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19\KW18_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'raw(T)'!$B$1:$H$55489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<sst xmlns="http://schemas.openxmlformats.org/spreadsheetml/2006/main" count="112907" uniqueCount="55939">
  <si>
    <t>Anzahl der Geschwindigkeitswerte</t>
  </si>
  <si>
    <t>Mittlere und Maximale Geschwindigkeit</t>
  </si>
  <si>
    <t>V85, V50, V30</t>
  </si>
  <si>
    <t>Anzahl der Fahrzeuge</t>
  </si>
  <si>
    <t>Auswertezeit</t>
  </si>
  <si>
    <t>Dienstag, 30. April 2019,06:00  -  Dienstag, 7. Mai 2019,08:00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</si>
  <si>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</si>
  <si>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</si>
  <si>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</si>
  <si>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</si>
  <si>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</si>
  <si>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</si>
  <si>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</si>
  <si>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</si>
  <si>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</si>
  <si>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</si>
  <si>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</si>
  <si>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</si>
  <si>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</si>
  <si>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</si>
  <si>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</si>
  <si>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</si>
  <si>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</si>
  <si>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</si>
  <si>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</si>
  <si>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</si>
  <si>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701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</si>
  <si>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</si>
  <si>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</si>
  <si>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</si>
  <si>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</si>
  <si>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</si>
  <si>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</si>
  <si>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</si>
  <si>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</si>
  <si>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</si>
  <si>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</si>
  <si>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</si>
  <si>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</si>
  <si>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</si>
  <si>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</si>
  <si>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</si>
  <si>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</si>
  <si>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</si>
  <si>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</si>
  <si>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</si>
  <si>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</si>
  <si>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</si>
  <si>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</si>
  <si>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</si>
  <si>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</si>
  <si>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</si>
  <si>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</si>
  <si>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</si>
  <si>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</si>
  <si>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</si>
  <si>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</si>
  <si>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</si>
  <si>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</si>
  <si>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</si>
  <si>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</si>
  <si>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</si>
  <si>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</si>
  <si>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</si>
  <si>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</si>
  <si>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</si>
  <si>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</si>
  <si>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</si>
  <si>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</si>
  <si>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</si>
  <si>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</si>
  <si>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</si>
  <si>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</si>
  <si>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</si>
  <si>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</si>
  <si>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</si>
  <si>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</si>
  <si>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</si>
  <si>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</si>
  <si>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</si>
  <si>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</si>
  <si>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</si>
  <si>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</si>
  <si>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</si>
  <si>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</si>
  <si>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</si>
  <si>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</si>
  <si>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</si>
  <si>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</si>
  <si>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</si>
  <si>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</si>
  <si>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</si>
  <si>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</si>
  <si>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</si>
  <si>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</si>
  <si>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</si>
  <si>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</si>
  <si>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</si>
  <si>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</si>
  <si>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</si>
  <si>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</si>
  <si>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</si>
  <si>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</si>
  <si>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</si>
  <si>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</si>
  <si>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</si>
  <si>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</si>
  <si>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</si>
  <si>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</si>
  <si>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</si>
  <si>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</si>
  <si>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</si>
  <si>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</si>
  <si>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</si>
  <si>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</si>
  <si>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</si>
  <si>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</si>
  <si>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</si>
  <si>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</si>
  <si>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</si>
  <si>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</si>
  <si>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</si>
  <si>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</si>
  <si>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</si>
  <si>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</si>
  <si>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</si>
  <si>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</si>
  <si>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</si>
  <si>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</si>
  <si>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</si>
  <si>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</si>
  <si>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</si>
  <si>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</si>
  <si>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</si>
  <si>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</si>
  <si>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</si>
  <si>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</si>
  <si>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</si>
  <si>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</si>
  <si>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</si>
  <si>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</si>
  <si>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</si>
  <si>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</si>
  <si>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</si>
  <si>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</si>
  <si>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</si>
  <si>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</si>
  <si>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</si>
  <si>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</si>
  <si>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</si>
  <si>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</si>
  <si>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</si>
  <si>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</si>
  <si>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</si>
  <si>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</si>
  <si>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</si>
  <si>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</si>
  <si>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</si>
  <si>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</si>
  <si>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</si>
  <si>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</si>
  <si>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</si>
  <si>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</si>
  <si>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</si>
  <si>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</si>
  <si>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</si>
  <si>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</si>
  <si>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</si>
  <si>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</si>
  <si>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</si>
  <si>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</si>
  <si>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</si>
  <si>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</si>
  <si>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</si>
  <si>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</si>
  <si>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</si>
  <si>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</si>
  <si>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</si>
  <si>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</si>
  <si>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</si>
  <si>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</si>
  <si>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</si>
  <si>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</si>
  <si>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</si>
  <si>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</si>
  <si>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</si>
  <si>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</si>
  <si>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</si>
  <si>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</si>
  <si>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</si>
  <si>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</si>
  <si>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</si>
  <si>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</si>
  <si>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</si>
  <si>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</si>
  <si>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</si>
  <si>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</si>
  <si>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</si>
  <si>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</si>
  <si>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</si>
  <si>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</si>
  <si>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</si>
  <si>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</si>
  <si>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</si>
  <si>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</si>
  <si>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</si>
  <si>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</si>
  <si>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</si>
  <si>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</si>
  <si>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</si>
  <si>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</si>
  <si>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</si>
  <si>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</si>
  <si>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</si>
  <si>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</si>
  <si>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</si>
  <si>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</si>
  <si>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</si>
  <si>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</si>
  <si>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</si>
  <si>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</si>
  <si>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</si>
  <si>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</si>
  <si>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</si>
  <si>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</si>
  <si>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</si>
  <si>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</si>
  <si>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</si>
  <si>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</si>
  <si>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</si>
  <si>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</si>
  <si>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</si>
  <si>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</si>
  <si>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</si>
  <si>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</si>
  <si>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</si>
  <si>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</si>
  <si>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</si>
  <si>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</si>
  <si>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</si>
  <si>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</si>
  <si>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</si>
  <si>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</si>
  <si>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30.04.2019 06:00-07:00</t>
  </si>
  <si>
    <t>30.04.2019 07:00-08:00</t>
  </si>
  <si>
    <t>30.04.2019 08:00-09:00</t>
  </si>
  <si>
    <t>30.04.2019 09:00-10:00</t>
  </si>
  <si>
    <t>30.04.2019 10:00-11:00</t>
  </si>
  <si>
    <t>30.04.2019 11:00-12:00</t>
  </si>
  <si>
    <t>30.04.2019 12:00-13:00</t>
  </si>
  <si>
    <t>30.04.2019 13:00-14:00</t>
  </si>
  <si>
    <t>30.04.2019 14:00-15:00</t>
  </si>
  <si>
    <t>30.04.2019 15:00-16:00</t>
  </si>
  <si>
    <t>30.04.2019 16:00-17:00</t>
  </si>
  <si>
    <t>30.04.2019 17:00-18:00</t>
  </si>
  <si>
    <t>30.04.2019 18:00-19:00</t>
  </si>
  <si>
    <t>30.04.2019 19:00-20:00</t>
  </si>
  <si>
    <t>30.04.2019 20:00-21:00</t>
  </si>
  <si>
    <t>30.04.2019 21:00-22:00</t>
  </si>
  <si>
    <t>30.04.2019 22:00-23:00</t>
  </si>
  <si>
    <t>30.04.2019 23:00-00:00</t>
  </si>
  <si>
    <t>01.05.2019 00:00-01:00</t>
  </si>
  <si>
    <t>01.05.2019 01:00-02:00</t>
  </si>
  <si>
    <t>01.05.2019 02:00-03:00</t>
  </si>
  <si>
    <t>01.05.2019 03:00-04:00</t>
  </si>
  <si>
    <t>01.05.2019 04:00-05:00</t>
  </si>
  <si>
    <t>01.05.2019 05:00-06:00</t>
  </si>
  <si>
    <t>01.05.2019 06:00-07:00</t>
  </si>
  <si>
    <t>01.05.2019 07:00-08:00</t>
  </si>
  <si>
    <t>01.05.2019 08:00-09:00</t>
  </si>
  <si>
    <t>01.05.2019 09:00-10:00</t>
  </si>
  <si>
    <t>01.05.2019 10:00-11:00</t>
  </si>
  <si>
    <t>01.05.2019 11:00-12:00</t>
  </si>
  <si>
    <t>01.05.2019 12:00-13:00</t>
  </si>
  <si>
    <t>01.05.2019 13:00-14:00</t>
  </si>
  <si>
    <t>01.05.2019 14:00-15:00</t>
  </si>
  <si>
    <t>01.05.2019 15:00-16:00</t>
  </si>
  <si>
    <t>01.05.2019 16:00-17:00</t>
  </si>
  <si>
    <t>01.05.2019 17:00-18:00</t>
  </si>
  <si>
    <t>01.05.2019 18:00-19:00</t>
  </si>
  <si>
    <t>01.05.2019 19:00-20:00</t>
  </si>
  <si>
    <t>01.05.2019 20:00-21:00</t>
  </si>
  <si>
    <t>01.05.2019 21:00-22:00</t>
  </si>
  <si>
    <t>01.05.2019 22:00-23:00</t>
  </si>
  <si>
    <t>01.05.2019 23:00-00:00</t>
  </si>
  <si>
    <t>02.05.2019 00:00-01:00</t>
  </si>
  <si>
    <t>02.05.2019 01:00-02:00</t>
  </si>
  <si>
    <t>02.05.2019 02:00-03:00</t>
  </si>
  <si>
    <t>02.05.2019 03:00-04:00</t>
  </si>
  <si>
    <t>02.05.2019 04:00-05:00</t>
  </si>
  <si>
    <t>02.05.2019 05:00-06:00</t>
  </si>
  <si>
    <t>02.05.2019 06:00-07:00</t>
  </si>
  <si>
    <t>02.05.2019 07:00-08:00</t>
  </si>
  <si>
    <t>02.05.2019 08:00-09:00</t>
  </si>
  <si>
    <t>02.05.2019 09:00-10:00</t>
  </si>
  <si>
    <t>02.05.2019 10:00-11:00</t>
  </si>
  <si>
    <t>02.05.2019 11:00-12:00</t>
  </si>
  <si>
    <t>02.05.2019 12:00-13:00</t>
  </si>
  <si>
    <t>02.05.2019 13:00-14:00</t>
  </si>
  <si>
    <t>02.05.2019 14:00-15:00</t>
  </si>
  <si>
    <t>02.05.2019 15:00-16:00</t>
  </si>
  <si>
    <t>02.05.2019 16:00-17:00</t>
  </si>
  <si>
    <t>02.05.2019 17:00-18:00</t>
  </si>
  <si>
    <t>02.05.2019 18:00-19:00</t>
  </si>
  <si>
    <t>02.05.2019 19:00-20:00</t>
  </si>
  <si>
    <t>02.05.2019 20:00-21:00</t>
  </si>
  <si>
    <t>02.05.2019 21:00-22:00</t>
  </si>
  <si>
    <t>02.05.2019 22:00-23:00</t>
  </si>
  <si>
    <t>02.05.2019 23:00-00:00</t>
  </si>
  <si>
    <t>03.05.2019 00:00-01:00</t>
  </si>
  <si>
    <t>03.05.2019 01:00-02:00</t>
  </si>
  <si>
    <t>03.05.2019 02:00-03:00</t>
  </si>
  <si>
    <t>03.05.2019 03:00-04:00</t>
  </si>
  <si>
    <t>03.05.2019 04:00-05:00</t>
  </si>
  <si>
    <t>03.05.2019 05:00-06:00</t>
  </si>
  <si>
    <t>03.05.2019 06:00-07:00</t>
  </si>
  <si>
    <t>03.05.2019 07:00-08:00</t>
  </si>
  <si>
    <t>03.05.2019 08:00-09:00</t>
  </si>
  <si>
    <t>03.05.2019 09:00-10:00</t>
  </si>
  <si>
    <t>03.05.2019 10:00-11:00</t>
  </si>
  <si>
    <t>03.05.2019 11:00-12:00</t>
  </si>
  <si>
    <t>03.05.2019 12:00-13:00</t>
  </si>
  <si>
    <t>03.05.2019 13:00-14:00</t>
  </si>
  <si>
    <t>03.05.2019 14:00-15:00</t>
  </si>
  <si>
    <t>03.05.2019 15:00-16:00</t>
  </si>
  <si>
    <t>03.05.2019 16:00-17:00</t>
  </si>
  <si>
    <t>03.05.2019 17:00-18:00</t>
  </si>
  <si>
    <t>03.05.2019 18:00-19:00</t>
  </si>
  <si>
    <t>03.05.2019 19:00-20:00</t>
  </si>
  <si>
    <t>03.05.2019 20:00-21:00</t>
  </si>
  <si>
    <t>03.05.2019 21:00-22:00</t>
  </si>
  <si>
    <t>03.05.2019 22:00-23:00</t>
  </si>
  <si>
    <t>03.05.2019 23:00-00:00</t>
  </si>
  <si>
    <t>04.05.2019 00:00-01:00</t>
  </si>
  <si>
    <t>04.05.2019 01:00-02:00</t>
  </si>
  <si>
    <t>04.05.2019 02:00-03:00</t>
  </si>
  <si>
    <t>04.05.2019 03:00-04:00</t>
  </si>
  <si>
    <t>04.05.2019 04:00-05:00</t>
  </si>
  <si>
    <t>04.05.2019 05:00-06:00</t>
  </si>
  <si>
    <t>04.05.2019 06:00-07:00</t>
  </si>
  <si>
    <t>04.05.2019 07:00-08:00</t>
  </si>
  <si>
    <t>04.05.2019 08:00-09:00</t>
  </si>
  <si>
    <t>04.05.2019 09:00-10:00</t>
  </si>
  <si>
    <t>04.05.2019 10:00-11:00</t>
  </si>
  <si>
    <t>04.05.2019 11:00-12:00</t>
  </si>
  <si>
    <t>04.05.2019 12:00-13:00</t>
  </si>
  <si>
    <t>04.05.2019 13:00-14:00</t>
  </si>
  <si>
    <t>04.05.2019 14:00-15:00</t>
  </si>
  <si>
    <t>04.05.2019 15:00-16:00</t>
  </si>
  <si>
    <t>04.05.2019 16:00-17:00</t>
  </si>
  <si>
    <t>04.05.2019 17:00-18:00</t>
  </si>
  <si>
    <t>04.05.2019 18:00-19:00</t>
  </si>
  <si>
    <t>04.05.2019 19:00-20:00</t>
  </si>
  <si>
    <t>04.05.2019 20:00-21:00</t>
  </si>
  <si>
    <t>04.05.2019 21:00-22:00</t>
  </si>
  <si>
    <t>04.05.2019 22:00-23:00</t>
  </si>
  <si>
    <t>04.05.2019 23:00-00:00</t>
  </si>
  <si>
    <t>05.05.2019 00:00-01:00</t>
  </si>
  <si>
    <t>05.05.2019 01:00-02:00</t>
  </si>
  <si>
    <t>05.05.2019 02:00-03:00</t>
  </si>
  <si>
    <t>05.05.2019 03:00-04:00</t>
  </si>
  <si>
    <t>05.05.2019 04:00-05:00</t>
  </si>
  <si>
    <t>05.05.2019 05:00-06:00</t>
  </si>
  <si>
    <t>05.05.2019 06:00-07:00</t>
  </si>
  <si>
    <t>05.05.2019 07:00-08:00</t>
  </si>
  <si>
    <t>05.05.2019 08:00-09:00</t>
  </si>
  <si>
    <t>05.05.2019 09:00-10:00</t>
  </si>
  <si>
    <t>05.05.2019 10:00-11:00</t>
  </si>
  <si>
    <t>05.05.2019 11:00-12:00</t>
  </si>
  <si>
    <t>05.05.2019 12:00-13:00</t>
  </si>
  <si>
    <t>05.05.2019 13:00-14:00</t>
  </si>
  <si>
    <t>05.05.2019 14:00-15:00</t>
  </si>
  <si>
    <t>05.05.2019 15:00-16:00</t>
  </si>
  <si>
    <t>05.05.2019 16:00-17:00</t>
  </si>
  <si>
    <t>05.05.2019 17:00-18:00</t>
  </si>
  <si>
    <t>05.05.2019 18:00-19:00</t>
  </si>
  <si>
    <t>05.05.2019 19:00-20:00</t>
  </si>
  <si>
    <t>05.05.2019 20:00-21:00</t>
  </si>
  <si>
    <t>05.05.2019 21:00-22:00</t>
  </si>
  <si>
    <t>05.05.2019 22:00-23:00</t>
  </si>
  <si>
    <t>05.05.2019 23:00-00:00</t>
  </si>
  <si>
    <t>06.05.2019 00:00-01:00</t>
  </si>
  <si>
    <t>06.05.2019 01:00-02:00</t>
  </si>
  <si>
    <t>06.05.2019 02:00-03:00</t>
  </si>
  <si>
    <t>06.05.2019 03:00-04:00</t>
  </si>
  <si>
    <t>06.05.2019 04:00-05:00</t>
  </si>
  <si>
    <t>06.05.2019 05:00-06:00</t>
  </si>
  <si>
    <t>06.05.2019 06:00-07:00</t>
  </si>
  <si>
    <t>06.05.2019 07:00-08:00</t>
  </si>
  <si>
    <t>06.05.2019 08:00-09:00</t>
  </si>
  <si>
    <t>06.05.2019 09:00-10:00</t>
  </si>
  <si>
    <t>06.05.2019 10:00-11:00</t>
  </si>
  <si>
    <t>06.05.2019 11:00-12:00</t>
  </si>
  <si>
    <t>06.05.2019 12:00-13:00</t>
  </si>
  <si>
    <t>06.05.2019 13:00-14:00</t>
  </si>
  <si>
    <t>06.05.2019 14:00-15:00</t>
  </si>
  <si>
    <t>06.05.2019 15:00-16:00</t>
  </si>
  <si>
    <t>06.05.2019 16:00-17:00</t>
  </si>
  <si>
    <t>06.05.2019 17:00-18:00</t>
  </si>
  <si>
    <t>06.05.2019 18:00-19:00</t>
  </si>
  <si>
    <t>06.05.2019 19:00-20:00</t>
  </si>
  <si>
    <t>06.05.2019 20:00-21:00</t>
  </si>
  <si>
    <t>06.05.2019 21:00-22:00</t>
  </si>
  <si>
    <t>06.05.2019 22:00-23:00</t>
  </si>
  <si>
    <t>06.05.2019 23:00-00:00</t>
  </si>
  <si>
    <t>07.05.2019 00:00-01:00</t>
  </si>
  <si>
    <t>07.05.2019 01:00-02:00</t>
  </si>
  <si>
    <t>07.05.2019 02:00-03:00</t>
  </si>
  <si>
    <t>07.05.2019 03:00-04:00</t>
  </si>
  <si>
    <t>07.05.2019 04:00-05:00</t>
  </si>
  <si>
    <t>07.05.2019 05:00-06:00</t>
  </si>
  <si>
    <t>07.05.2019 06:00-07:00</t>
  </si>
  <si>
    <t>07.05.2019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</si>
  <si>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</si>
  <si>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</si>
  <si>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</si>
  <si>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</si>
  <si>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</si>
  <si>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</si>
  <si>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</si>
  <si>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</si>
  <si>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</si>
  <si>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</si>
  <si>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</si>
  <si>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</si>
  <si>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</si>
  <si>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30.04.2019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</si>
  <si>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</si>
  <si>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</si>
  <si>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</si>
  <si>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</si>
  <si>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</si>
  <si>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</si>
  <si>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</si>
  <si>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</si>
  <si>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</si>
  <si>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</si>
  <si>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</si>
  <si>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</si>
  <si>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</si>
  <si>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</si>
  <si>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</si>
  <si>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</si>
  <si>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</si>
  <si>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01.05.2019</t>
  </si>
  <si>
    <t>02.05.2019</t>
  </si>
  <si>
    <t>03.05.2019</t>
  </si>
  <si>
    <t>04.05.2019</t>
  </si>
  <si>
    <t>05.05.2019</t>
  </si>
  <si>
    <t>06.05.2019</t>
  </si>
  <si>
    <t>07.05.2019</t>
  </si>
  <si>
    <t>30.04.2019 06:55:03</t>
  </si>
  <si>
    <t>Abfahrend</t>
  </si>
  <si>
    <t>30.04.2019 06:55:25</t>
  </si>
  <si>
    <t>30.04.2019 06:55:37</t>
  </si>
  <si>
    <t>30.04.2019 06:55:40</t>
  </si>
  <si>
    <t>30.04.2019 06:55:43</t>
  </si>
  <si>
    <t>30.04.2019 06:55:50</t>
  </si>
  <si>
    <t>30.04.2019 06:57:17</t>
  </si>
  <si>
    <t>30.04.2019 06:57:20</t>
  </si>
  <si>
    <t>30.04.2019 06:58:07</t>
  </si>
  <si>
    <t>30.04.2019 06:58:08</t>
  </si>
  <si>
    <t>30.04.2019 06:58:16</t>
  </si>
  <si>
    <t>30.04.2019 06:58:17</t>
  </si>
  <si>
    <t>30.04.2019 06:58:19</t>
  </si>
  <si>
    <t>30.04.2019 06:58:20</t>
  </si>
  <si>
    <t>30.04.2019 06:58:22</t>
  </si>
  <si>
    <t>30.04.2019 06:58:23</t>
  </si>
  <si>
    <t>30.04.2019 06:58:43</t>
  </si>
  <si>
    <t>30.04.2019 06:58:44</t>
  </si>
  <si>
    <t>30.04.2019 06:58:46</t>
  </si>
  <si>
    <t>30.04.2019 06:58:47</t>
  </si>
  <si>
    <t>30.04.2019 06:59:11</t>
  </si>
  <si>
    <t>30.04.2019 06:59:13</t>
  </si>
  <si>
    <t>30.04.2019 06:59:16</t>
  </si>
  <si>
    <t>30.04.2019 06:59:17</t>
  </si>
  <si>
    <t>30.04.2019 06:59:26</t>
  </si>
  <si>
    <t>30.04.2019 06:59:28</t>
  </si>
  <si>
    <t>30.04.2019 06:59:32</t>
  </si>
  <si>
    <t>30.04.2019 06:59:34</t>
  </si>
  <si>
    <t>30.04.2019 06:59:35</t>
  </si>
  <si>
    <t>30.04.2019 06:59:41</t>
  </si>
  <si>
    <t>30.04.2019 06:59:44</t>
  </si>
  <si>
    <t>30.04.2019 06:59:46</t>
  </si>
  <si>
    <t>30.04.2019 06:59:47</t>
  </si>
  <si>
    <t>30.04.2019 06:59:49</t>
  </si>
  <si>
    <t>30.04.2019 06:59:50</t>
  </si>
  <si>
    <t>30.04.2019 07:00:01</t>
  </si>
  <si>
    <t>30.04.2019 07:00:02</t>
  </si>
  <si>
    <t>30.04.2019 07:00:04</t>
  </si>
  <si>
    <t>30.04.2019 07:00:05</t>
  </si>
  <si>
    <t>30.04.2019 07:00:07</t>
  </si>
  <si>
    <t>30.04.2019 07:00:10</t>
  </si>
  <si>
    <t>30.04.2019 07:00:11</t>
  </si>
  <si>
    <t>30.04.2019 07:00:13</t>
  </si>
  <si>
    <t>30.04.2019 07:00:14</t>
  </si>
  <si>
    <t>30.04.2019 07:00:16</t>
  </si>
  <si>
    <t>30.04.2019 07:00:37</t>
  </si>
  <si>
    <t>30.04.2019 07:00:38</t>
  </si>
  <si>
    <t>30.04.2019 07:00:40</t>
  </si>
  <si>
    <t>30.04.2019 07:00:41</t>
  </si>
  <si>
    <t>30.04.2019 07:00:44</t>
  </si>
  <si>
    <t>30.04.2019 07:01:35</t>
  </si>
  <si>
    <t>30.04.2019 07:01:37</t>
  </si>
  <si>
    <t>30.04.2019 07:01:38</t>
  </si>
  <si>
    <t>30.04.2019 07:01:40</t>
  </si>
  <si>
    <t>30.04.2019 07:01:46</t>
  </si>
  <si>
    <t>30.04.2019 07:01:53</t>
  </si>
  <si>
    <t>30.04.2019 07:01:55</t>
  </si>
  <si>
    <t>30.04.2019 07:01:56</t>
  </si>
  <si>
    <t>30.04.2019 07:01:58</t>
  </si>
  <si>
    <t>30.04.2019 07:02:02</t>
  </si>
  <si>
    <t>30.04.2019 07:02:20</t>
  </si>
  <si>
    <t>30.04.2019 07:02:22</t>
  </si>
  <si>
    <t>30.04.2019 07:02:25</t>
  </si>
  <si>
    <t>30.04.2019 07:02:34</t>
  </si>
  <si>
    <t>30.04.2019 07:02:35</t>
  </si>
  <si>
    <t>30.04.2019 07:02:37</t>
  </si>
  <si>
    <t>30.04.2019 07:02:38</t>
  </si>
  <si>
    <t>30.04.2019 07:03:07</t>
  </si>
  <si>
    <t>30.04.2019 07:03:08</t>
  </si>
  <si>
    <t>30.04.2019 07:03:26</t>
  </si>
  <si>
    <t>30.04.2019 07:03:27</t>
  </si>
  <si>
    <t>30.04.2019 07:03:29</t>
  </si>
  <si>
    <t>30.04.2019 07:03:30</t>
  </si>
  <si>
    <t>30.04.2019 07:04:44</t>
  </si>
  <si>
    <t>30.04.2019 07:04:45</t>
  </si>
  <si>
    <t>30.04.2019 07:04:47</t>
  </si>
  <si>
    <t>30.04.2019 07:04:48</t>
  </si>
  <si>
    <t>30.04.2019 07:04:50</t>
  </si>
  <si>
    <t>30.04.2019 07:04:51</t>
  </si>
  <si>
    <t>30.04.2019 07:04:53</t>
  </si>
  <si>
    <t>30.04.2019 07:04:54</t>
  </si>
  <si>
    <t>30.04.2019 07:04:56</t>
  </si>
  <si>
    <t>30.04.2019 07:04:59</t>
  </si>
  <si>
    <t>30.04.2019 07:05:00</t>
  </si>
  <si>
    <t>30.04.2019 07:05:02</t>
  </si>
  <si>
    <t>30.04.2019 07:05:03</t>
  </si>
  <si>
    <t>30.04.2019 07:05:06</t>
  </si>
  <si>
    <t>30.04.2019 07:05:08</t>
  </si>
  <si>
    <t>30.04.2019 07:05:09</t>
  </si>
  <si>
    <t>30.04.2019 07:05:11</t>
  </si>
  <si>
    <t>30.04.2019 07:05:14</t>
  </si>
  <si>
    <t>30.04.2019 07:05:15</t>
  </si>
  <si>
    <t>30.04.2019 07:05:17</t>
  </si>
  <si>
    <t>30.04.2019 07:05:18</t>
  </si>
  <si>
    <t>30.04.2019 07:05:20</t>
  </si>
  <si>
    <t>30.04.2019 07:06:12</t>
  </si>
  <si>
    <t>30.04.2019 07:06:14</t>
  </si>
  <si>
    <t>30.04.2019 07:06:15</t>
  </si>
  <si>
    <t>30.04.2019 07:06:17</t>
  </si>
  <si>
    <t>30.04.2019 07:06:18</t>
  </si>
  <si>
    <t>30.04.2019 07:06:20</t>
  </si>
  <si>
    <t>30.04.2019 07:06:32</t>
  </si>
  <si>
    <t>30.04.2019 07:06:33</t>
  </si>
  <si>
    <t>30.04.2019 07:06:36</t>
  </si>
  <si>
    <t>30.04.2019 07:06:41</t>
  </si>
  <si>
    <t>30.04.2019 07:06:42</t>
  </si>
  <si>
    <t>30.04.2019 07:06:44</t>
  </si>
  <si>
    <t>30.04.2019 07:07:39</t>
  </si>
  <si>
    <t>30.04.2019 07:07:41</t>
  </si>
  <si>
    <t>30.04.2019 07:07:42</t>
  </si>
  <si>
    <t>30.04.2019 07:07:44</t>
  </si>
  <si>
    <t>30.04.2019 07:07:45</t>
  </si>
  <si>
    <t>30.04.2019 07:07:47</t>
  </si>
  <si>
    <t>30.04.2019 07:07:48</t>
  </si>
  <si>
    <t>30.04.2019 07:07:57</t>
  </si>
  <si>
    <t>30.04.2019 07:07:59</t>
  </si>
  <si>
    <t>30.04.2019 07:08:00</t>
  </si>
  <si>
    <t>30.04.2019 07:08:02</t>
  </si>
  <si>
    <t>30.04.2019 07:08:03</t>
  </si>
  <si>
    <t>30.04.2019 07:08:30</t>
  </si>
  <si>
    <t>30.04.2019 07:08:32</t>
  </si>
  <si>
    <t>30.04.2019 07:08:33</t>
  </si>
  <si>
    <t>30.04.2019 07:08:35</t>
  </si>
  <si>
    <t>30.04.2019 07:08:36</t>
  </si>
  <si>
    <t>30.04.2019 07:08:41</t>
  </si>
  <si>
    <t>30.04.2019 07:09:21</t>
  </si>
  <si>
    <t>30.04.2019 07:09:22</t>
  </si>
  <si>
    <t>30.04.2019 07:09:24</t>
  </si>
  <si>
    <t>30.04.2019 07:09:25</t>
  </si>
  <si>
    <t>30.04.2019 07:09:49</t>
  </si>
  <si>
    <t>30.04.2019 07:09:51</t>
  </si>
  <si>
    <t>30.04.2019 07:10:07</t>
  </si>
  <si>
    <t>30.04.2019 07:10:09</t>
  </si>
  <si>
    <t>30.04.2019 07:10:10</t>
  </si>
  <si>
    <t>30.04.2019 07:10:12</t>
  </si>
  <si>
    <t>30.04.2019 07:10:13</t>
  </si>
  <si>
    <t>30.04.2019 07:10:40</t>
  </si>
  <si>
    <t>30.04.2019 07:10:42</t>
  </si>
  <si>
    <t>30.04.2019 07:10:43</t>
  </si>
  <si>
    <t>30.04.2019 07:11:09</t>
  </si>
  <si>
    <t>30.04.2019 07:11:10</t>
  </si>
  <si>
    <t>30.04.2019 07:11:12</t>
  </si>
  <si>
    <t>30.04.2019 07:11:13</t>
  </si>
  <si>
    <t>30.04.2019 07:11:15</t>
  </si>
  <si>
    <t>30.04.2019 07:11:40</t>
  </si>
  <si>
    <t>30.04.2019 07:11:42</t>
  </si>
  <si>
    <t>30.04.2019 07:11:43</t>
  </si>
  <si>
    <t>30.04.2019 07:11:45</t>
  </si>
  <si>
    <t>30.04.2019 07:11:46</t>
  </si>
  <si>
    <t>30.04.2019 07:11:48</t>
  </si>
  <si>
    <t>30.04.2019 07:11:49</t>
  </si>
  <si>
    <t>30.04.2019 07:11:51</t>
  </si>
  <si>
    <t>30.04.2019 07:12:03</t>
  </si>
  <si>
    <t>30.04.2019 07:12:07</t>
  </si>
  <si>
    <t>30.04.2019 07:12:09</t>
  </si>
  <si>
    <t>30.04.2019 07:12:10</t>
  </si>
  <si>
    <t>30.04.2019 07:12:12</t>
  </si>
  <si>
    <t>30.04.2019 07:12:18</t>
  </si>
  <si>
    <t>30.04.2019 07:12:19</t>
  </si>
  <si>
    <t>30.04.2019 07:12:25</t>
  </si>
  <si>
    <t>30.04.2019 07:12:27</t>
  </si>
  <si>
    <t>30.04.2019 07:12:28</t>
  </si>
  <si>
    <t>30.04.2019 07:12:30</t>
  </si>
  <si>
    <t>30.04.2019 07:12:31</t>
  </si>
  <si>
    <t>30.04.2019 07:12:33</t>
  </si>
  <si>
    <t>30.04.2019 07:12:34</t>
  </si>
  <si>
    <t>30.04.2019 07:12:40</t>
  </si>
  <si>
    <t>30.04.2019 07:12:43</t>
  </si>
  <si>
    <t>30.04.2019 07:12:45</t>
  </si>
  <si>
    <t>30.04.2019 07:12:46</t>
  </si>
  <si>
    <t>30.04.2019 07:12:48</t>
  </si>
  <si>
    <t>30.04.2019 07:12:49</t>
  </si>
  <si>
    <t>30.04.2019 07:12:51</t>
  </si>
  <si>
    <t>30.04.2019 07:12:52</t>
  </si>
  <si>
    <t>30.04.2019 07:12:54</t>
  </si>
  <si>
    <t>30.04.2019 07:13:28</t>
  </si>
  <si>
    <t>30.04.2019 07:13:30</t>
  </si>
  <si>
    <t>30.04.2019 07:13:31</t>
  </si>
  <si>
    <t>30.04.2019 07:13:33</t>
  </si>
  <si>
    <t>30.04.2019 07:13:34</t>
  </si>
  <si>
    <t>30.04.2019 07:13:36</t>
  </si>
  <si>
    <t>30.04.2019 07:13:37</t>
  </si>
  <si>
    <t>30.04.2019 07:13:39</t>
  </si>
  <si>
    <t>30.04.2019 07:13:40</t>
  </si>
  <si>
    <t>30.04.2019 07:13:42</t>
  </si>
  <si>
    <t>30.04.2019 07:13:43</t>
  </si>
  <si>
    <t>30.04.2019 07:13:45</t>
  </si>
  <si>
    <t>30.04.2019 07:13:46</t>
  </si>
  <si>
    <t>30.04.2019 07:13:48</t>
  </si>
  <si>
    <t>30.04.2019 07:14:18</t>
  </si>
  <si>
    <t>30.04.2019 07:14:19</t>
  </si>
  <si>
    <t>30.04.2019 07:14:21</t>
  </si>
  <si>
    <t>30.04.2019 07:14:22</t>
  </si>
  <si>
    <t>30.04.2019 07:14:24</t>
  </si>
  <si>
    <t>30.04.2019 07:14:27</t>
  </si>
  <si>
    <t>30.04.2019 07:14:30</t>
  </si>
  <si>
    <t>30.04.2019 07:14:31</t>
  </si>
  <si>
    <t>30.04.2019 07:14:33</t>
  </si>
  <si>
    <t>30.04.2019 07:15:15</t>
  </si>
  <si>
    <t>30.04.2019 07:15:16</t>
  </si>
  <si>
    <t>30.04.2019 07:15:19</t>
  </si>
  <si>
    <t>30.04.2019 07:15:25</t>
  </si>
  <si>
    <t>30.04.2019 07:15:26</t>
  </si>
  <si>
    <t>30.04.2019 07:15:31</t>
  </si>
  <si>
    <t>30.04.2019 07:15:53</t>
  </si>
  <si>
    <t>30.04.2019 07:15:55</t>
  </si>
  <si>
    <t>30.04.2019 07:15:56</t>
  </si>
  <si>
    <t>30.04.2019 07:15:58</t>
  </si>
  <si>
    <t>30.04.2019 07:15:59</t>
  </si>
  <si>
    <t>30.04.2019 07:16:01</t>
  </si>
  <si>
    <t>30.04.2019 07:16:31</t>
  </si>
  <si>
    <t>30.04.2019 07:16:34</t>
  </si>
  <si>
    <t>30.04.2019 07:16:35</t>
  </si>
  <si>
    <t>30.04.2019 07:16:37</t>
  </si>
  <si>
    <t>30.04.2019 07:16:43</t>
  </si>
  <si>
    <t>30.04.2019 07:16:44</t>
  </si>
  <si>
    <t>30.04.2019 07:16:46</t>
  </si>
  <si>
    <t>30.04.2019 07:16:47</t>
  </si>
  <si>
    <t>30.04.2019 07:17:19</t>
  </si>
  <si>
    <t>30.04.2019 07:17:20</t>
  </si>
  <si>
    <t>30.04.2019 07:17:55</t>
  </si>
  <si>
    <t>30.04.2019 07:17:56</t>
  </si>
  <si>
    <t>30.04.2019 07:17:58</t>
  </si>
  <si>
    <t>30.04.2019 07:17:59</t>
  </si>
  <si>
    <t>30.04.2019 07:18:01</t>
  </si>
  <si>
    <t>30.04.2019 07:18:02</t>
  </si>
  <si>
    <t>30.04.2019 07:18:04</t>
  </si>
  <si>
    <t>30.04.2019 07:18:35</t>
  </si>
  <si>
    <t>30.04.2019 07:18:37</t>
  </si>
  <si>
    <t>30.04.2019 07:18:38</t>
  </si>
  <si>
    <t>30.04.2019 07:18:40</t>
  </si>
  <si>
    <t>30.04.2019 07:18:41</t>
  </si>
  <si>
    <t>30.04.2019 07:18:46</t>
  </si>
  <si>
    <t>30.04.2019 07:18:47</t>
  </si>
  <si>
    <t>30.04.2019 07:18:49</t>
  </si>
  <si>
    <t>30.04.2019 07:18:50</t>
  </si>
  <si>
    <t>30.04.2019 07:18:52</t>
  </si>
  <si>
    <t>30.04.2019 07:18:53</t>
  </si>
  <si>
    <t>30.04.2019 07:19:37</t>
  </si>
  <si>
    <t>30.04.2019 07:19:38</t>
  </si>
  <si>
    <t>30.04.2019 07:19:47</t>
  </si>
  <si>
    <t>30.04.2019 07:19:49</t>
  </si>
  <si>
    <t>30.04.2019 07:19:50</t>
  </si>
  <si>
    <t>30.04.2019 07:19:52</t>
  </si>
  <si>
    <t>30.04.2019 07:19:53</t>
  </si>
  <si>
    <t>30.04.2019 07:20:01</t>
  </si>
  <si>
    <t>30.04.2019 07:20:02</t>
  </si>
  <si>
    <t>30.04.2019 07:20:59</t>
  </si>
  <si>
    <t>30.04.2019 07:21:10</t>
  </si>
  <si>
    <t>30.04.2019 07:21:11</t>
  </si>
  <si>
    <t>30.04.2019 07:21:14</t>
  </si>
  <si>
    <t>30.04.2019 07:21:16</t>
  </si>
  <si>
    <t>30.04.2019 07:21:17</t>
  </si>
  <si>
    <t>30.04.2019 07:21:19</t>
  </si>
  <si>
    <t>30.04.2019 07:21:20</t>
  </si>
  <si>
    <t>30.04.2019 07:21:22</t>
  </si>
  <si>
    <t>30.04.2019 07:21:23</t>
  </si>
  <si>
    <t>30.04.2019 07:22:07</t>
  </si>
  <si>
    <t>30.04.2019 07:22:08</t>
  </si>
  <si>
    <t>30.04.2019 07:22:10</t>
  </si>
  <si>
    <t>30.04.2019 07:22:11</t>
  </si>
  <si>
    <t>30.04.2019 07:22:13</t>
  </si>
  <si>
    <t>30.04.2019 07:22:14</t>
  </si>
  <si>
    <t>30.04.2019 07:22:16</t>
  </si>
  <si>
    <t>30.04.2019 07:22:17</t>
  </si>
  <si>
    <t>30.04.2019 07:22:19</t>
  </si>
  <si>
    <t>30.04.2019 07:22:35</t>
  </si>
  <si>
    <t>30.04.2019 07:22:37</t>
  </si>
  <si>
    <t>30.04.2019 07:22:38</t>
  </si>
  <si>
    <t>30.04.2019 07:22:40</t>
  </si>
  <si>
    <t>30.04.2019 07:22:41</t>
  </si>
  <si>
    <t>30.04.2019 07:23:11</t>
  </si>
  <si>
    <t>30.04.2019 07:23:12</t>
  </si>
  <si>
    <t>30.04.2019 07:23:14</t>
  </si>
  <si>
    <t>30.04.2019 07:23:15</t>
  </si>
  <si>
    <t>30.04.2019 07:23:17</t>
  </si>
  <si>
    <t>30.04.2019 07:24:08</t>
  </si>
  <si>
    <t>30.04.2019 07:24:09</t>
  </si>
  <si>
    <t>30.04.2019 07:24:11</t>
  </si>
  <si>
    <t>30.04.2019 07:24:18</t>
  </si>
  <si>
    <t>30.04.2019 07:24:20</t>
  </si>
  <si>
    <t>30.04.2019 07:24:21</t>
  </si>
  <si>
    <t>30.04.2019 07:24:26</t>
  </si>
  <si>
    <t>30.04.2019 07:24:27</t>
  </si>
  <si>
    <t>30.04.2019 07:24:29</t>
  </si>
  <si>
    <t>30.04.2019 07:24:32</t>
  </si>
  <si>
    <t>30.04.2019 07:24:33</t>
  </si>
  <si>
    <t>30.04.2019 07:24:35</t>
  </si>
  <si>
    <t>30.04.2019 07:24:36</t>
  </si>
  <si>
    <t>30.04.2019 07:24:38</t>
  </si>
  <si>
    <t>30.04.2019 07:24:39</t>
  </si>
  <si>
    <t>30.04.2019 07:24:41</t>
  </si>
  <si>
    <t>30.04.2019 07:24:57</t>
  </si>
  <si>
    <t>30.04.2019 07:24:59</t>
  </si>
  <si>
    <t>30.04.2019 07:25:00</t>
  </si>
  <si>
    <t>30.04.2019 07:25:02</t>
  </si>
  <si>
    <t>30.04.2019 07:25:03</t>
  </si>
  <si>
    <t>30.04.2019 07:25:29</t>
  </si>
  <si>
    <t>30.04.2019 07:25:30</t>
  </si>
  <si>
    <t>30.04.2019 07:26:39</t>
  </si>
  <si>
    <t>30.04.2019 07:26:41</t>
  </si>
  <si>
    <t>30.04.2019 07:26:42</t>
  </si>
  <si>
    <t>30.04.2019 07:26:44</t>
  </si>
  <si>
    <t>30.04.2019 07:26:45</t>
  </si>
  <si>
    <t>30.04.2019 07:29:57</t>
  </si>
  <si>
    <t>30.04.2019 07:29:59</t>
  </si>
  <si>
    <t>30.04.2019 07:30:00</t>
  </si>
  <si>
    <t>30.04.2019 07:30:02</t>
  </si>
  <si>
    <t>30.04.2019 07:30:17</t>
  </si>
  <si>
    <t>30.04.2019 07:30:18</t>
  </si>
  <si>
    <t>30.04.2019 07:30:20</t>
  </si>
  <si>
    <t>30.04.2019 07:30:35</t>
  </si>
  <si>
    <t>30.04.2019 07:31:44</t>
  </si>
  <si>
    <t>30.04.2019 07:31:45</t>
  </si>
  <si>
    <t>30.04.2019 07:31:47</t>
  </si>
  <si>
    <t>30.04.2019 07:31:48</t>
  </si>
  <si>
    <t>30.04.2019 07:31:56</t>
  </si>
  <si>
    <t>30.04.2019 07:31:57</t>
  </si>
  <si>
    <t>30.04.2019 07:31:59</t>
  </si>
  <si>
    <t>30.04.2019 07:32:00</t>
  </si>
  <si>
    <t>30.04.2019 07:32:05</t>
  </si>
  <si>
    <t>30.04.2019 07:32:06</t>
  </si>
  <si>
    <t>30.04.2019 07:32:08</t>
  </si>
  <si>
    <t>30.04.2019 07:32:09</t>
  </si>
  <si>
    <t>30.04.2019 07:32:11</t>
  </si>
  <si>
    <t>30.04.2019 07:32:12</t>
  </si>
  <si>
    <t>30.04.2019 07:32:14</t>
  </si>
  <si>
    <t>30.04.2019 07:32:21</t>
  </si>
  <si>
    <t>30.04.2019 07:32:23</t>
  </si>
  <si>
    <t>30.04.2019 07:32:24</t>
  </si>
  <si>
    <t>30.04.2019 07:32:27</t>
  </si>
  <si>
    <t>30.04.2019 07:33:06</t>
  </si>
  <si>
    <t>30.04.2019 07:33:08</t>
  </si>
  <si>
    <t>30.04.2019 07:33:09</t>
  </si>
  <si>
    <t>30.04.2019 07:33:11</t>
  </si>
  <si>
    <t>30.04.2019 07:33:12</t>
  </si>
  <si>
    <t>30.04.2019 07:33:32</t>
  </si>
  <si>
    <t>30.04.2019 07:33:33</t>
  </si>
  <si>
    <t>30.04.2019 07:33:35</t>
  </si>
  <si>
    <t>30.04.2019 07:33:36</t>
  </si>
  <si>
    <t>30.04.2019 07:33:38</t>
  </si>
  <si>
    <t>30.04.2019 07:33:53</t>
  </si>
  <si>
    <t>30.04.2019 07:33:56</t>
  </si>
  <si>
    <t>30.04.2019 07:34:29</t>
  </si>
  <si>
    <t>30.04.2019 07:34:30</t>
  </si>
  <si>
    <t>30.04.2019 07:34:32</t>
  </si>
  <si>
    <t>30.04.2019 07:34:33</t>
  </si>
  <si>
    <t>30.04.2019 07:34:35</t>
  </si>
  <si>
    <t>30.04.2019 07:34:36</t>
  </si>
  <si>
    <t>30.04.2019 07:36:47</t>
  </si>
  <si>
    <t>30.04.2019 07:36:48</t>
  </si>
  <si>
    <t>30.04.2019 07:36:50</t>
  </si>
  <si>
    <t>30.04.2019 07:36:51</t>
  </si>
  <si>
    <t>30.04.2019 07:36:53</t>
  </si>
  <si>
    <t>30.04.2019 07:36:54</t>
  </si>
  <si>
    <t>30.04.2019 07:37:26</t>
  </si>
  <si>
    <t>30.04.2019 07:37:29</t>
  </si>
  <si>
    <t>30.04.2019 07:37:30</t>
  </si>
  <si>
    <t>30.04.2019 07:37:32</t>
  </si>
  <si>
    <t>30.04.2019 07:37:33</t>
  </si>
  <si>
    <t>30.04.2019 07:37:36</t>
  </si>
  <si>
    <t>30.04.2019 07:37:38</t>
  </si>
  <si>
    <t>30.04.2019 07:38:08</t>
  </si>
  <si>
    <t>30.04.2019 07:38:09</t>
  </si>
  <si>
    <t>30.04.2019 07:38:11</t>
  </si>
  <si>
    <t>30.04.2019 07:38:12</t>
  </si>
  <si>
    <t>30.04.2019 07:38:14</t>
  </si>
  <si>
    <t>30.04.2019 07:38:15</t>
  </si>
  <si>
    <t>30.04.2019 07:38:17</t>
  </si>
  <si>
    <t>30.04.2019 07:38:51</t>
  </si>
  <si>
    <t>30.04.2019 07:38:53</t>
  </si>
  <si>
    <t>30.04.2019 07:38:54</t>
  </si>
  <si>
    <t>30.04.2019 07:38:57</t>
  </si>
  <si>
    <t>30.04.2019 07:38:59</t>
  </si>
  <si>
    <t>30.04.2019 07:39:00</t>
  </si>
  <si>
    <t>30.04.2019 07:39:05</t>
  </si>
  <si>
    <t>30.04.2019 07:39:06</t>
  </si>
  <si>
    <t>30.04.2019 07:39:11</t>
  </si>
  <si>
    <t>30.04.2019 07:39:12</t>
  </si>
  <si>
    <t>30.04.2019 07:39:14</t>
  </si>
  <si>
    <t>30.04.2019 07:39:15</t>
  </si>
  <si>
    <t>30.04.2019 07:39:17</t>
  </si>
  <si>
    <t>30.04.2019 07:39:18</t>
  </si>
  <si>
    <t>30.04.2019 07:39:20</t>
  </si>
  <si>
    <t>30.04.2019 07:39:21</t>
  </si>
  <si>
    <t>30.04.2019 07:39:23</t>
  </si>
  <si>
    <t>30.04.2019 07:39:29</t>
  </si>
  <si>
    <t>30.04.2019 07:39:30</t>
  </si>
  <si>
    <t>30.04.2019 07:39:32</t>
  </si>
  <si>
    <t>30.04.2019 07:39:33</t>
  </si>
  <si>
    <t>30.04.2019 07:39:56</t>
  </si>
  <si>
    <t>30.04.2019 07:39:57</t>
  </si>
  <si>
    <t>30.04.2019 07:39:59</t>
  </si>
  <si>
    <t>30.04.2019 07:40:00</t>
  </si>
  <si>
    <t>30.04.2019 07:40:06</t>
  </si>
  <si>
    <t>30.04.2019 07:40:08</t>
  </si>
  <si>
    <t>30.04.2019 07:40:09</t>
  </si>
  <si>
    <t>30.04.2019 07:40:11</t>
  </si>
  <si>
    <t>30.04.2019 07:40:12</t>
  </si>
  <si>
    <t>30.04.2019 07:41:00</t>
  </si>
  <si>
    <t>30.04.2019 07:41:02</t>
  </si>
  <si>
    <t>30.04.2019 07:41:03</t>
  </si>
  <si>
    <t>30.04.2019 07:41:05</t>
  </si>
  <si>
    <t>30.04.2019 07:41:06</t>
  </si>
  <si>
    <t>30.04.2019 07:41:08</t>
  </si>
  <si>
    <t>30.04.2019 07:41:09</t>
  </si>
  <si>
    <t>30.04.2019 07:41:38</t>
  </si>
  <si>
    <t>30.04.2019 07:41:39</t>
  </si>
  <si>
    <t>30.04.2019 07:41:41</t>
  </si>
  <si>
    <t>30.04.2019 07:41:42</t>
  </si>
  <si>
    <t>30.04.2019 07:41:44</t>
  </si>
  <si>
    <t>30.04.2019 07:41:45</t>
  </si>
  <si>
    <t>30.04.2019 07:41:53</t>
  </si>
  <si>
    <t>30.04.2019 07:41:54</t>
  </si>
  <si>
    <t>30.04.2019 07:41:56</t>
  </si>
  <si>
    <t>30.04.2019 07:41:57</t>
  </si>
  <si>
    <t>30.04.2019 07:41:59</t>
  </si>
  <si>
    <t>30.04.2019 07:42:00</t>
  </si>
  <si>
    <t>30.04.2019 07:42:47</t>
  </si>
  <si>
    <t>30.04.2019 07:42:48</t>
  </si>
  <si>
    <t>30.04.2019 07:42:50</t>
  </si>
  <si>
    <t>30.04.2019 07:42:56</t>
  </si>
  <si>
    <t>30.04.2019 07:42:57</t>
  </si>
  <si>
    <t>30.04.2019 07:42:59</t>
  </si>
  <si>
    <t>30.04.2019 07:43:00</t>
  </si>
  <si>
    <t>30.04.2019 07:43:08</t>
  </si>
  <si>
    <t>30.04.2019 07:43:09</t>
  </si>
  <si>
    <t>30.04.2019 07:43:11</t>
  </si>
  <si>
    <t>30.04.2019 07:43:12</t>
  </si>
  <si>
    <t>30.04.2019 07:43:14</t>
  </si>
  <si>
    <t>30.04.2019 07:43:15</t>
  </si>
  <si>
    <t>30.04.2019 07:43:17</t>
  </si>
  <si>
    <t>30.04.2019 07:44:33</t>
  </si>
  <si>
    <t>30.04.2019 07:44:35</t>
  </si>
  <si>
    <t>30.04.2019 07:44:36</t>
  </si>
  <si>
    <t>30.04.2019 07:44:38</t>
  </si>
  <si>
    <t>30.04.2019 07:44:39</t>
  </si>
  <si>
    <t>30.04.2019 07:45:02</t>
  </si>
  <si>
    <t>30.04.2019 07:45:03</t>
  </si>
  <si>
    <t>30.04.2019 07:45:05</t>
  </si>
  <si>
    <t>30.04.2019 07:45:06</t>
  </si>
  <si>
    <t>30.04.2019 07:45:08</t>
  </si>
  <si>
    <t>30.04.2019 07:45:29</t>
  </si>
  <si>
    <t>30.04.2019 07:45:30</t>
  </si>
  <si>
    <t>30.04.2019 07:45:32</t>
  </si>
  <si>
    <t>30.04.2019 07:45:33</t>
  </si>
  <si>
    <t>30.04.2019 07:45:35</t>
  </si>
  <si>
    <t>30.04.2019 07:45:36</t>
  </si>
  <si>
    <t>30.04.2019 07:45:38</t>
  </si>
  <si>
    <t>30.04.2019 07:45:39</t>
  </si>
  <si>
    <t>30.04.2019 07:45:41</t>
  </si>
  <si>
    <t>30.04.2019 07:45:42</t>
  </si>
  <si>
    <t>30.04.2019 07:45:44</t>
  </si>
  <si>
    <t>30.04.2019 07:45:59</t>
  </si>
  <si>
    <t>30.04.2019 07:46:00</t>
  </si>
  <si>
    <t>30.04.2019 07:46:02</t>
  </si>
  <si>
    <t>30.04.2019 07:46:03</t>
  </si>
  <si>
    <t>30.04.2019 07:46:05</t>
  </si>
  <si>
    <t>30.04.2019 07:46:06</t>
  </si>
  <si>
    <t>30.04.2019 07:46:11</t>
  </si>
  <si>
    <t>30.04.2019 07:46:12</t>
  </si>
  <si>
    <t>30.04.2019 07:46:13</t>
  </si>
  <si>
    <t>30.04.2019 07:46:15</t>
  </si>
  <si>
    <t>30.04.2019 07:46:18</t>
  </si>
  <si>
    <t>30.04.2019 07:46:19</t>
  </si>
  <si>
    <t>30.04.2019 07:46:21</t>
  </si>
  <si>
    <t>30.04.2019 07:46:22</t>
  </si>
  <si>
    <t>30.04.2019 07:46:24</t>
  </si>
  <si>
    <t>30.04.2019 07:46:25</t>
  </si>
  <si>
    <t>30.04.2019 07:47:39</t>
  </si>
  <si>
    <t>30.04.2019 07:47:40</t>
  </si>
  <si>
    <t>30.04.2019 07:47:42</t>
  </si>
  <si>
    <t>30.04.2019 07:47:43</t>
  </si>
  <si>
    <t>30.04.2019 07:47:45</t>
  </si>
  <si>
    <t>30.04.2019 07:47:48</t>
  </si>
  <si>
    <t>30.04.2019 07:47:54</t>
  </si>
  <si>
    <t>30.04.2019 07:47:55</t>
  </si>
  <si>
    <t>30.04.2019 07:47:57</t>
  </si>
  <si>
    <t>30.04.2019 07:47:58</t>
  </si>
  <si>
    <t>30.04.2019 07:48:00</t>
  </si>
  <si>
    <t>30.04.2019 07:48:01</t>
  </si>
  <si>
    <t>30.04.2019 07:48:03</t>
  </si>
  <si>
    <t>30.04.2019 07:48:04</t>
  </si>
  <si>
    <t>30.04.2019 07:48:07</t>
  </si>
  <si>
    <t>30.04.2019 07:48:13</t>
  </si>
  <si>
    <t>30.04.2019 07:48:14</t>
  </si>
  <si>
    <t>30.04.2019 07:48:16</t>
  </si>
  <si>
    <t>30.04.2019 07:48:19</t>
  </si>
  <si>
    <t>30.04.2019 07:48:47</t>
  </si>
  <si>
    <t>30.04.2019 07:48:49</t>
  </si>
  <si>
    <t>30.04.2019 07:48:50</t>
  </si>
  <si>
    <t>30.04.2019 07:48:52</t>
  </si>
  <si>
    <t>30.04.2019 07:48:53</t>
  </si>
  <si>
    <t>30.04.2019 07:49:05</t>
  </si>
  <si>
    <t>30.04.2019 07:49:07</t>
  </si>
  <si>
    <t>30.04.2019 07:49:08</t>
  </si>
  <si>
    <t>30.04.2019 07:49:10</t>
  </si>
  <si>
    <t>30.04.2019 07:49:13</t>
  </si>
  <si>
    <t>30.04.2019 07:49:14</t>
  </si>
  <si>
    <t>30.04.2019 07:49:17</t>
  </si>
  <si>
    <t>30.04.2019 07:49:19</t>
  </si>
  <si>
    <t>30.04.2019 07:49:20</t>
  </si>
  <si>
    <t>30.04.2019 07:49:22</t>
  </si>
  <si>
    <t>30.04.2019 07:49:25</t>
  </si>
  <si>
    <t>30.04.2019 07:49:44</t>
  </si>
  <si>
    <t>30.04.2019 07:49:46</t>
  </si>
  <si>
    <t>30.04.2019 07:49:47</t>
  </si>
  <si>
    <t>30.04.2019 07:49:49</t>
  </si>
  <si>
    <t>30.04.2019 07:49:50</t>
  </si>
  <si>
    <t>30.04.2019 07:49:52</t>
  </si>
  <si>
    <t>30.04.2019 07:49:53</t>
  </si>
  <si>
    <t>30.04.2019 07:49:55</t>
  </si>
  <si>
    <t>30.04.2019 07:49:56</t>
  </si>
  <si>
    <t>30.04.2019 07:49:59</t>
  </si>
  <si>
    <t>30.04.2019 07:50:20</t>
  </si>
  <si>
    <t>30.04.2019 07:50:22</t>
  </si>
  <si>
    <t>30.04.2019 07:50:23</t>
  </si>
  <si>
    <t>30.04.2019 07:50:25</t>
  </si>
  <si>
    <t>30.04.2019 07:50:26</t>
  </si>
  <si>
    <t>30.04.2019 07:50:28</t>
  </si>
  <si>
    <t>30.04.2019 07:50:29</t>
  </si>
  <si>
    <t>30.04.2019 07:50:44</t>
  </si>
  <si>
    <t>30.04.2019 07:50:49</t>
  </si>
  <si>
    <t>30.04.2019 07:50:50</t>
  </si>
  <si>
    <t>30.04.2019 07:51:59</t>
  </si>
  <si>
    <t>30.04.2019 07:52:01</t>
  </si>
  <si>
    <t>30.04.2019 07:52:02</t>
  </si>
  <si>
    <t>30.04.2019 07:52:16</t>
  </si>
  <si>
    <t>30.04.2019 07:52:17</t>
  </si>
  <si>
    <t>30.04.2019 07:52:19</t>
  </si>
  <si>
    <t>30.04.2019 07:52:20</t>
  </si>
  <si>
    <t>30.04.2019 07:52:28</t>
  </si>
  <si>
    <t>30.04.2019 07:52:29</t>
  </si>
  <si>
    <t>30.04.2019 07:52:31</t>
  </si>
  <si>
    <t>30.04.2019 07:52:32</t>
  </si>
  <si>
    <t>30.04.2019 07:52:34</t>
  </si>
  <si>
    <t>30.04.2019 07:52:37</t>
  </si>
  <si>
    <t>30.04.2019 07:52:44</t>
  </si>
  <si>
    <t>30.04.2019 07:52:46</t>
  </si>
  <si>
    <t>30.04.2019 07:52:47</t>
  </si>
  <si>
    <t>30.04.2019 07:52:49</t>
  </si>
  <si>
    <t>30.04.2019 07:52:50</t>
  </si>
  <si>
    <t>30.04.2019 07:53:01</t>
  </si>
  <si>
    <t>30.04.2019 07:53:49</t>
  </si>
  <si>
    <t>30.04.2019 07:53:50</t>
  </si>
  <si>
    <t>30.04.2019 07:53:52</t>
  </si>
  <si>
    <t>30.04.2019 07:53:53</t>
  </si>
  <si>
    <t>30.04.2019 07:55:04</t>
  </si>
  <si>
    <t>30.04.2019 07:55:05</t>
  </si>
  <si>
    <t>30.04.2019 07:55:07</t>
  </si>
  <si>
    <t>30.04.2019 07:55:08</t>
  </si>
  <si>
    <t>30.04.2019 07:55:10</t>
  </si>
  <si>
    <t>30.04.2019 07:55:11</t>
  </si>
  <si>
    <t>30.04.2019 07:55:13</t>
  </si>
  <si>
    <t>30.04.2019 07:55:14</t>
  </si>
  <si>
    <t>30.04.2019 07:55:19</t>
  </si>
  <si>
    <t>30.04.2019 07:55:22</t>
  </si>
  <si>
    <t>30.04.2019 07:55:23</t>
  </si>
  <si>
    <t>30.04.2019 07:55:25</t>
  </si>
  <si>
    <t>30.04.2019 07:55:26</t>
  </si>
  <si>
    <t>30.04.2019 07:55:29</t>
  </si>
  <si>
    <t>30.04.2019 07:55:31</t>
  </si>
  <si>
    <t>30.04.2019 07:57:49</t>
  </si>
  <si>
    <t>30.04.2019 07:57:52</t>
  </si>
  <si>
    <t>30.04.2019 07:57:53</t>
  </si>
  <si>
    <t>30.04.2019 07:57:56</t>
  </si>
  <si>
    <t>30.04.2019 07:58:05</t>
  </si>
  <si>
    <t>30.04.2019 07:58:07</t>
  </si>
  <si>
    <t>30.04.2019 07:58:13</t>
  </si>
  <si>
    <t>30.04.2019 07:58:14</t>
  </si>
  <si>
    <t>30.04.2019 07:58:16</t>
  </si>
  <si>
    <t>30.04.2019 07:58:55</t>
  </si>
  <si>
    <t>30.04.2019 07:58:56</t>
  </si>
  <si>
    <t>30.04.2019 07:58:58</t>
  </si>
  <si>
    <t>30.04.2019 07:59:01</t>
  </si>
  <si>
    <t>30.04.2019 07:59:35</t>
  </si>
  <si>
    <t>30.04.2019 07:59:37</t>
  </si>
  <si>
    <t>30.04.2019 07:59:38</t>
  </si>
  <si>
    <t>30.04.2019 07:59:52</t>
  </si>
  <si>
    <t>30.04.2019 08:02:22</t>
  </si>
  <si>
    <t>30.04.2019 08:02:23</t>
  </si>
  <si>
    <t>30.04.2019 08:02:25</t>
  </si>
  <si>
    <t>30.04.2019 08:02:26</t>
  </si>
  <si>
    <t>30.04.2019 08:03:22</t>
  </si>
  <si>
    <t>30.04.2019 08:03:23</t>
  </si>
  <si>
    <t>30.04.2019 08:03:25</t>
  </si>
  <si>
    <t>30.04.2019 08:03:26</t>
  </si>
  <si>
    <t>30.04.2019 08:03:29</t>
  </si>
  <si>
    <t>30.04.2019 08:03:31</t>
  </si>
  <si>
    <t>30.04.2019 08:03:32</t>
  </si>
  <si>
    <t>30.04.2019 08:03:34</t>
  </si>
  <si>
    <t>30.04.2019 08:03:35</t>
  </si>
  <si>
    <t>30.04.2019 08:03:37</t>
  </si>
  <si>
    <t>30.04.2019 08:03:38</t>
  </si>
  <si>
    <t>30.04.2019 08:03:40</t>
  </si>
  <si>
    <t>30.04.2019 08:03:41</t>
  </si>
  <si>
    <t>30.04.2019 08:03:43</t>
  </si>
  <si>
    <t>30.04.2019 08:03:46</t>
  </si>
  <si>
    <t>30.04.2019 08:03:47</t>
  </si>
  <si>
    <t>30.04.2019 08:03:49</t>
  </si>
  <si>
    <t>30.04.2019 08:03:50</t>
  </si>
  <si>
    <t>30.04.2019 08:03:52</t>
  </si>
  <si>
    <t>30.04.2019 08:03:59</t>
  </si>
  <si>
    <t>30.04.2019 08:04:01</t>
  </si>
  <si>
    <t>30.04.2019 08:04:02</t>
  </si>
  <si>
    <t>30.04.2019 08:04:05</t>
  </si>
  <si>
    <t>30.04.2019 08:04:20</t>
  </si>
  <si>
    <t>30.04.2019 08:04:22</t>
  </si>
  <si>
    <t>30.04.2019 08:04:23</t>
  </si>
  <si>
    <t>30.04.2019 08:04:25</t>
  </si>
  <si>
    <t>30.04.2019 08:05:47</t>
  </si>
  <si>
    <t>30.04.2019 08:05:49</t>
  </si>
  <si>
    <t>30.04.2019 08:05:50</t>
  </si>
  <si>
    <t>30.04.2019 08:05:52</t>
  </si>
  <si>
    <t>30.04.2019 08:05:53</t>
  </si>
  <si>
    <t>30.04.2019 08:05:55</t>
  </si>
  <si>
    <t>30.04.2019 08:05:56</t>
  </si>
  <si>
    <t>30.04.2019 08:05:58</t>
  </si>
  <si>
    <t>30.04.2019 08:05:59</t>
  </si>
  <si>
    <t>30.04.2019 08:06:01</t>
  </si>
  <si>
    <t>30.04.2019 08:06:02</t>
  </si>
  <si>
    <t>30.04.2019 08:06:05</t>
  </si>
  <si>
    <t>30.04.2019 08:06:07</t>
  </si>
  <si>
    <t>30.04.2019 08:06:08</t>
  </si>
  <si>
    <t>30.04.2019 08:07:11</t>
  </si>
  <si>
    <t>30.04.2019 08:07:13</t>
  </si>
  <si>
    <t>30.04.2019 08:07:20</t>
  </si>
  <si>
    <t>30.04.2019 08:07:22</t>
  </si>
  <si>
    <t>30.04.2019 08:08:17</t>
  </si>
  <si>
    <t>30.04.2019 08:08:20</t>
  </si>
  <si>
    <t>30.04.2019 08:08:22</t>
  </si>
  <si>
    <t>30.04.2019 08:08:23</t>
  </si>
  <si>
    <t>30.04.2019 08:08:25</t>
  </si>
  <si>
    <t>30.04.2019 08:09:34</t>
  </si>
  <si>
    <t>30.04.2019 08:09:35</t>
  </si>
  <si>
    <t>30.04.2019 08:09:37</t>
  </si>
  <si>
    <t>30.04.2019 08:09:38</t>
  </si>
  <si>
    <t>30.04.2019 08:09:40</t>
  </si>
  <si>
    <t>30.04.2019 08:09:47</t>
  </si>
  <si>
    <t>30.04.2019 08:10:05</t>
  </si>
  <si>
    <t>30.04.2019 08:10:07</t>
  </si>
  <si>
    <t>30.04.2019 08:10:08</t>
  </si>
  <si>
    <t>30.04.2019 08:10:46</t>
  </si>
  <si>
    <t>30.04.2019 08:10:47</t>
  </si>
  <si>
    <t>30.04.2019 08:10:49</t>
  </si>
  <si>
    <t>30.04.2019 08:10:59</t>
  </si>
  <si>
    <t>30.04.2019 08:11:01</t>
  </si>
  <si>
    <t>30.04.2019 08:11:02</t>
  </si>
  <si>
    <t>30.04.2019 08:11:04</t>
  </si>
  <si>
    <t>30.04.2019 08:11:05</t>
  </si>
  <si>
    <t>30.04.2019 08:11:07</t>
  </si>
  <si>
    <t>30.04.2019 08:11:40</t>
  </si>
  <si>
    <t>30.04.2019 08:11:41</t>
  </si>
  <si>
    <t>30.04.2019 08:11:43</t>
  </si>
  <si>
    <t>30.04.2019 08:11:44</t>
  </si>
  <si>
    <t>30.04.2019 08:12:05</t>
  </si>
  <si>
    <t>30.04.2019 08:12:07</t>
  </si>
  <si>
    <t>30.04.2019 08:12:08</t>
  </si>
  <si>
    <t>30.04.2019 08:12:10</t>
  </si>
  <si>
    <t>30.04.2019 08:12:11</t>
  </si>
  <si>
    <t>30.04.2019 08:13:10</t>
  </si>
  <si>
    <t>30.04.2019 08:13:11</t>
  </si>
  <si>
    <t>30.04.2019 08:13:13</t>
  </si>
  <si>
    <t>30.04.2019 08:13:14</t>
  </si>
  <si>
    <t>30.04.2019 08:13:16</t>
  </si>
  <si>
    <t>30.04.2019 08:13:17</t>
  </si>
  <si>
    <t>30.04.2019 08:13:19</t>
  </si>
  <si>
    <t>30.04.2019 08:13:20</t>
  </si>
  <si>
    <t>30.04.2019 08:13:22</t>
  </si>
  <si>
    <t>30.04.2019 08:13:37</t>
  </si>
  <si>
    <t>30.04.2019 08:13:38</t>
  </si>
  <si>
    <t>30.04.2019 08:13:40</t>
  </si>
  <si>
    <t>30.04.2019 08:13:41</t>
  </si>
  <si>
    <t>30.04.2019 08:13:44</t>
  </si>
  <si>
    <t>30.04.2019 08:13:46</t>
  </si>
  <si>
    <t>30.04.2019 08:13:47</t>
  </si>
  <si>
    <t>30.04.2019 08:14:29</t>
  </si>
  <si>
    <t>30.04.2019 08:14:31</t>
  </si>
  <si>
    <t>30.04.2019 08:14:32</t>
  </si>
  <si>
    <t>30.04.2019 08:14:34</t>
  </si>
  <si>
    <t>30.04.2019 08:14:35</t>
  </si>
  <si>
    <t>30.04.2019 08:14:52</t>
  </si>
  <si>
    <t>30.04.2019 08:14:53</t>
  </si>
  <si>
    <t>30.04.2019 08:14:54</t>
  </si>
  <si>
    <t>30.04.2019 08:14:56</t>
  </si>
  <si>
    <t>30.04.2019 08:14:59</t>
  </si>
  <si>
    <t>30.04.2019 08:15:00</t>
  </si>
  <si>
    <t>30.04.2019 08:15:36</t>
  </si>
  <si>
    <t>30.04.2019 08:15:38</t>
  </si>
  <si>
    <t>30.04.2019 08:15:39</t>
  </si>
  <si>
    <t>30.04.2019 08:15:41</t>
  </si>
  <si>
    <t>30.04.2019 08:15:42</t>
  </si>
  <si>
    <t>30.04.2019 08:15:51</t>
  </si>
  <si>
    <t>30.04.2019 08:15:53</t>
  </si>
  <si>
    <t>30.04.2019 08:15:54</t>
  </si>
  <si>
    <t>30.04.2019 08:15:56</t>
  </si>
  <si>
    <t>30.04.2019 08:16:11</t>
  </si>
  <si>
    <t>30.04.2019 08:16:12</t>
  </si>
  <si>
    <t>30.04.2019 08:16:14</t>
  </si>
  <si>
    <t>30.04.2019 08:16:35</t>
  </si>
  <si>
    <t>30.04.2019 08:16:36</t>
  </si>
  <si>
    <t>30.04.2019 08:16:38</t>
  </si>
  <si>
    <t>30.04.2019 08:16:39</t>
  </si>
  <si>
    <t>30.04.2019 08:16:41</t>
  </si>
  <si>
    <t>30.04.2019 08:16:42</t>
  </si>
  <si>
    <t>30.04.2019 08:17:26</t>
  </si>
  <si>
    <t>30.04.2019 08:17:27</t>
  </si>
  <si>
    <t>30.04.2019 08:17:45</t>
  </si>
  <si>
    <t>30.04.2019 08:17:47</t>
  </si>
  <si>
    <t>30.04.2019 08:18:18</t>
  </si>
  <si>
    <t>30.04.2019 08:18:20</t>
  </si>
  <si>
    <t>30.04.2019 08:18:21</t>
  </si>
  <si>
    <t>30.04.2019 08:18:23</t>
  </si>
  <si>
    <t>30.04.2019 08:19:27</t>
  </si>
  <si>
    <t>30.04.2019 08:19:29</t>
  </si>
  <si>
    <t>30.04.2019 08:19:30</t>
  </si>
  <si>
    <t>30.04.2019 08:19:32</t>
  </si>
  <si>
    <t>30.04.2019 08:19:45</t>
  </si>
  <si>
    <t>30.04.2019 08:19:47</t>
  </si>
  <si>
    <t>30.04.2019 08:19:48</t>
  </si>
  <si>
    <t>30.04.2019 08:19:51</t>
  </si>
  <si>
    <t>30.04.2019 08:19:53</t>
  </si>
  <si>
    <t>30.04.2019 08:19:54</t>
  </si>
  <si>
    <t>30.04.2019 08:19:56</t>
  </si>
  <si>
    <t>30.04.2019 08:20:11</t>
  </si>
  <si>
    <t>30.04.2019 08:20:12</t>
  </si>
  <si>
    <t>30.04.2019 08:20:14</t>
  </si>
  <si>
    <t>30.04.2019 08:20:30</t>
  </si>
  <si>
    <t>30.04.2019 08:20:32</t>
  </si>
  <si>
    <t>30.04.2019 08:20:33</t>
  </si>
  <si>
    <t>30.04.2019 08:20:35</t>
  </si>
  <si>
    <t>30.04.2019 08:20:38</t>
  </si>
  <si>
    <t>30.04.2019 08:20:39</t>
  </si>
  <si>
    <t>30.04.2019 08:20:41</t>
  </si>
  <si>
    <t>30.04.2019 08:20:42</t>
  </si>
  <si>
    <t>30.04.2019 08:20:44</t>
  </si>
  <si>
    <t>30.04.2019 08:21:07</t>
  </si>
  <si>
    <t>30.04.2019 08:21:09</t>
  </si>
  <si>
    <t>30.04.2019 08:21:15</t>
  </si>
  <si>
    <t>30.04.2019 08:21:16</t>
  </si>
  <si>
    <t>30.04.2019 08:21:18</t>
  </si>
  <si>
    <t>30.04.2019 08:21:19</t>
  </si>
  <si>
    <t>30.04.2019 08:21:21</t>
  </si>
  <si>
    <t>30.04.2019 08:21:33</t>
  </si>
  <si>
    <t>30.04.2019 08:21:34</t>
  </si>
  <si>
    <t>30.04.2019 08:21:36</t>
  </si>
  <si>
    <t>30.04.2019 08:21:37</t>
  </si>
  <si>
    <t>30.04.2019 08:21:39</t>
  </si>
  <si>
    <t>30.04.2019 08:23:18</t>
  </si>
  <si>
    <t>30.04.2019 08:23:19</t>
  </si>
  <si>
    <t>30.04.2019 08:23:21</t>
  </si>
  <si>
    <t>30.04.2019 08:23:22</t>
  </si>
  <si>
    <t>30.04.2019 08:23:24</t>
  </si>
  <si>
    <t>30.04.2019 08:23:45</t>
  </si>
  <si>
    <t>30.04.2019 08:23:46</t>
  </si>
  <si>
    <t>30.04.2019 08:23:48</t>
  </si>
  <si>
    <t>30.04.2019 08:23:49</t>
  </si>
  <si>
    <t>30.04.2019 08:23:51</t>
  </si>
  <si>
    <t>30.04.2019 08:24:48</t>
  </si>
  <si>
    <t>30.04.2019 08:24:51</t>
  </si>
  <si>
    <t>30.04.2019 08:24:52</t>
  </si>
  <si>
    <t>30.04.2019 08:24:54</t>
  </si>
  <si>
    <t>30.04.2019 08:25:13</t>
  </si>
  <si>
    <t>30.04.2019 08:25:15</t>
  </si>
  <si>
    <t>30.04.2019 08:25:18</t>
  </si>
  <si>
    <t>30.04.2019 08:25:21</t>
  </si>
  <si>
    <t>30.04.2019 08:26:27</t>
  </si>
  <si>
    <t>30.04.2019 08:26:28</t>
  </si>
  <si>
    <t>30.04.2019 08:26:36</t>
  </si>
  <si>
    <t>30.04.2019 08:26:37</t>
  </si>
  <si>
    <t>30.04.2019 08:26:39</t>
  </si>
  <si>
    <t>30.04.2019 08:27:09</t>
  </si>
  <si>
    <t>30.04.2019 08:27:10</t>
  </si>
  <si>
    <t>30.04.2019 08:27:12</t>
  </si>
  <si>
    <t>30.04.2019 08:27:13</t>
  </si>
  <si>
    <t>30.04.2019 08:27:15</t>
  </si>
  <si>
    <t>30.04.2019 08:27:16</t>
  </si>
  <si>
    <t>30.04.2019 08:27:31</t>
  </si>
  <si>
    <t>30.04.2019 08:27:33</t>
  </si>
  <si>
    <t>30.04.2019 08:27:34</t>
  </si>
  <si>
    <t>30.04.2019 08:27:36</t>
  </si>
  <si>
    <t>30.04.2019 08:27:37</t>
  </si>
  <si>
    <t>30.04.2019 08:27:42</t>
  </si>
  <si>
    <t>30.04.2019 08:27:43</t>
  </si>
  <si>
    <t>30.04.2019 08:27:45</t>
  </si>
  <si>
    <t>30.04.2019 08:28:22</t>
  </si>
  <si>
    <t>30.04.2019 08:28:24</t>
  </si>
  <si>
    <t>30.04.2019 08:28:27</t>
  </si>
  <si>
    <t>30.04.2019 08:28:28</t>
  </si>
  <si>
    <t>30.04.2019 08:28:34</t>
  </si>
  <si>
    <t>30.04.2019 08:28:36</t>
  </si>
  <si>
    <t>30.04.2019 08:28:37</t>
  </si>
  <si>
    <t>30.04.2019 08:28:39</t>
  </si>
  <si>
    <t>30.04.2019 08:29:10</t>
  </si>
  <si>
    <t>30.04.2019 08:29:12</t>
  </si>
  <si>
    <t>30.04.2019 08:29:13</t>
  </si>
  <si>
    <t>30.04.2019 08:29:15</t>
  </si>
  <si>
    <t>30.04.2019 08:29:16</t>
  </si>
  <si>
    <t>30.04.2019 08:29:18</t>
  </si>
  <si>
    <t>30.04.2019 08:29:19</t>
  </si>
  <si>
    <t>30.04.2019 08:29:21</t>
  </si>
  <si>
    <t>30.04.2019 08:29:22</t>
  </si>
  <si>
    <t>30.04.2019 08:29:30</t>
  </si>
  <si>
    <t>30.04.2019 08:29:33</t>
  </si>
  <si>
    <t>30.04.2019 08:29:34</t>
  </si>
  <si>
    <t>30.04.2019 08:29:42</t>
  </si>
  <si>
    <t>30.04.2019 08:29:43</t>
  </si>
  <si>
    <t>30.04.2019 08:30:01</t>
  </si>
  <si>
    <t>30.04.2019 08:30:03</t>
  </si>
  <si>
    <t>30.04.2019 08:30:04</t>
  </si>
  <si>
    <t>30.04.2019 08:30:06</t>
  </si>
  <si>
    <t>30.04.2019 08:30:07</t>
  </si>
  <si>
    <t>30.04.2019 08:30:09</t>
  </si>
  <si>
    <t>30.04.2019 08:32:01</t>
  </si>
  <si>
    <t>30.04.2019 08:32:03</t>
  </si>
  <si>
    <t>30.04.2019 08:32:04</t>
  </si>
  <si>
    <t>30.04.2019 08:32:06</t>
  </si>
  <si>
    <t>30.04.2019 08:32:07</t>
  </si>
  <si>
    <t>30.04.2019 08:32:09</t>
  </si>
  <si>
    <t>30.04.2019 08:32:45</t>
  </si>
  <si>
    <t>30.04.2019 08:32:46</t>
  </si>
  <si>
    <t>30.04.2019 08:32:48</t>
  </si>
  <si>
    <t>30.04.2019 08:32:49</t>
  </si>
  <si>
    <t>30.04.2019 08:32:51</t>
  </si>
  <si>
    <t>30.04.2019 08:33:46</t>
  </si>
  <si>
    <t>30.04.2019 08:33:49</t>
  </si>
  <si>
    <t>30.04.2019 08:33:58</t>
  </si>
  <si>
    <t>30.04.2019 08:34:00</t>
  </si>
  <si>
    <t>30.04.2019 08:34:01</t>
  </si>
  <si>
    <t>30.04.2019 08:34:03</t>
  </si>
  <si>
    <t>30.04.2019 08:34:04</t>
  </si>
  <si>
    <t>30.04.2019 08:34:07</t>
  </si>
  <si>
    <t>30.04.2019 08:34:10</t>
  </si>
  <si>
    <t>30.04.2019 08:34:12</t>
  </si>
  <si>
    <t>30.04.2019 08:34:13</t>
  </si>
  <si>
    <t>30.04.2019 08:34:15</t>
  </si>
  <si>
    <t>30.04.2019 08:35:48</t>
  </si>
  <si>
    <t>30.04.2019 08:35:49</t>
  </si>
  <si>
    <t>30.04.2019 08:35:51</t>
  </si>
  <si>
    <t>30.04.2019 08:35:54</t>
  </si>
  <si>
    <t>30.04.2019 08:35:55</t>
  </si>
  <si>
    <t>30.04.2019 08:35:57</t>
  </si>
  <si>
    <t>30.04.2019 08:35:58</t>
  </si>
  <si>
    <t>30.04.2019 08:36:19</t>
  </si>
  <si>
    <t>30.04.2019 08:36:21</t>
  </si>
  <si>
    <t>30.04.2019 08:36:22</t>
  </si>
  <si>
    <t>30.04.2019 08:36:39</t>
  </si>
  <si>
    <t>30.04.2019 08:36:40</t>
  </si>
  <si>
    <t>30.04.2019 08:36:42</t>
  </si>
  <si>
    <t>30.04.2019 08:36:49</t>
  </si>
  <si>
    <t>30.04.2019 08:36:51</t>
  </si>
  <si>
    <t>30.04.2019 08:36:52</t>
  </si>
  <si>
    <t>30.04.2019 08:36:54</t>
  </si>
  <si>
    <t>30.04.2019 08:36:55</t>
  </si>
  <si>
    <t>30.04.2019 08:36:57</t>
  </si>
  <si>
    <t>30.04.2019 08:36:58</t>
  </si>
  <si>
    <t>30.04.2019 08:37:00</t>
  </si>
  <si>
    <t>30.04.2019 08:37:13</t>
  </si>
  <si>
    <t>30.04.2019 08:37:15</t>
  </si>
  <si>
    <t>30.04.2019 08:37:16</t>
  </si>
  <si>
    <t>30.04.2019 08:37:18</t>
  </si>
  <si>
    <t>30.04.2019 08:37:19</t>
  </si>
  <si>
    <t>30.04.2019 08:37:33</t>
  </si>
  <si>
    <t>30.04.2019 08:37:34</t>
  </si>
  <si>
    <t>30.04.2019 08:37:37</t>
  </si>
  <si>
    <t>30.04.2019 08:38:00</t>
  </si>
  <si>
    <t>30.04.2019 08:38:01</t>
  </si>
  <si>
    <t>30.04.2019 08:38:03</t>
  </si>
  <si>
    <t>30.04.2019 08:38:04</t>
  </si>
  <si>
    <t>30.04.2019 08:38:37</t>
  </si>
  <si>
    <t>30.04.2019 08:38:38</t>
  </si>
  <si>
    <t>30.04.2019 08:38:40</t>
  </si>
  <si>
    <t>30.04.2019 08:38:41</t>
  </si>
  <si>
    <t>30.04.2019 08:38:43</t>
  </si>
  <si>
    <t>30.04.2019 08:38:44</t>
  </si>
  <si>
    <t>30.04.2019 08:39:02</t>
  </si>
  <si>
    <t>30.04.2019 08:39:04</t>
  </si>
  <si>
    <t>30.04.2019 08:39:05</t>
  </si>
  <si>
    <t>30.04.2019 08:39:35</t>
  </si>
  <si>
    <t>30.04.2019 08:39:37</t>
  </si>
  <si>
    <t>30.04.2019 08:39:38</t>
  </si>
  <si>
    <t>30.04.2019 08:39:40</t>
  </si>
  <si>
    <t>30.04.2019 08:39:43</t>
  </si>
  <si>
    <t>30.04.2019 08:39:44</t>
  </si>
  <si>
    <t>30.04.2019 08:39:46</t>
  </si>
  <si>
    <t>30.04.2019 08:39:47</t>
  </si>
  <si>
    <t>30.04.2019 08:40:11</t>
  </si>
  <si>
    <t>30.04.2019 08:40:13</t>
  </si>
  <si>
    <t>30.04.2019 08:40:14</t>
  </si>
  <si>
    <t>30.04.2019 08:40:17</t>
  </si>
  <si>
    <t>30.04.2019 08:40:19</t>
  </si>
  <si>
    <t>30.04.2019 08:40:40</t>
  </si>
  <si>
    <t>30.04.2019 08:40:41</t>
  </si>
  <si>
    <t>30.04.2019 08:40:43</t>
  </si>
  <si>
    <t>30.04.2019 08:41:23</t>
  </si>
  <si>
    <t>30.04.2019 08:41:25</t>
  </si>
  <si>
    <t>30.04.2019 08:41:26</t>
  </si>
  <si>
    <t>30.04.2019 08:41:28</t>
  </si>
  <si>
    <t>30.04.2019 08:41:29</t>
  </si>
  <si>
    <t>30.04.2019 08:41:31</t>
  </si>
  <si>
    <t>30.04.2019 08:41:32</t>
  </si>
  <si>
    <t>30.04.2019 08:41:34</t>
  </si>
  <si>
    <t>30.04.2019 08:41:35</t>
  </si>
  <si>
    <t>30.04.2019 08:41:37</t>
  </si>
  <si>
    <t>30.04.2019 08:41:38</t>
  </si>
  <si>
    <t>30.04.2019 08:41:43</t>
  </si>
  <si>
    <t>30.04.2019 08:41:44</t>
  </si>
  <si>
    <t>30.04.2019 08:41:47</t>
  </si>
  <si>
    <t>30.04.2019 08:41:49</t>
  </si>
  <si>
    <t>30.04.2019 08:41:50</t>
  </si>
  <si>
    <t>30.04.2019 08:41:59</t>
  </si>
  <si>
    <t>30.04.2019 08:42:01</t>
  </si>
  <si>
    <t>30.04.2019 08:42:02</t>
  </si>
  <si>
    <t>30.04.2019 08:42:04</t>
  </si>
  <si>
    <t>30.04.2019 08:42:17</t>
  </si>
  <si>
    <t>30.04.2019 08:42:19</t>
  </si>
  <si>
    <t>30.04.2019 08:42:20</t>
  </si>
  <si>
    <t>30.04.2019 08:42:22</t>
  </si>
  <si>
    <t>30.04.2019 08:42:41</t>
  </si>
  <si>
    <t>30.04.2019 08:42:43</t>
  </si>
  <si>
    <t>30.04.2019 08:42:44</t>
  </si>
  <si>
    <t>30.04.2019 08:42:46</t>
  </si>
  <si>
    <t>30.04.2019 08:42:47</t>
  </si>
  <si>
    <t>30.04.2019 08:42:49</t>
  </si>
  <si>
    <t>30.04.2019 08:42:50</t>
  </si>
  <si>
    <t>30.04.2019 08:43:16</t>
  </si>
  <si>
    <t>30.04.2019 08:43:17</t>
  </si>
  <si>
    <t>30.04.2019 08:43:19</t>
  </si>
  <si>
    <t>30.04.2019 08:43:20</t>
  </si>
  <si>
    <t>30.04.2019 08:43:22</t>
  </si>
  <si>
    <t>30.04.2019 08:43:53</t>
  </si>
  <si>
    <t>30.04.2019 08:43:55</t>
  </si>
  <si>
    <t>30.04.2019 08:43:56</t>
  </si>
  <si>
    <t>30.04.2019 08:44:08</t>
  </si>
  <si>
    <t>30.04.2019 08:44:10</t>
  </si>
  <si>
    <t>30.04.2019 08:44:11</t>
  </si>
  <si>
    <t>30.04.2019 08:44:35</t>
  </si>
  <si>
    <t>30.04.2019 08:44:38</t>
  </si>
  <si>
    <t>30.04.2019 08:44:40</t>
  </si>
  <si>
    <t>30.04.2019 08:44:50</t>
  </si>
  <si>
    <t>30.04.2019 08:44:52</t>
  </si>
  <si>
    <t>30.04.2019 08:44:53</t>
  </si>
  <si>
    <t>30.04.2019 08:44:55</t>
  </si>
  <si>
    <t>30.04.2019 08:44:56</t>
  </si>
  <si>
    <t>30.04.2019 08:45:29</t>
  </si>
  <si>
    <t>30.04.2019 08:45:31</t>
  </si>
  <si>
    <t>30.04.2019 08:45:32</t>
  </si>
  <si>
    <t>30.04.2019 08:45:34</t>
  </si>
  <si>
    <t>30.04.2019 08:45:35</t>
  </si>
  <si>
    <t>30.04.2019 08:46:04</t>
  </si>
  <si>
    <t>30.04.2019 08:46:05</t>
  </si>
  <si>
    <t>30.04.2019 08:46:07</t>
  </si>
  <si>
    <t>30.04.2019 08:46:08</t>
  </si>
  <si>
    <t>30.04.2019 08:46:16</t>
  </si>
  <si>
    <t>30.04.2019 08:46:17</t>
  </si>
  <si>
    <t>30.04.2019 08:46:32</t>
  </si>
  <si>
    <t>30.04.2019 08:46:34</t>
  </si>
  <si>
    <t>30.04.2019 08:46:35</t>
  </si>
  <si>
    <t>30.04.2019 08:46:37</t>
  </si>
  <si>
    <t>30.04.2019 08:46:38</t>
  </si>
  <si>
    <t>30.04.2019 08:46:50</t>
  </si>
  <si>
    <t>30.04.2019 08:46:58</t>
  </si>
  <si>
    <t>30.04.2019 08:46:59</t>
  </si>
  <si>
    <t>30.04.2019 08:47:01</t>
  </si>
  <si>
    <t>30.04.2019 08:47:02</t>
  </si>
  <si>
    <t>30.04.2019 08:47:04</t>
  </si>
  <si>
    <t>30.04.2019 08:47:28</t>
  </si>
  <si>
    <t>30.04.2019 08:47:29</t>
  </si>
  <si>
    <t>30.04.2019 08:47:31</t>
  </si>
  <si>
    <t>30.04.2019 08:47:32</t>
  </si>
  <si>
    <t>30.04.2019 08:47:34</t>
  </si>
  <si>
    <t>30.04.2019 08:47:44</t>
  </si>
  <si>
    <t>30.04.2019 08:47:46</t>
  </si>
  <si>
    <t>30.04.2019 08:47:50</t>
  </si>
  <si>
    <t>30.04.2019 08:47:52</t>
  </si>
  <si>
    <t>30.04.2019 08:47:53</t>
  </si>
  <si>
    <t>30.04.2019 08:47:55</t>
  </si>
  <si>
    <t>30.04.2019 08:47:56</t>
  </si>
  <si>
    <t>30.04.2019 08:48:01</t>
  </si>
  <si>
    <t>30.04.2019 08:48:02</t>
  </si>
  <si>
    <t>30.04.2019 08:48:17</t>
  </si>
  <si>
    <t>30.04.2019 08:48:19</t>
  </si>
  <si>
    <t>30.04.2019 08:48:20</t>
  </si>
  <si>
    <t>30.04.2019 08:48:22</t>
  </si>
  <si>
    <t>30.04.2019 08:48:23</t>
  </si>
  <si>
    <t>30.04.2019 08:48:25</t>
  </si>
  <si>
    <t>30.04.2019 08:48:26</t>
  </si>
  <si>
    <t>30.04.2019 08:48:28</t>
  </si>
  <si>
    <t>30.04.2019 08:48:29</t>
  </si>
  <si>
    <t>30.04.2019 08:48:43</t>
  </si>
  <si>
    <t>30.04.2019 08:48:44</t>
  </si>
  <si>
    <t>30.04.2019 08:48:46</t>
  </si>
  <si>
    <t>30.04.2019 08:48:47</t>
  </si>
  <si>
    <t>30.04.2019 08:48:49</t>
  </si>
  <si>
    <t>30.04.2019 08:49:01</t>
  </si>
  <si>
    <t>30.04.2019 08:49:02</t>
  </si>
  <si>
    <t>30.04.2019 08:49:04</t>
  </si>
  <si>
    <t>30.04.2019 08:49:05</t>
  </si>
  <si>
    <t>30.04.2019 08:49:07</t>
  </si>
  <si>
    <t>30.04.2019 08:49:23</t>
  </si>
  <si>
    <t>30.04.2019 08:49:26</t>
  </si>
  <si>
    <t>30.04.2019 08:49:28</t>
  </si>
  <si>
    <t>30.04.2019 08:49:29</t>
  </si>
  <si>
    <t>30.04.2019 08:49:32</t>
  </si>
  <si>
    <t>30.04.2019 08:49:34</t>
  </si>
  <si>
    <t>30.04.2019 08:49:35</t>
  </si>
  <si>
    <t>30.04.2019 08:49:37</t>
  </si>
  <si>
    <t>30.04.2019 08:49:38</t>
  </si>
  <si>
    <t>30.04.2019 08:49:40</t>
  </si>
  <si>
    <t>30.04.2019 08:50:11</t>
  </si>
  <si>
    <t>30.04.2019 08:50:13</t>
  </si>
  <si>
    <t>30.04.2019 08:50:16</t>
  </si>
  <si>
    <t>30.04.2019 08:50:17</t>
  </si>
  <si>
    <t>30.04.2019 08:50:19</t>
  </si>
  <si>
    <t>30.04.2019 08:50:20</t>
  </si>
  <si>
    <t>30.04.2019 08:51:31</t>
  </si>
  <si>
    <t>30.04.2019 08:51:32</t>
  </si>
  <si>
    <t>30.04.2019 08:51:58</t>
  </si>
  <si>
    <t>30.04.2019 08:51:59</t>
  </si>
  <si>
    <t>30.04.2019 08:52:01</t>
  </si>
  <si>
    <t>30.04.2019 08:52:02</t>
  </si>
  <si>
    <t>30.04.2019 08:52:04</t>
  </si>
  <si>
    <t>30.04.2019 08:52:05</t>
  </si>
  <si>
    <t>30.04.2019 08:52:07</t>
  </si>
  <si>
    <t>30.04.2019 08:52:08</t>
  </si>
  <si>
    <t>30.04.2019 08:53:11</t>
  </si>
  <si>
    <t>30.04.2019 08:53:13</t>
  </si>
  <si>
    <t>30.04.2019 08:53:14</t>
  </si>
  <si>
    <t>30.04.2019 08:53:16</t>
  </si>
  <si>
    <t>30.04.2019 08:54:02</t>
  </si>
  <si>
    <t>30.04.2019 08:54:26</t>
  </si>
  <si>
    <t>30.04.2019 08:54:28</t>
  </si>
  <si>
    <t>30.04.2019 08:54:29</t>
  </si>
  <si>
    <t>30.04.2019 08:54:31</t>
  </si>
  <si>
    <t>30.04.2019 08:54:32</t>
  </si>
  <si>
    <t>30.04.2019 08:55:28</t>
  </si>
  <si>
    <t>30.04.2019 08:55:29</t>
  </si>
  <si>
    <t>30.04.2019 08:55:31</t>
  </si>
  <si>
    <t>30.04.2019 08:55:32</t>
  </si>
  <si>
    <t>30.04.2019 08:55:37</t>
  </si>
  <si>
    <t>30.04.2019 08:55:38</t>
  </si>
  <si>
    <t>30.04.2019 08:55:40</t>
  </si>
  <si>
    <t>30.04.2019 08:55:41</t>
  </si>
  <si>
    <t>30.04.2019 08:55:47</t>
  </si>
  <si>
    <t>30.04.2019 08:55:49</t>
  </si>
  <si>
    <t>30.04.2019 08:55:50</t>
  </si>
  <si>
    <t>30.04.2019 08:55:55</t>
  </si>
  <si>
    <t>30.04.2019 08:55:56</t>
  </si>
  <si>
    <t>30.04.2019 08:55:58</t>
  </si>
  <si>
    <t>30.04.2019 08:56:04</t>
  </si>
  <si>
    <t>30.04.2019 08:56:05</t>
  </si>
  <si>
    <t>30.04.2019 08:56:07</t>
  </si>
  <si>
    <t>30.04.2019 08:56:08</t>
  </si>
  <si>
    <t>30.04.2019 08:56:10</t>
  </si>
  <si>
    <t>30.04.2019 08:56:11</t>
  </si>
  <si>
    <t>30.04.2019 08:56:17</t>
  </si>
  <si>
    <t>30.04.2019 08:56:19</t>
  </si>
  <si>
    <t>30.04.2019 08:56:20</t>
  </si>
  <si>
    <t>30.04.2019 08:56:23</t>
  </si>
  <si>
    <t>30.04.2019 08:56:25</t>
  </si>
  <si>
    <t>30.04.2019 08:56:50</t>
  </si>
  <si>
    <t>30.04.2019 08:56:51</t>
  </si>
  <si>
    <t>30.04.2019 08:56:53</t>
  </si>
  <si>
    <t>30.04.2019 08:56:54</t>
  </si>
  <si>
    <t>30.04.2019 08:56:56</t>
  </si>
  <si>
    <t>30.04.2019 08:56:57</t>
  </si>
  <si>
    <t>30.04.2019 08:57:12</t>
  </si>
  <si>
    <t>30.04.2019 08:57:15</t>
  </si>
  <si>
    <t>30.04.2019 08:57:17</t>
  </si>
  <si>
    <t>30.04.2019 08:57:18</t>
  </si>
  <si>
    <t>30.04.2019 08:57:20</t>
  </si>
  <si>
    <t>30.04.2019 08:57:41</t>
  </si>
  <si>
    <t>30.04.2019 08:57:42</t>
  </si>
  <si>
    <t>30.04.2019 08:57:44</t>
  </si>
  <si>
    <t>30.04.2019 08:57:45</t>
  </si>
  <si>
    <t>30.04.2019 08:57:47</t>
  </si>
  <si>
    <t>30.04.2019 08:57:48</t>
  </si>
  <si>
    <t>30.04.2019 08:57:51</t>
  </si>
  <si>
    <t>30.04.2019 08:57:53</t>
  </si>
  <si>
    <t>30.04.2019 08:57:56</t>
  </si>
  <si>
    <t>30.04.2019 08:57:57</t>
  </si>
  <si>
    <t>30.04.2019 08:58:17</t>
  </si>
  <si>
    <t>30.04.2019 08:58:18</t>
  </si>
  <si>
    <t>30.04.2019 08:58:20</t>
  </si>
  <si>
    <t>30.04.2019 08:58:21</t>
  </si>
  <si>
    <t>30.04.2019 08:58:24</t>
  </si>
  <si>
    <t>30.04.2019 08:58:26</t>
  </si>
  <si>
    <t>30.04.2019 08:58:27</t>
  </si>
  <si>
    <t>30.04.2019 08:58:50</t>
  </si>
  <si>
    <t>30.04.2019 08:58:51</t>
  </si>
  <si>
    <t>30.04.2019 08:58:53</t>
  </si>
  <si>
    <t>30.04.2019 08:58:54</t>
  </si>
  <si>
    <t>30.04.2019 08:59:02</t>
  </si>
  <si>
    <t>30.04.2019 08:59:03</t>
  </si>
  <si>
    <t>30.04.2019 08:59:05</t>
  </si>
  <si>
    <t>30.04.2019 08:59:06</t>
  </si>
  <si>
    <t>30.04.2019 08:59:08</t>
  </si>
  <si>
    <t>30.04.2019 08:59:15</t>
  </si>
  <si>
    <t>30.04.2019 08:59:17</t>
  </si>
  <si>
    <t>30.04.2019 08:59:18</t>
  </si>
  <si>
    <t>30.04.2019 08:59:20</t>
  </si>
  <si>
    <t>30.04.2019 08:59:50</t>
  </si>
  <si>
    <t>30.04.2019 08:59:51</t>
  </si>
  <si>
    <t>30.04.2019 08:59:53</t>
  </si>
  <si>
    <t>30.04.2019 08:59:54</t>
  </si>
  <si>
    <t>30.04.2019 08:59:56</t>
  </si>
  <si>
    <t>30.04.2019 08:59:57</t>
  </si>
  <si>
    <t>30.04.2019 09:00:11</t>
  </si>
  <si>
    <t>30.04.2019 09:00:12</t>
  </si>
  <si>
    <t>30.04.2019 09:00:14</t>
  </si>
  <si>
    <t>30.04.2019 09:00:24</t>
  </si>
  <si>
    <t>30.04.2019 09:00:26</t>
  </si>
  <si>
    <t>30.04.2019 09:00:27</t>
  </si>
  <si>
    <t>30.04.2019 09:00:29</t>
  </si>
  <si>
    <t>30.04.2019 09:00:30</t>
  </si>
  <si>
    <t>30.04.2019 09:00:44</t>
  </si>
  <si>
    <t>30.04.2019 09:00:45</t>
  </si>
  <si>
    <t>30.04.2019 09:00:47</t>
  </si>
  <si>
    <t>30.04.2019 09:00:56</t>
  </si>
  <si>
    <t>30.04.2019 09:00:57</t>
  </si>
  <si>
    <t>30.04.2019 09:01:00</t>
  </si>
  <si>
    <t>30.04.2019 09:01:02</t>
  </si>
  <si>
    <t>30.04.2019 09:01:03</t>
  </si>
  <si>
    <t>30.04.2019 09:01:05</t>
  </si>
  <si>
    <t>30.04.2019 09:01:08</t>
  </si>
  <si>
    <t>30.04.2019 09:01:36</t>
  </si>
  <si>
    <t>30.04.2019 09:01:38</t>
  </si>
  <si>
    <t>30.04.2019 09:01:47</t>
  </si>
  <si>
    <t>30.04.2019 09:01:48</t>
  </si>
  <si>
    <t>30.04.2019 09:01:50</t>
  </si>
  <si>
    <t>30.04.2019 09:01:51</t>
  </si>
  <si>
    <t>30.04.2019 09:02:30</t>
  </si>
  <si>
    <t>30.04.2019 09:02:32</t>
  </si>
  <si>
    <t>30.04.2019 09:02:33</t>
  </si>
  <si>
    <t>30.04.2019 09:02:35</t>
  </si>
  <si>
    <t>30.04.2019 09:02:36</t>
  </si>
  <si>
    <t>30.04.2019 09:02:38</t>
  </si>
  <si>
    <t>30.04.2019 09:03:02</t>
  </si>
  <si>
    <t>30.04.2019 09:03:03</t>
  </si>
  <si>
    <t>30.04.2019 09:03:05</t>
  </si>
  <si>
    <t>30.04.2019 09:03:06</t>
  </si>
  <si>
    <t>30.04.2019 09:03:08</t>
  </si>
  <si>
    <t>30.04.2019 09:03:09</t>
  </si>
  <si>
    <t>30.04.2019 09:04:10</t>
  </si>
  <si>
    <t>30.04.2019 09:04:12</t>
  </si>
  <si>
    <t>30.04.2019 09:04:13</t>
  </si>
  <si>
    <t>30.04.2019 09:04:15</t>
  </si>
  <si>
    <t>30.04.2019 09:04:21</t>
  </si>
  <si>
    <t>30.04.2019 09:04:22</t>
  </si>
  <si>
    <t>30.04.2019 09:04:24</t>
  </si>
  <si>
    <t>30.04.2019 09:04:25</t>
  </si>
  <si>
    <t>30.04.2019 09:04:27</t>
  </si>
  <si>
    <t>30.04.2019 09:04:28</t>
  </si>
  <si>
    <t>30.04.2019 09:04:39</t>
  </si>
  <si>
    <t>30.04.2019 09:04:40</t>
  </si>
  <si>
    <t>30.04.2019 09:04:42</t>
  </si>
  <si>
    <t>30.04.2019 09:04:43</t>
  </si>
  <si>
    <t>30.04.2019 09:04:45</t>
  </si>
  <si>
    <t>30.04.2019 09:04:46</t>
  </si>
  <si>
    <t>30.04.2019 09:04:48</t>
  </si>
  <si>
    <t>30.04.2019 09:04:49</t>
  </si>
  <si>
    <t>30.04.2019 09:04:57</t>
  </si>
  <si>
    <t>30.04.2019 09:04:58</t>
  </si>
  <si>
    <t>30.04.2019 09:05:00</t>
  </si>
  <si>
    <t>30.04.2019 09:05:01</t>
  </si>
  <si>
    <t>30.04.2019 09:05:15</t>
  </si>
  <si>
    <t>30.04.2019 09:05:16</t>
  </si>
  <si>
    <t>30.04.2019 09:05:18</t>
  </si>
  <si>
    <t>30.04.2019 09:05:19</t>
  </si>
  <si>
    <t>30.04.2019 09:05:36</t>
  </si>
  <si>
    <t>30.04.2019 09:05:37</t>
  </si>
  <si>
    <t>30.04.2019 09:05:39</t>
  </si>
  <si>
    <t>30.04.2019 09:05:40</t>
  </si>
  <si>
    <t>30.04.2019 09:05:42</t>
  </si>
  <si>
    <t>30.04.2019 09:05:43</t>
  </si>
  <si>
    <t>30.04.2019 09:05:45</t>
  </si>
  <si>
    <t>30.04.2019 09:06:06</t>
  </si>
  <si>
    <t>30.04.2019 09:06:07</t>
  </si>
  <si>
    <t>30.04.2019 09:07:45</t>
  </si>
  <si>
    <t>30.04.2019 09:07:46</t>
  </si>
  <si>
    <t>30.04.2019 09:07:48</t>
  </si>
  <si>
    <t>30.04.2019 09:07:49</t>
  </si>
  <si>
    <t>30.04.2019 09:07:51</t>
  </si>
  <si>
    <t>30.04.2019 09:07:52</t>
  </si>
  <si>
    <t>30.04.2019 09:08:06</t>
  </si>
  <si>
    <t>30.04.2019 09:08:07</t>
  </si>
  <si>
    <t>30.04.2019 09:08:09</t>
  </si>
  <si>
    <t>30.04.2019 09:08:10</t>
  </si>
  <si>
    <t>30.04.2019 09:08:13</t>
  </si>
  <si>
    <t>30.04.2019 09:08:15</t>
  </si>
  <si>
    <t>30.04.2019 09:08:18</t>
  </si>
  <si>
    <t>30.04.2019 09:08:19</t>
  </si>
  <si>
    <t>30.04.2019 09:08:21</t>
  </si>
  <si>
    <t>30.04.2019 09:08:22</t>
  </si>
  <si>
    <t>30.04.2019 09:08:24</t>
  </si>
  <si>
    <t>30.04.2019 09:08:25</t>
  </si>
  <si>
    <t>30.04.2019 09:09:12</t>
  </si>
  <si>
    <t>30.04.2019 09:09:13</t>
  </si>
  <si>
    <t>30.04.2019 09:09:15</t>
  </si>
  <si>
    <t>30.04.2019 09:09:16</t>
  </si>
  <si>
    <t>30.04.2019 09:09:30</t>
  </si>
  <si>
    <t>30.04.2019 09:09:31</t>
  </si>
  <si>
    <t>30.04.2019 09:09:33</t>
  </si>
  <si>
    <t>30.04.2019 09:09:36</t>
  </si>
  <si>
    <t>30.04.2019 09:09:57</t>
  </si>
  <si>
    <t>30.04.2019 09:09:58</t>
  </si>
  <si>
    <t>30.04.2019 09:10:00</t>
  </si>
  <si>
    <t>30.04.2019 09:10:03</t>
  </si>
  <si>
    <t>30.04.2019 09:10:22</t>
  </si>
  <si>
    <t>30.04.2019 09:10:24</t>
  </si>
  <si>
    <t>30.04.2019 09:10:25</t>
  </si>
  <si>
    <t>30.04.2019 09:10:40</t>
  </si>
  <si>
    <t>30.04.2019 09:10:42</t>
  </si>
  <si>
    <t>30.04.2019 09:10:45</t>
  </si>
  <si>
    <t>30.04.2019 09:11:22</t>
  </si>
  <si>
    <t>30.04.2019 09:11:25</t>
  </si>
  <si>
    <t>30.04.2019 09:11:27</t>
  </si>
  <si>
    <t>30.04.2019 09:11:28</t>
  </si>
  <si>
    <t>30.04.2019 09:11:30</t>
  </si>
  <si>
    <t>30.04.2019 09:12:04</t>
  </si>
  <si>
    <t>30.04.2019 09:12:06</t>
  </si>
  <si>
    <t>30.04.2019 09:12:07</t>
  </si>
  <si>
    <t>30.04.2019 09:12:09</t>
  </si>
  <si>
    <t>30.04.2019 09:12:10</t>
  </si>
  <si>
    <t>30.04.2019 09:12:24</t>
  </si>
  <si>
    <t>30.04.2019 09:12:25</t>
  </si>
  <si>
    <t>30.04.2019 09:12:27</t>
  </si>
  <si>
    <t>30.04.2019 09:12:40</t>
  </si>
  <si>
    <t>30.04.2019 09:12:43</t>
  </si>
  <si>
    <t>30.04.2019 09:12:45</t>
  </si>
  <si>
    <t>30.04.2019 09:12:58</t>
  </si>
  <si>
    <t>30.04.2019 09:13:10</t>
  </si>
  <si>
    <t>30.04.2019 09:13:12</t>
  </si>
  <si>
    <t>30.04.2019 09:13:13</t>
  </si>
  <si>
    <t>30.04.2019 09:13:15</t>
  </si>
  <si>
    <t>30.04.2019 09:13:16</t>
  </si>
  <si>
    <t>30.04.2019 09:13:18</t>
  </si>
  <si>
    <t>30.04.2019 09:13:19</t>
  </si>
  <si>
    <t>30.04.2019 09:13:21</t>
  </si>
  <si>
    <t>30.04.2019 09:13:22</t>
  </si>
  <si>
    <t>30.04.2019 09:13:27</t>
  </si>
  <si>
    <t>30.04.2019 09:13:46</t>
  </si>
  <si>
    <t>30.04.2019 09:13:48</t>
  </si>
  <si>
    <t>30.04.2019 09:13:49</t>
  </si>
  <si>
    <t>30.04.2019 09:13:52</t>
  </si>
  <si>
    <t>30.04.2019 09:14:18</t>
  </si>
  <si>
    <t>30.04.2019 09:14:19</t>
  </si>
  <si>
    <t>30.04.2019 09:14:21</t>
  </si>
  <si>
    <t>30.04.2019 09:14:22</t>
  </si>
  <si>
    <t>30.04.2019 09:14:24</t>
  </si>
  <si>
    <t>30.04.2019 09:14:28</t>
  </si>
  <si>
    <t>30.04.2019 09:14:30</t>
  </si>
  <si>
    <t>30.04.2019 09:14:31</t>
  </si>
  <si>
    <t>30.04.2019 09:14:33</t>
  </si>
  <si>
    <t>30.04.2019 09:14:58</t>
  </si>
  <si>
    <t>30.04.2019 09:15:00</t>
  </si>
  <si>
    <t>30.04.2019 09:15:01</t>
  </si>
  <si>
    <t>30.04.2019 09:15:03</t>
  </si>
  <si>
    <t>30.04.2019 09:15:57</t>
  </si>
  <si>
    <t>30.04.2019 09:15:58</t>
  </si>
  <si>
    <t>30.04.2019 09:16:57</t>
  </si>
  <si>
    <t>30.04.2019 09:16:58</t>
  </si>
  <si>
    <t>30.04.2019 09:17:00</t>
  </si>
  <si>
    <t>30.04.2019 09:17:01</t>
  </si>
  <si>
    <t>30.04.2019 09:17:03</t>
  </si>
  <si>
    <t>30.04.2019 09:17:04</t>
  </si>
  <si>
    <t>30.04.2019 09:17:06</t>
  </si>
  <si>
    <t>30.04.2019 09:17:18</t>
  </si>
  <si>
    <t>30.04.2019 09:17:19</t>
  </si>
  <si>
    <t>30.04.2019 09:17:21</t>
  </si>
  <si>
    <t>30.04.2019 09:17:34</t>
  </si>
  <si>
    <t>30.04.2019 09:17:36</t>
  </si>
  <si>
    <t>30.04.2019 09:17:37</t>
  </si>
  <si>
    <t>30.04.2019 09:17:43</t>
  </si>
  <si>
    <t>30.04.2019 09:17:45</t>
  </si>
  <si>
    <t>30.04.2019 09:17:48</t>
  </si>
  <si>
    <t>30.04.2019 09:17:49</t>
  </si>
  <si>
    <t>30.04.2019 09:18:46</t>
  </si>
  <si>
    <t>30.04.2019 09:18:48</t>
  </si>
  <si>
    <t>30.04.2019 09:18:49</t>
  </si>
  <si>
    <t>30.04.2019 09:18:51</t>
  </si>
  <si>
    <t>30.04.2019 09:19:19</t>
  </si>
  <si>
    <t>30.04.2019 09:19:21</t>
  </si>
  <si>
    <t>30.04.2019 09:19:22</t>
  </si>
  <si>
    <t>30.04.2019 09:19:24</t>
  </si>
  <si>
    <t>30.04.2019 09:19:27</t>
  </si>
  <si>
    <t>30.04.2019 09:19:49</t>
  </si>
  <si>
    <t>30.04.2019 09:19:51</t>
  </si>
  <si>
    <t>30.04.2019 09:19:57</t>
  </si>
  <si>
    <t>30.04.2019 09:19:58</t>
  </si>
  <si>
    <t>30.04.2019 09:20:46</t>
  </si>
  <si>
    <t>30.04.2019 09:20:48</t>
  </si>
  <si>
    <t>30.04.2019 09:20:49</t>
  </si>
  <si>
    <t>30.04.2019 09:20:51</t>
  </si>
  <si>
    <t>30.04.2019 09:20:52</t>
  </si>
  <si>
    <t>30.04.2019 09:20:54</t>
  </si>
  <si>
    <t>30.04.2019 09:20:55</t>
  </si>
  <si>
    <t>30.04.2019 09:21:00</t>
  </si>
  <si>
    <t>30.04.2019 09:21:01</t>
  </si>
  <si>
    <t>30.04.2019 09:21:03</t>
  </si>
  <si>
    <t>30.04.2019 09:21:04</t>
  </si>
  <si>
    <t>30.04.2019 09:21:06</t>
  </si>
  <si>
    <t>30.04.2019 09:21:07</t>
  </si>
  <si>
    <t>30.04.2019 09:21:31</t>
  </si>
  <si>
    <t>30.04.2019 09:21:33</t>
  </si>
  <si>
    <t>30.04.2019 09:21:34</t>
  </si>
  <si>
    <t>30.04.2019 09:21:36</t>
  </si>
  <si>
    <t>30.04.2019 09:21:46</t>
  </si>
  <si>
    <t>30.04.2019 09:21:48</t>
  </si>
  <si>
    <t>30.04.2019 09:21:49</t>
  </si>
  <si>
    <t>30.04.2019 09:21:57</t>
  </si>
  <si>
    <t>30.04.2019 09:21:58</t>
  </si>
  <si>
    <t>30.04.2019 09:22:48</t>
  </si>
  <si>
    <t>30.04.2019 09:22:49</t>
  </si>
  <si>
    <t>30.04.2019 09:22:51</t>
  </si>
  <si>
    <t>30.04.2019 09:22:52</t>
  </si>
  <si>
    <t>30.04.2019 09:22:54</t>
  </si>
  <si>
    <t>30.04.2019 09:23:42</t>
  </si>
  <si>
    <t>30.04.2019 09:23:43</t>
  </si>
  <si>
    <t>30.04.2019 09:23:44</t>
  </si>
  <si>
    <t>30.04.2019 09:23:46</t>
  </si>
  <si>
    <t>30.04.2019 09:23:47</t>
  </si>
  <si>
    <t>30.04.2019 09:24:05</t>
  </si>
  <si>
    <t>30.04.2019 09:24:07</t>
  </si>
  <si>
    <t>30.04.2019 09:24:08</t>
  </si>
  <si>
    <t>30.04.2019 09:24:10</t>
  </si>
  <si>
    <t>30.04.2019 09:24:11</t>
  </si>
  <si>
    <t>30.04.2019 09:24:13</t>
  </si>
  <si>
    <t>30.04.2019 09:25:31</t>
  </si>
  <si>
    <t>30.04.2019 09:25:32</t>
  </si>
  <si>
    <t>30.04.2019 09:25:35</t>
  </si>
  <si>
    <t>30.04.2019 09:25:37</t>
  </si>
  <si>
    <t>30.04.2019 09:25:38</t>
  </si>
  <si>
    <t>30.04.2019 09:25:40</t>
  </si>
  <si>
    <t>30.04.2019 09:25:43</t>
  </si>
  <si>
    <t>30.04.2019 09:25:49</t>
  </si>
  <si>
    <t>30.04.2019 09:25:50</t>
  </si>
  <si>
    <t>30.04.2019 09:25:52</t>
  </si>
  <si>
    <t>30.04.2019 09:25:53</t>
  </si>
  <si>
    <t>30.04.2019 09:27:22</t>
  </si>
  <si>
    <t>30.04.2019 09:27:23</t>
  </si>
  <si>
    <t>30.04.2019 09:27:25</t>
  </si>
  <si>
    <t>30.04.2019 09:27:40</t>
  </si>
  <si>
    <t>30.04.2019 09:27:41</t>
  </si>
  <si>
    <t>30.04.2019 09:27:43</t>
  </si>
  <si>
    <t>30.04.2019 09:27:44</t>
  </si>
  <si>
    <t>30.04.2019 09:27:46</t>
  </si>
  <si>
    <t>30.04.2019 09:27:47</t>
  </si>
  <si>
    <t>30.04.2019 09:28:59</t>
  </si>
  <si>
    <t>30.04.2019 09:29:01</t>
  </si>
  <si>
    <t>30.04.2019 09:29:02</t>
  </si>
  <si>
    <t>30.04.2019 09:29:04</t>
  </si>
  <si>
    <t>30.04.2019 09:29:07</t>
  </si>
  <si>
    <t>30.04.2019 09:29:10</t>
  </si>
  <si>
    <t>30.04.2019 09:29:11</t>
  </si>
  <si>
    <t>30.04.2019 09:29:19</t>
  </si>
  <si>
    <t>30.04.2019 09:29:20</t>
  </si>
  <si>
    <t>30.04.2019 09:29:44</t>
  </si>
  <si>
    <t>30.04.2019 09:29:46</t>
  </si>
  <si>
    <t>30.04.2019 09:29:47</t>
  </si>
  <si>
    <t>30.04.2019 09:29:49</t>
  </si>
  <si>
    <t>30.04.2019 09:29:50</t>
  </si>
  <si>
    <t>30.04.2019 09:29:52</t>
  </si>
  <si>
    <t>30.04.2019 09:29:53</t>
  </si>
  <si>
    <t>30.04.2019 09:30:04</t>
  </si>
  <si>
    <t>30.04.2019 09:30:05</t>
  </si>
  <si>
    <t>30.04.2019 09:30:07</t>
  </si>
  <si>
    <t>30.04.2019 09:31:19</t>
  </si>
  <si>
    <t>30.04.2019 09:31:20</t>
  </si>
  <si>
    <t>30.04.2019 09:31:22</t>
  </si>
  <si>
    <t>30.04.2019 09:31:23</t>
  </si>
  <si>
    <t>30.04.2019 09:31:25</t>
  </si>
  <si>
    <t>30.04.2019 09:31:26</t>
  </si>
  <si>
    <t>30.04.2019 09:31:28</t>
  </si>
  <si>
    <t>30.04.2019 09:31:29</t>
  </si>
  <si>
    <t>30.04.2019 09:31:35</t>
  </si>
  <si>
    <t>30.04.2019 09:31:37</t>
  </si>
  <si>
    <t>30.04.2019 09:31:50</t>
  </si>
  <si>
    <t>30.04.2019 09:31:52</t>
  </si>
  <si>
    <t>30.04.2019 09:31:53</t>
  </si>
  <si>
    <t>30.04.2019 09:31:55</t>
  </si>
  <si>
    <t>30.04.2019 09:31:56</t>
  </si>
  <si>
    <t>30.04.2019 09:31:58</t>
  </si>
  <si>
    <t>30.04.2019 09:33:10</t>
  </si>
  <si>
    <t>30.04.2019 09:33:11</t>
  </si>
  <si>
    <t>30.04.2019 09:33:13</t>
  </si>
  <si>
    <t>30.04.2019 09:33:14</t>
  </si>
  <si>
    <t>30.04.2019 09:33:16</t>
  </si>
  <si>
    <t>30.04.2019 09:33:17</t>
  </si>
  <si>
    <t>30.04.2019 09:33:55</t>
  </si>
  <si>
    <t>30.04.2019 09:33:56</t>
  </si>
  <si>
    <t>30.04.2019 09:33:58</t>
  </si>
  <si>
    <t>30.04.2019 09:34:13</t>
  </si>
  <si>
    <t>30.04.2019 09:34:14</t>
  </si>
  <si>
    <t>30.04.2019 09:34:16</t>
  </si>
  <si>
    <t>30.04.2019 09:34:17</t>
  </si>
  <si>
    <t>30.04.2019 09:35:31</t>
  </si>
  <si>
    <t>30.04.2019 09:35:32</t>
  </si>
  <si>
    <t>30.04.2019 09:35:34</t>
  </si>
  <si>
    <t>30.04.2019 09:35:35</t>
  </si>
  <si>
    <t>30.04.2019 09:35:37</t>
  </si>
  <si>
    <t>30.04.2019 09:35:38</t>
  </si>
  <si>
    <t>30.04.2019 09:35:50</t>
  </si>
  <si>
    <t>30.04.2019 09:35:52</t>
  </si>
  <si>
    <t>30.04.2019 09:35:55</t>
  </si>
  <si>
    <t>30.04.2019 09:35:56</t>
  </si>
  <si>
    <t>30.04.2019 09:35:58</t>
  </si>
  <si>
    <t>30.04.2019 09:35:59</t>
  </si>
  <si>
    <t>30.04.2019 09:36:01</t>
  </si>
  <si>
    <t>30.04.2019 09:36:02</t>
  </si>
  <si>
    <t>30.04.2019 09:36:04</t>
  </si>
  <si>
    <t>30.04.2019 09:36:05</t>
  </si>
  <si>
    <t>30.04.2019 09:37:05</t>
  </si>
  <si>
    <t>30.04.2019 09:37:10</t>
  </si>
  <si>
    <t>30.04.2019 09:37:11</t>
  </si>
  <si>
    <t>30.04.2019 09:37:13</t>
  </si>
  <si>
    <t>30.04.2019 09:37:14</t>
  </si>
  <si>
    <t>30.04.2019 09:37:20</t>
  </si>
  <si>
    <t>30.04.2019 09:37:23</t>
  </si>
  <si>
    <t>30.04.2019 09:37:25</t>
  </si>
  <si>
    <t>30.04.2019 09:37:59</t>
  </si>
  <si>
    <t>30.04.2019 09:38:01</t>
  </si>
  <si>
    <t>30.04.2019 09:38:02</t>
  </si>
  <si>
    <t>30.04.2019 09:38:04</t>
  </si>
  <si>
    <t>30.04.2019 09:38:05</t>
  </si>
  <si>
    <t>30.04.2019 09:38:07</t>
  </si>
  <si>
    <t>30.04.2019 09:38:08</t>
  </si>
  <si>
    <t>30.04.2019 09:38:10</t>
  </si>
  <si>
    <t>30.04.2019 09:38:11</t>
  </si>
  <si>
    <t>30.04.2019 09:38:16</t>
  </si>
  <si>
    <t>30.04.2019 09:38:19</t>
  </si>
  <si>
    <t>30.04.2019 09:38:20</t>
  </si>
  <si>
    <t>30.04.2019 09:38:21</t>
  </si>
  <si>
    <t>30.04.2019 09:38:26</t>
  </si>
  <si>
    <t>30.04.2019 09:38:30</t>
  </si>
  <si>
    <t>30.04.2019 09:38:32</t>
  </si>
  <si>
    <t>30.04.2019 09:40:02</t>
  </si>
  <si>
    <t>30.04.2019 09:40:03</t>
  </si>
  <si>
    <t>30.04.2019 09:40:05</t>
  </si>
  <si>
    <t>30.04.2019 09:40:06</t>
  </si>
  <si>
    <t>30.04.2019 09:40:11</t>
  </si>
  <si>
    <t>30.04.2019 09:40:12</t>
  </si>
  <si>
    <t>30.04.2019 09:40:14</t>
  </si>
  <si>
    <t>30.04.2019 09:40:15</t>
  </si>
  <si>
    <t>30.04.2019 09:40:17</t>
  </si>
  <si>
    <t>30.04.2019 09:40:18</t>
  </si>
  <si>
    <t>30.04.2019 09:40:38</t>
  </si>
  <si>
    <t>30.04.2019 09:40:39</t>
  </si>
  <si>
    <t>30.04.2019 09:40:41</t>
  </si>
  <si>
    <t>30.04.2019 09:40:42</t>
  </si>
  <si>
    <t>30.04.2019 09:40:56</t>
  </si>
  <si>
    <t>30.04.2019 09:40:57</t>
  </si>
  <si>
    <t>30.04.2019 09:40:59</t>
  </si>
  <si>
    <t>30.04.2019 09:41:00</t>
  </si>
  <si>
    <t>30.04.2019 09:41:02</t>
  </si>
  <si>
    <t>30.04.2019 09:41:03</t>
  </si>
  <si>
    <t>30.04.2019 09:41:05</t>
  </si>
  <si>
    <t>30.04.2019 09:41:06</t>
  </si>
  <si>
    <t>30.04.2019 09:41:30</t>
  </si>
  <si>
    <t>30.04.2019 09:41:32</t>
  </si>
  <si>
    <t>30.04.2019 09:41:35</t>
  </si>
  <si>
    <t>30.04.2019 09:41:36</t>
  </si>
  <si>
    <t>30.04.2019 09:41:38</t>
  </si>
  <si>
    <t>30.04.2019 09:41:39</t>
  </si>
  <si>
    <t>30.04.2019 09:41:41</t>
  </si>
  <si>
    <t>30.04.2019 09:41:42</t>
  </si>
  <si>
    <t>30.04.2019 09:41:45</t>
  </si>
  <si>
    <t>30.04.2019 09:41:57</t>
  </si>
  <si>
    <t>30.04.2019 09:41:59</t>
  </si>
  <si>
    <t>30.04.2019 09:42:00</t>
  </si>
  <si>
    <t>30.04.2019 09:42:02</t>
  </si>
  <si>
    <t>30.04.2019 09:42:03</t>
  </si>
  <si>
    <t>30.04.2019 09:42:05</t>
  </si>
  <si>
    <t>30.04.2019 09:42:23</t>
  </si>
  <si>
    <t>30.04.2019 09:42:27</t>
  </si>
  <si>
    <t>30.04.2019 09:42:29</t>
  </si>
  <si>
    <t>30.04.2019 09:42:30</t>
  </si>
  <si>
    <t>30.04.2019 09:43:23</t>
  </si>
  <si>
    <t>30.04.2019 09:43:24</t>
  </si>
  <si>
    <t>30.04.2019 09:43:26</t>
  </si>
  <si>
    <t>30.04.2019 09:43:27</t>
  </si>
  <si>
    <t>30.04.2019 09:43:29</t>
  </si>
  <si>
    <t>30.04.2019 09:43:30</t>
  </si>
  <si>
    <t>30.04.2019 09:43:32</t>
  </si>
  <si>
    <t>30.04.2019 09:43:33</t>
  </si>
  <si>
    <t>30.04.2019 09:43:35</t>
  </si>
  <si>
    <t>30.04.2019 09:43:44</t>
  </si>
  <si>
    <t>30.04.2019 09:43:45</t>
  </si>
  <si>
    <t>30.04.2019 09:43:47</t>
  </si>
  <si>
    <t>30.04.2019 09:43:48</t>
  </si>
  <si>
    <t>30.04.2019 09:43:53</t>
  </si>
  <si>
    <t>30.04.2019 09:43:54</t>
  </si>
  <si>
    <t>30.04.2019 09:43:56</t>
  </si>
  <si>
    <t>30.04.2019 09:43:57</t>
  </si>
  <si>
    <t>30.04.2019 09:43:59</t>
  </si>
  <si>
    <t>30.04.2019 09:44:02</t>
  </si>
  <si>
    <t>30.04.2019 09:44:29</t>
  </si>
  <si>
    <t>30.04.2019 09:44:30</t>
  </si>
  <si>
    <t>30.04.2019 09:44:32</t>
  </si>
  <si>
    <t>30.04.2019 09:44:33</t>
  </si>
  <si>
    <t>30.04.2019 09:44:50</t>
  </si>
  <si>
    <t>30.04.2019 09:45:23</t>
  </si>
  <si>
    <t>30.04.2019 09:45:24</t>
  </si>
  <si>
    <t>30.04.2019 09:45:26</t>
  </si>
  <si>
    <t>30.04.2019 09:45:32</t>
  </si>
  <si>
    <t>30.04.2019 09:45:33</t>
  </si>
  <si>
    <t>30.04.2019 09:45:35</t>
  </si>
  <si>
    <t>30.04.2019 09:45:36</t>
  </si>
  <si>
    <t>30.04.2019 09:45:38</t>
  </si>
  <si>
    <t>30.04.2019 09:45:39</t>
  </si>
  <si>
    <t>30.04.2019 09:45:41</t>
  </si>
  <si>
    <t>30.04.2019 09:45:42</t>
  </si>
  <si>
    <t>30.04.2019 09:46:17</t>
  </si>
  <si>
    <t>30.04.2019 09:46:20</t>
  </si>
  <si>
    <t>30.04.2019 09:46:21</t>
  </si>
  <si>
    <t>30.04.2019 09:46:23</t>
  </si>
  <si>
    <t>30.04.2019 09:46:24</t>
  </si>
  <si>
    <t>30.04.2019 09:46:32</t>
  </si>
  <si>
    <t>30.04.2019 09:46:33</t>
  </si>
  <si>
    <t>30.04.2019 09:46:35</t>
  </si>
  <si>
    <t>30.04.2019 09:46:36</t>
  </si>
  <si>
    <t>30.04.2019 09:46:38</t>
  </si>
  <si>
    <t>30.04.2019 09:46:41</t>
  </si>
  <si>
    <t>30.04.2019 09:47:00</t>
  </si>
  <si>
    <t>30.04.2019 09:47:02</t>
  </si>
  <si>
    <t>30.04.2019 09:47:03</t>
  </si>
  <si>
    <t>30.04.2019 09:47:05</t>
  </si>
  <si>
    <t>30.04.2019 09:47:06</t>
  </si>
  <si>
    <t>30.04.2019 09:47:32</t>
  </si>
  <si>
    <t>30.04.2019 09:47:33</t>
  </si>
  <si>
    <t>30.04.2019 09:47:35</t>
  </si>
  <si>
    <t>30.04.2019 09:47:44</t>
  </si>
  <si>
    <t>30.04.2019 09:47:45</t>
  </si>
  <si>
    <t>30.04.2019 09:47:47</t>
  </si>
  <si>
    <t>30.04.2019 09:47:48</t>
  </si>
  <si>
    <t>30.04.2019 09:47:50</t>
  </si>
  <si>
    <t>30.04.2019 09:48:30</t>
  </si>
  <si>
    <t>30.04.2019 09:48:32</t>
  </si>
  <si>
    <t>30.04.2019 09:48:33</t>
  </si>
  <si>
    <t>30.04.2019 09:48:35</t>
  </si>
  <si>
    <t>30.04.2019 09:48:36</t>
  </si>
  <si>
    <t>30.04.2019 09:48:38</t>
  </si>
  <si>
    <t>30.04.2019 09:49:03</t>
  </si>
  <si>
    <t>30.04.2019 09:49:04</t>
  </si>
  <si>
    <t>30.04.2019 09:49:07</t>
  </si>
  <si>
    <t>30.04.2019 09:49:09</t>
  </si>
  <si>
    <t>30.04.2019 09:49:49</t>
  </si>
  <si>
    <t>30.04.2019 09:49:51</t>
  </si>
  <si>
    <t>30.04.2019 09:49:52</t>
  </si>
  <si>
    <t>30.04.2019 09:49:54</t>
  </si>
  <si>
    <t>30.04.2019 09:49:55</t>
  </si>
  <si>
    <t>30.04.2019 09:49:57</t>
  </si>
  <si>
    <t>30.04.2019 09:50:09</t>
  </si>
  <si>
    <t>30.04.2019 09:50:10</t>
  </si>
  <si>
    <t>30.04.2019 09:50:12</t>
  </si>
  <si>
    <t>30.04.2019 09:50:13</t>
  </si>
  <si>
    <t>30.04.2019 09:50:15</t>
  </si>
  <si>
    <t>30.04.2019 09:50:52</t>
  </si>
  <si>
    <t>30.04.2019 09:50:54</t>
  </si>
  <si>
    <t>30.04.2019 09:50:55</t>
  </si>
  <si>
    <t>30.04.2019 09:50:58</t>
  </si>
  <si>
    <t>30.04.2019 09:51:00</t>
  </si>
  <si>
    <t>30.04.2019 09:51:01</t>
  </si>
  <si>
    <t>30.04.2019 09:51:03</t>
  </si>
  <si>
    <t>30.04.2019 09:51:04</t>
  </si>
  <si>
    <t>30.04.2019 09:51:06</t>
  </si>
  <si>
    <t>30.04.2019 09:51:07</t>
  </si>
  <si>
    <t>30.04.2019 09:51:09</t>
  </si>
  <si>
    <t>30.04.2019 09:51:12</t>
  </si>
  <si>
    <t>30.04.2019 09:51:31</t>
  </si>
  <si>
    <t>30.04.2019 09:51:33</t>
  </si>
  <si>
    <t>30.04.2019 09:51:34</t>
  </si>
  <si>
    <t>30.04.2019 09:51:36</t>
  </si>
  <si>
    <t>30.04.2019 09:51:52</t>
  </si>
  <si>
    <t>30.04.2019 09:51:54</t>
  </si>
  <si>
    <t>30.04.2019 09:51:55</t>
  </si>
  <si>
    <t>30.04.2019 09:51:57</t>
  </si>
  <si>
    <t>30.04.2019 09:51:58</t>
  </si>
  <si>
    <t>30.04.2019 09:52:00</t>
  </si>
  <si>
    <t>30.04.2019 09:52:01</t>
  </si>
  <si>
    <t>30.04.2019 09:52:54</t>
  </si>
  <si>
    <t>30.04.2019 09:52:55</t>
  </si>
  <si>
    <t>30.04.2019 09:52:57</t>
  </si>
  <si>
    <t>30.04.2019 09:52:58</t>
  </si>
  <si>
    <t>30.04.2019 09:53:00</t>
  </si>
  <si>
    <t>30.04.2019 09:53:01</t>
  </si>
  <si>
    <t>30.04.2019 09:53:03</t>
  </si>
  <si>
    <t>30.04.2019 09:53:04</t>
  </si>
  <si>
    <t>30.04.2019 09:53:55</t>
  </si>
  <si>
    <t>30.04.2019 09:54:12</t>
  </si>
  <si>
    <t>30.04.2019 09:54:13</t>
  </si>
  <si>
    <t>30.04.2019 09:54:15</t>
  </si>
  <si>
    <t>30.04.2019 09:54:16</t>
  </si>
  <si>
    <t>30.04.2019 09:54:18</t>
  </si>
  <si>
    <t>30.04.2019 09:54:19</t>
  </si>
  <si>
    <t>30.04.2019 09:54:21</t>
  </si>
  <si>
    <t>30.04.2019 09:54:30</t>
  </si>
  <si>
    <t>30.04.2019 09:54:31</t>
  </si>
  <si>
    <t>30.04.2019 09:54:33</t>
  </si>
  <si>
    <t>30.04.2019 09:54:34</t>
  </si>
  <si>
    <t>30.04.2019 09:54:55</t>
  </si>
  <si>
    <t>30.04.2019 09:54:57</t>
  </si>
  <si>
    <t>30.04.2019 09:54:58</t>
  </si>
  <si>
    <t>30.04.2019 09:55:03</t>
  </si>
  <si>
    <t>30.04.2019 09:55:04</t>
  </si>
  <si>
    <t>30.04.2019 09:55:27</t>
  </si>
  <si>
    <t>30.04.2019 09:55:28</t>
  </si>
  <si>
    <t>30.04.2019 09:55:30</t>
  </si>
  <si>
    <t>30.04.2019 09:55:31</t>
  </si>
  <si>
    <t>30.04.2019 09:55:33</t>
  </si>
  <si>
    <t>30.04.2019 09:55:34</t>
  </si>
  <si>
    <t>30.04.2019 09:55:36</t>
  </si>
  <si>
    <t>30.04.2019 09:55:45</t>
  </si>
  <si>
    <t>30.04.2019 09:55:46</t>
  </si>
  <si>
    <t>30.04.2019 09:56:33</t>
  </si>
  <si>
    <t>30.04.2019 09:56:34</t>
  </si>
  <si>
    <t>30.04.2019 09:56:36</t>
  </si>
  <si>
    <t>30.04.2019 09:56:37</t>
  </si>
  <si>
    <t>30.04.2019 09:56:46</t>
  </si>
  <si>
    <t>30.04.2019 09:56:48</t>
  </si>
  <si>
    <t>30.04.2019 09:56:49</t>
  </si>
  <si>
    <t>30.04.2019 09:57:15</t>
  </si>
  <si>
    <t>30.04.2019 09:57:18</t>
  </si>
  <si>
    <t>30.04.2019 09:57:19</t>
  </si>
  <si>
    <t>30.04.2019 09:57:21</t>
  </si>
  <si>
    <t>30.04.2019 09:57:22</t>
  </si>
  <si>
    <t>30.04.2019 09:57:24</t>
  </si>
  <si>
    <t>30.04.2019 09:57:25</t>
  </si>
  <si>
    <t>30.04.2019 09:57:27</t>
  </si>
  <si>
    <t>30.04.2019 09:57:48</t>
  </si>
  <si>
    <t>30.04.2019 09:57:49</t>
  </si>
  <si>
    <t>30.04.2019 09:57:51</t>
  </si>
  <si>
    <t>30.04.2019 09:57:52</t>
  </si>
  <si>
    <t>30.04.2019 09:58:24</t>
  </si>
  <si>
    <t>30.04.2019 09:58:25</t>
  </si>
  <si>
    <t>30.04.2019 09:58:51</t>
  </si>
  <si>
    <t>30.04.2019 09:58:52</t>
  </si>
  <si>
    <t>30.04.2019 09:58:54</t>
  </si>
  <si>
    <t>30.04.2019 09:58:55</t>
  </si>
  <si>
    <t>30.04.2019 09:59:16</t>
  </si>
  <si>
    <t>30.04.2019 09:59:18</t>
  </si>
  <si>
    <t>30.04.2019 09:59:19</t>
  </si>
  <si>
    <t>30.04.2019 09:59:21</t>
  </si>
  <si>
    <t>30.04.2019 09:59:22</t>
  </si>
  <si>
    <t>30.04.2019 09:59:24</t>
  </si>
  <si>
    <t>30.04.2019 09:59:37</t>
  </si>
  <si>
    <t>30.04.2019 09:59:39</t>
  </si>
  <si>
    <t>30.04.2019 09:59:40</t>
  </si>
  <si>
    <t>30.04.2019 09:59:42</t>
  </si>
  <si>
    <t>30.04.2019 09:59:43</t>
  </si>
  <si>
    <t>30.04.2019 09:59:58</t>
  </si>
  <si>
    <t>30.04.2019 10:00:00</t>
  </si>
  <si>
    <t>30.04.2019 10:00:01</t>
  </si>
  <si>
    <t>30.04.2019 10:00:03</t>
  </si>
  <si>
    <t>30.04.2019 10:00:48</t>
  </si>
  <si>
    <t>30.04.2019 10:00:49</t>
  </si>
  <si>
    <t>30.04.2019 10:00:51</t>
  </si>
  <si>
    <t>30.04.2019 10:00:52</t>
  </si>
  <si>
    <t>30.04.2019 10:00:54</t>
  </si>
  <si>
    <t>30.04.2019 10:00:55</t>
  </si>
  <si>
    <t>30.04.2019 10:00:57</t>
  </si>
  <si>
    <t>30.04.2019 10:00:58</t>
  </si>
  <si>
    <t>30.04.2019 10:01:01</t>
  </si>
  <si>
    <t>30.04.2019 10:01:04</t>
  </si>
  <si>
    <t>30.04.2019 10:01:06</t>
  </si>
  <si>
    <t>30.04.2019 10:01:07</t>
  </si>
  <si>
    <t>30.04.2019 10:01:19</t>
  </si>
  <si>
    <t>30.04.2019 10:01:21</t>
  </si>
  <si>
    <t>30.04.2019 10:01:22</t>
  </si>
  <si>
    <t>30.04.2019 10:01:24</t>
  </si>
  <si>
    <t>30.04.2019 10:01:25</t>
  </si>
  <si>
    <t>30.04.2019 10:01:33</t>
  </si>
  <si>
    <t>30.04.2019 10:01:36</t>
  </si>
  <si>
    <t>30.04.2019 10:01:37</t>
  </si>
  <si>
    <t>30.04.2019 10:01:39</t>
  </si>
  <si>
    <t>30.04.2019 10:01:58</t>
  </si>
  <si>
    <t>30.04.2019 10:02:00</t>
  </si>
  <si>
    <t>30.04.2019 10:02:01</t>
  </si>
  <si>
    <t>30.04.2019 10:02:03</t>
  </si>
  <si>
    <t>30.04.2019 10:02:42</t>
  </si>
  <si>
    <t>30.04.2019 10:02:43</t>
  </si>
  <si>
    <t>30.04.2019 10:02:45</t>
  </si>
  <si>
    <t>30.04.2019 10:02:46</t>
  </si>
  <si>
    <t>30.04.2019 10:02:48</t>
  </si>
  <si>
    <t>30.04.2019 10:02:49</t>
  </si>
  <si>
    <t>30.04.2019 10:02:51</t>
  </si>
  <si>
    <t>30.04.2019 10:02:52</t>
  </si>
  <si>
    <t>30.04.2019 10:02:55</t>
  </si>
  <si>
    <t>30.04.2019 10:03:06</t>
  </si>
  <si>
    <t>30.04.2019 10:03:07</t>
  </si>
  <si>
    <t>30.04.2019 10:03:27</t>
  </si>
  <si>
    <t>30.04.2019 10:03:28</t>
  </si>
  <si>
    <t>30.04.2019 10:03:30</t>
  </si>
  <si>
    <t>30.04.2019 10:03:31</t>
  </si>
  <si>
    <t>30.04.2019 10:03:33</t>
  </si>
  <si>
    <t>30.04.2019 10:04:00</t>
  </si>
  <si>
    <t>30.04.2019 10:04:01</t>
  </si>
  <si>
    <t>30.04.2019 10:04:03</t>
  </si>
  <si>
    <t>30.04.2019 10:04:04</t>
  </si>
  <si>
    <t>30.04.2019 10:04:06</t>
  </si>
  <si>
    <t>30.04.2019 10:04:07</t>
  </si>
  <si>
    <t>30.04.2019 10:04:33</t>
  </si>
  <si>
    <t>30.04.2019 10:04:34</t>
  </si>
  <si>
    <t>30.04.2019 10:04:36</t>
  </si>
  <si>
    <t>30.04.2019 10:04:37</t>
  </si>
  <si>
    <t>30.04.2019 10:04:39</t>
  </si>
  <si>
    <t>30.04.2019 10:04:40</t>
  </si>
  <si>
    <t>30.04.2019 10:04:42</t>
  </si>
  <si>
    <t>30.04.2019 10:05:20</t>
  </si>
  <si>
    <t>30.04.2019 10:05:22</t>
  </si>
  <si>
    <t>30.04.2019 10:05:23</t>
  </si>
  <si>
    <t>30.04.2019 10:05:28</t>
  </si>
  <si>
    <t>30.04.2019 10:05:29</t>
  </si>
  <si>
    <t>30.04.2019 10:05:31</t>
  </si>
  <si>
    <t>30.04.2019 10:05:37</t>
  </si>
  <si>
    <t>30.04.2019 10:05:38</t>
  </si>
  <si>
    <t>30.04.2019 10:05:40</t>
  </si>
  <si>
    <t>30.04.2019 10:05:41</t>
  </si>
  <si>
    <t>30.04.2019 10:05:43</t>
  </si>
  <si>
    <t>30.04.2019 10:05:55</t>
  </si>
  <si>
    <t>30.04.2019 10:05:56</t>
  </si>
  <si>
    <t>30.04.2019 10:05:58</t>
  </si>
  <si>
    <t>30.04.2019 10:05:59</t>
  </si>
  <si>
    <t>30.04.2019 10:06:10</t>
  </si>
  <si>
    <t>30.04.2019 10:06:11</t>
  </si>
  <si>
    <t>30.04.2019 10:06:13</t>
  </si>
  <si>
    <t>30.04.2019 10:06:14</t>
  </si>
  <si>
    <t>30.04.2019 10:06:17</t>
  </si>
  <si>
    <t>30.04.2019 10:06:19</t>
  </si>
  <si>
    <t>30.04.2019 10:06:20</t>
  </si>
  <si>
    <t>30.04.2019 10:06:22</t>
  </si>
  <si>
    <t>30.04.2019 10:06:53</t>
  </si>
  <si>
    <t>30.04.2019 10:06:55</t>
  </si>
  <si>
    <t>30.04.2019 10:06:56</t>
  </si>
  <si>
    <t>30.04.2019 10:07:17</t>
  </si>
  <si>
    <t>30.04.2019 10:07:19</t>
  </si>
  <si>
    <t>30.04.2019 10:07:20</t>
  </si>
  <si>
    <t>30.04.2019 10:07:22</t>
  </si>
  <si>
    <t>30.04.2019 10:07:35</t>
  </si>
  <si>
    <t>30.04.2019 10:07:36</t>
  </si>
  <si>
    <t>30.04.2019 10:07:38</t>
  </si>
  <si>
    <t>30.04.2019 10:07:39</t>
  </si>
  <si>
    <t>30.04.2019 10:08:35</t>
  </si>
  <si>
    <t>30.04.2019 10:08:36</t>
  </si>
  <si>
    <t>30.04.2019 10:08:38</t>
  </si>
  <si>
    <t>30.04.2019 10:08:41</t>
  </si>
  <si>
    <t>30.04.2019 10:08:48</t>
  </si>
  <si>
    <t>30.04.2019 10:08:50</t>
  </si>
  <si>
    <t>30.04.2019 10:08:51</t>
  </si>
  <si>
    <t>30.04.2019 10:08:53</t>
  </si>
  <si>
    <t>30.04.2019 10:08:54</t>
  </si>
  <si>
    <t>30.04.2019 10:08:59</t>
  </si>
  <si>
    <t>30.04.2019 10:09:02</t>
  </si>
  <si>
    <t>30.04.2019 10:09:08</t>
  </si>
  <si>
    <t>30.04.2019 10:09:15</t>
  </si>
  <si>
    <t>30.04.2019 10:09:17</t>
  </si>
  <si>
    <t>30.04.2019 10:09:18</t>
  </si>
  <si>
    <t>30.04.2019 10:09:20</t>
  </si>
  <si>
    <t>30.04.2019 10:09:21</t>
  </si>
  <si>
    <t>30.04.2019 10:09:23</t>
  </si>
  <si>
    <t>30.04.2019 10:09:24</t>
  </si>
  <si>
    <t>30.04.2019 10:09:35</t>
  </si>
  <si>
    <t>30.04.2019 10:09:36</t>
  </si>
  <si>
    <t>30.04.2019 10:09:38</t>
  </si>
  <si>
    <t>30.04.2019 10:09:39</t>
  </si>
  <si>
    <t>30.04.2019 10:09:41</t>
  </si>
  <si>
    <t>30.04.2019 10:09:45</t>
  </si>
  <si>
    <t>30.04.2019 10:09:47</t>
  </si>
  <si>
    <t>30.04.2019 10:09:48</t>
  </si>
  <si>
    <t>30.04.2019 10:09:50</t>
  </si>
  <si>
    <t>30.04.2019 10:10:06</t>
  </si>
  <si>
    <t>30.04.2019 10:10:08</t>
  </si>
  <si>
    <t>30.04.2019 10:10:09</t>
  </si>
  <si>
    <t>30.04.2019 10:10:30</t>
  </si>
  <si>
    <t>30.04.2019 10:10:33</t>
  </si>
  <si>
    <t>30.04.2019 10:10:35</t>
  </si>
  <si>
    <t>30.04.2019 10:10:36</t>
  </si>
  <si>
    <t>30.04.2019 10:10:38</t>
  </si>
  <si>
    <t>30.04.2019 10:10:39</t>
  </si>
  <si>
    <t>30.04.2019 10:10:41</t>
  </si>
  <si>
    <t>30.04.2019 10:10:42</t>
  </si>
  <si>
    <t>30.04.2019 10:10:44</t>
  </si>
  <si>
    <t>30.04.2019 10:10:45</t>
  </si>
  <si>
    <t>30.04.2019 10:10:47</t>
  </si>
  <si>
    <t>30.04.2019 10:10:48</t>
  </si>
  <si>
    <t>30.04.2019 10:10:50</t>
  </si>
  <si>
    <t>30.04.2019 10:11:08</t>
  </si>
  <si>
    <t>30.04.2019 10:11:09</t>
  </si>
  <si>
    <t>30.04.2019 10:11:11</t>
  </si>
  <si>
    <t>30.04.2019 10:11:12</t>
  </si>
  <si>
    <t>30.04.2019 10:11:14</t>
  </si>
  <si>
    <t>30.04.2019 10:11:17</t>
  </si>
  <si>
    <t>30.04.2019 10:11:18</t>
  </si>
  <si>
    <t>30.04.2019 10:11:32</t>
  </si>
  <si>
    <t>30.04.2019 10:11:33</t>
  </si>
  <si>
    <t>30.04.2019 10:11:50</t>
  </si>
  <si>
    <t>30.04.2019 10:11:51</t>
  </si>
  <si>
    <t>30.04.2019 10:12:00</t>
  </si>
  <si>
    <t>30.04.2019 10:12:02</t>
  </si>
  <si>
    <t>30.04.2019 10:12:03</t>
  </si>
  <si>
    <t>30.04.2019 10:12:05</t>
  </si>
  <si>
    <t>30.04.2019 10:12:11</t>
  </si>
  <si>
    <t>30.04.2019 10:12:12</t>
  </si>
  <si>
    <t>30.04.2019 10:12:14</t>
  </si>
  <si>
    <t>30.04.2019 10:12:45</t>
  </si>
  <si>
    <t>30.04.2019 10:12:47</t>
  </si>
  <si>
    <t>30.04.2019 10:12:48</t>
  </si>
  <si>
    <t>30.04.2019 10:12:50</t>
  </si>
  <si>
    <t>30.04.2019 10:12:53</t>
  </si>
  <si>
    <t>30.04.2019 10:12:54</t>
  </si>
  <si>
    <t>30.04.2019 10:12:56</t>
  </si>
  <si>
    <t>30.04.2019 10:12:57</t>
  </si>
  <si>
    <t>30.04.2019 10:13:12</t>
  </si>
  <si>
    <t>30.04.2019 10:13:14</t>
  </si>
  <si>
    <t>30.04.2019 10:13:15</t>
  </si>
  <si>
    <t>30.04.2019 10:13:17</t>
  </si>
  <si>
    <t>30.04.2019 10:13:42</t>
  </si>
  <si>
    <t>30.04.2019 10:13:44</t>
  </si>
  <si>
    <t>30.04.2019 10:13:45</t>
  </si>
  <si>
    <t>30.04.2019 10:13:50</t>
  </si>
  <si>
    <t>30.04.2019 10:13:51</t>
  </si>
  <si>
    <t>30.04.2019 10:13:53</t>
  </si>
  <si>
    <t>30.04.2019 10:13:54</t>
  </si>
  <si>
    <t>30.04.2019 10:13:56</t>
  </si>
  <si>
    <t>30.04.2019 10:14:12</t>
  </si>
  <si>
    <t>30.04.2019 10:14:14</t>
  </si>
  <si>
    <t>30.04.2019 10:14:54</t>
  </si>
  <si>
    <t>30.04.2019 10:14:56</t>
  </si>
  <si>
    <t>30.04.2019 10:14:57</t>
  </si>
  <si>
    <t>30.04.2019 10:15:05</t>
  </si>
  <si>
    <t>30.04.2019 10:15:06</t>
  </si>
  <si>
    <t>30.04.2019 10:15:14</t>
  </si>
  <si>
    <t>30.04.2019 10:15:15</t>
  </si>
  <si>
    <t>30.04.2019 10:16:03</t>
  </si>
  <si>
    <t>30.04.2019 10:16:05</t>
  </si>
  <si>
    <t>30.04.2019 10:16:06</t>
  </si>
  <si>
    <t>30.04.2019 10:16:08</t>
  </si>
  <si>
    <t>30.04.2019 10:16:09</t>
  </si>
  <si>
    <t>30.04.2019 10:16:24</t>
  </si>
  <si>
    <t>30.04.2019 10:16:26</t>
  </si>
  <si>
    <t>30.04.2019 10:16:27</t>
  </si>
  <si>
    <t>30.04.2019 10:16:29</t>
  </si>
  <si>
    <t>30.04.2019 10:16:32</t>
  </si>
  <si>
    <t>30.04.2019 10:16:33</t>
  </si>
  <si>
    <t>30.04.2019 10:17:18</t>
  </si>
  <si>
    <t>30.04.2019 10:17:20</t>
  </si>
  <si>
    <t>30.04.2019 10:17:21</t>
  </si>
  <si>
    <t>30.04.2019 10:17:23</t>
  </si>
  <si>
    <t>30.04.2019 10:17:24</t>
  </si>
  <si>
    <t>30.04.2019 10:17:26</t>
  </si>
  <si>
    <t>30.04.2019 10:17:27</t>
  </si>
  <si>
    <t>30.04.2019 10:17:29</t>
  </si>
  <si>
    <t>30.04.2019 10:17:51</t>
  </si>
  <si>
    <t>30.04.2019 10:17:53</t>
  </si>
  <si>
    <t>30.04.2019 10:18:23</t>
  </si>
  <si>
    <t>30.04.2019 10:18:24</t>
  </si>
  <si>
    <t>30.04.2019 10:18:26</t>
  </si>
  <si>
    <t>30.04.2019 10:18:29</t>
  </si>
  <si>
    <t>30.04.2019 10:18:30</t>
  </si>
  <si>
    <t>30.04.2019 10:18:35</t>
  </si>
  <si>
    <t>30.04.2019 10:18:36</t>
  </si>
  <si>
    <t>30.04.2019 10:18:38</t>
  </si>
  <si>
    <t>30.04.2019 10:18:39</t>
  </si>
  <si>
    <t>30.04.2019 10:19:29</t>
  </si>
  <si>
    <t>30.04.2019 10:19:32</t>
  </si>
  <si>
    <t>30.04.2019 10:19:33</t>
  </si>
  <si>
    <t>30.04.2019 10:19:39</t>
  </si>
  <si>
    <t>30.04.2019 10:19:42</t>
  </si>
  <si>
    <t>30.04.2019 10:19:44</t>
  </si>
  <si>
    <t>30.04.2019 10:19:50</t>
  </si>
  <si>
    <t>30.04.2019 10:19:51</t>
  </si>
  <si>
    <t>30.04.2019 10:19:53</t>
  </si>
  <si>
    <t>30.04.2019 10:19:54</t>
  </si>
  <si>
    <t>30.04.2019 10:19:56</t>
  </si>
  <si>
    <t>30.04.2019 10:20:00</t>
  </si>
  <si>
    <t>30.04.2019 10:20:02</t>
  </si>
  <si>
    <t>30.04.2019 10:20:05</t>
  </si>
  <si>
    <t>30.04.2019 10:20:08</t>
  </si>
  <si>
    <t>30.04.2019 10:20:26</t>
  </si>
  <si>
    <t>30.04.2019 10:20:27</t>
  </si>
  <si>
    <t>30.04.2019 10:20:29</t>
  </si>
  <si>
    <t>30.04.2019 10:20:33</t>
  </si>
  <si>
    <t>30.04.2019 10:20:35</t>
  </si>
  <si>
    <t>30.04.2019 10:20:36</t>
  </si>
  <si>
    <t>30.04.2019 10:20:38</t>
  </si>
  <si>
    <t>30.04.2019 10:20:41</t>
  </si>
  <si>
    <t>30.04.2019 10:20:42</t>
  </si>
  <si>
    <t>30.04.2019 10:20:44</t>
  </si>
  <si>
    <t>30.04.2019 10:20:54</t>
  </si>
  <si>
    <t>30.04.2019 10:20:56</t>
  </si>
  <si>
    <t>30.04.2019 10:20:57</t>
  </si>
  <si>
    <t>30.04.2019 10:20:59</t>
  </si>
  <si>
    <t>30.04.2019 10:21:00</t>
  </si>
  <si>
    <t>30.04.2019 10:21:02</t>
  </si>
  <si>
    <t>30.04.2019 10:21:03</t>
  </si>
  <si>
    <t>30.04.2019 10:21:05</t>
  </si>
  <si>
    <t>30.04.2019 10:21:06</t>
  </si>
  <si>
    <t>30.04.2019 10:21:08</t>
  </si>
  <si>
    <t>30.04.2019 10:21:09</t>
  </si>
  <si>
    <t>30.04.2019 10:21:17</t>
  </si>
  <si>
    <t>30.04.2019 10:21:18</t>
  </si>
  <si>
    <t>30.04.2019 10:21:20</t>
  </si>
  <si>
    <t>30.04.2019 10:21:21</t>
  </si>
  <si>
    <t>30.04.2019 10:23:06</t>
  </si>
  <si>
    <t>30.04.2019 10:23:08</t>
  </si>
  <si>
    <t>30.04.2019 10:23:09</t>
  </si>
  <si>
    <t>30.04.2019 10:23:11</t>
  </si>
  <si>
    <t>30.04.2019 10:23:18</t>
  </si>
  <si>
    <t>30.04.2019 10:23:20</t>
  </si>
  <si>
    <t>30.04.2019 10:23:23</t>
  </si>
  <si>
    <t>30.04.2019 10:23:24</t>
  </si>
  <si>
    <t>30.04.2019 10:23:26</t>
  </si>
  <si>
    <t>30.04.2019 10:23:51</t>
  </si>
  <si>
    <t>30.04.2019 10:23:53</t>
  </si>
  <si>
    <t>30.04.2019 10:23:54</t>
  </si>
  <si>
    <t>30.04.2019 10:23:56</t>
  </si>
  <si>
    <t>30.04.2019 10:24:18</t>
  </si>
  <si>
    <t>30.04.2019 10:24:20</t>
  </si>
  <si>
    <t>30.04.2019 10:24:21</t>
  </si>
  <si>
    <t>30.04.2019 10:24:26</t>
  </si>
  <si>
    <t>30.04.2019 10:24:27</t>
  </si>
  <si>
    <t>30.04.2019 10:24:29</t>
  </si>
  <si>
    <t>30.04.2019 10:24:30</t>
  </si>
  <si>
    <t>30.04.2019 10:24:32</t>
  </si>
  <si>
    <t>30.04.2019 10:24:33</t>
  </si>
  <si>
    <t>30.04.2019 10:24:35</t>
  </si>
  <si>
    <t>30.04.2019 10:24:36</t>
  </si>
  <si>
    <t>30.04.2019 10:24:38</t>
  </si>
  <si>
    <t>30.04.2019 10:24:39</t>
  </si>
  <si>
    <t>30.04.2019 10:24:41</t>
  </si>
  <si>
    <t>30.04.2019 10:24:42</t>
  </si>
  <si>
    <t>30.04.2019 10:24:44</t>
  </si>
  <si>
    <t>30.04.2019 10:24:45</t>
  </si>
  <si>
    <t>30.04.2019 10:24:47</t>
  </si>
  <si>
    <t>30.04.2019 10:24:48</t>
  </si>
  <si>
    <t>30.04.2019 10:24:50</t>
  </si>
  <si>
    <t>30.04.2019 10:24:53</t>
  </si>
  <si>
    <t>30.04.2019 10:24:54</t>
  </si>
  <si>
    <t>30.04.2019 10:24:56</t>
  </si>
  <si>
    <t>30.04.2019 10:25:36</t>
  </si>
  <si>
    <t>30.04.2019 10:25:39</t>
  </si>
  <si>
    <t>30.04.2019 10:26:09</t>
  </si>
  <si>
    <t>30.04.2019 10:26:11</t>
  </si>
  <si>
    <t>30.04.2019 10:26:20</t>
  </si>
  <si>
    <t>30.04.2019 10:26:21</t>
  </si>
  <si>
    <t>30.04.2019 10:26:23</t>
  </si>
  <si>
    <t>30.04.2019 10:26:24</t>
  </si>
  <si>
    <t>30.04.2019 10:26:26</t>
  </si>
  <si>
    <t>30.04.2019 10:26:27</t>
  </si>
  <si>
    <t>30.04.2019 10:26:29</t>
  </si>
  <si>
    <t>30.04.2019 10:26:30</t>
  </si>
  <si>
    <t>30.04.2019 10:27:08</t>
  </si>
  <si>
    <t>30.04.2019 10:27:09</t>
  </si>
  <si>
    <t>30.04.2019 10:27:11</t>
  </si>
  <si>
    <t>30.04.2019 10:27:12</t>
  </si>
  <si>
    <t>30.04.2019 10:27:14</t>
  </si>
  <si>
    <t>30.04.2019 10:27:53</t>
  </si>
  <si>
    <t>30.04.2019 10:27:54</t>
  </si>
  <si>
    <t>30.04.2019 10:27:56</t>
  </si>
  <si>
    <t>30.04.2019 10:28:09</t>
  </si>
  <si>
    <t>30.04.2019 10:28:11</t>
  </si>
  <si>
    <t>30.04.2019 10:28:20</t>
  </si>
  <si>
    <t>30.04.2019 10:28:21</t>
  </si>
  <si>
    <t>30.04.2019 10:28:23</t>
  </si>
  <si>
    <t>30.04.2019 10:29:20</t>
  </si>
  <si>
    <t>30.04.2019 10:29:21</t>
  </si>
  <si>
    <t>30.04.2019 10:29:23</t>
  </si>
  <si>
    <t>30.04.2019 10:29:24</t>
  </si>
  <si>
    <t>30.04.2019 10:29:27</t>
  </si>
  <si>
    <t>30.04.2019 10:29:30</t>
  </si>
  <si>
    <t>30.04.2019 10:29:32</t>
  </si>
  <si>
    <t>30.04.2019 10:29:33</t>
  </si>
  <si>
    <t>30.04.2019 10:29:38</t>
  </si>
  <si>
    <t>30.04.2019 10:29:39</t>
  </si>
  <si>
    <t>30.04.2019 10:30:00</t>
  </si>
  <si>
    <t>30.04.2019 10:30:03</t>
  </si>
  <si>
    <t>30.04.2019 10:30:14</t>
  </si>
  <si>
    <t>30.04.2019 10:30:15</t>
  </si>
  <si>
    <t>30.04.2019 10:30:18</t>
  </si>
  <si>
    <t>30.04.2019 10:30:20</t>
  </si>
  <si>
    <t>30.04.2019 10:31:15</t>
  </si>
  <si>
    <t>30.04.2019 10:31:17</t>
  </si>
  <si>
    <t>30.04.2019 10:31:18</t>
  </si>
  <si>
    <t>30.04.2019 10:31:53</t>
  </si>
  <si>
    <t>30.04.2019 10:31:54</t>
  </si>
  <si>
    <t>30.04.2019 10:31:56</t>
  </si>
  <si>
    <t>30.04.2019 10:31:57</t>
  </si>
  <si>
    <t>30.04.2019 10:33:33</t>
  </si>
  <si>
    <t>30.04.2019 10:33:35</t>
  </si>
  <si>
    <t>30.04.2019 10:33:36</t>
  </si>
  <si>
    <t>30.04.2019 10:33:53</t>
  </si>
  <si>
    <t>30.04.2019 10:34:00</t>
  </si>
  <si>
    <t>30.04.2019 10:34:02</t>
  </si>
  <si>
    <t>30.04.2019 10:34:03</t>
  </si>
  <si>
    <t>30.04.2019 10:34:15</t>
  </si>
  <si>
    <t>30.04.2019 10:34:17</t>
  </si>
  <si>
    <t>30.04.2019 10:34:18</t>
  </si>
  <si>
    <t>30.04.2019 10:34:20</t>
  </si>
  <si>
    <t>30.04.2019 10:35:06</t>
  </si>
  <si>
    <t>30.04.2019 10:35:08</t>
  </si>
  <si>
    <t>30.04.2019 10:35:09</t>
  </si>
  <si>
    <t>30.04.2019 10:35:11</t>
  </si>
  <si>
    <t>30.04.2019 10:36:09</t>
  </si>
  <si>
    <t>30.04.2019 10:36:11</t>
  </si>
  <si>
    <t>30.04.2019 10:36:12</t>
  </si>
  <si>
    <t>30.04.2019 10:36:32</t>
  </si>
  <si>
    <t>30.04.2019 10:36:33</t>
  </si>
  <si>
    <t>30.04.2019 10:36:41</t>
  </si>
  <si>
    <t>30.04.2019 10:37:23</t>
  </si>
  <si>
    <t>30.04.2019 10:37:26</t>
  </si>
  <si>
    <t>30.04.2019 10:37:27</t>
  </si>
  <si>
    <t>30.04.2019 10:37:29</t>
  </si>
  <si>
    <t>30.04.2019 10:37:48</t>
  </si>
  <si>
    <t>30.04.2019 10:37:50</t>
  </si>
  <si>
    <t>30.04.2019 10:37:51</t>
  </si>
  <si>
    <t>30.04.2019 10:37:53</t>
  </si>
  <si>
    <t>30.04.2019 10:37:54</t>
  </si>
  <si>
    <t>30.04.2019 10:37:56</t>
  </si>
  <si>
    <t>30.04.2019 10:38:11</t>
  </si>
  <si>
    <t>30.04.2019 10:38:29</t>
  </si>
  <si>
    <t>30.04.2019 10:38:30</t>
  </si>
  <si>
    <t>30.04.2019 10:38:32</t>
  </si>
  <si>
    <t>30.04.2019 10:38:33</t>
  </si>
  <si>
    <t>30.04.2019 10:38:35</t>
  </si>
  <si>
    <t>30.04.2019 10:38:53</t>
  </si>
  <si>
    <t>30.04.2019 10:38:54</t>
  </si>
  <si>
    <t>30.04.2019 10:38:56</t>
  </si>
  <si>
    <t>30.04.2019 10:38:57</t>
  </si>
  <si>
    <t>30.04.2019 10:38:59</t>
  </si>
  <si>
    <t>30.04.2019 10:39:00</t>
  </si>
  <si>
    <t>30.04.2019 10:39:02</t>
  </si>
  <si>
    <t>30.04.2019 10:39:03</t>
  </si>
  <si>
    <t>30.04.2019 10:39:09</t>
  </si>
  <si>
    <t>30.04.2019 10:39:11</t>
  </si>
  <si>
    <t>30.04.2019 10:39:12</t>
  </si>
  <si>
    <t>30.04.2019 10:39:14</t>
  </si>
  <si>
    <t>30.04.2019 10:39:15</t>
  </si>
  <si>
    <t>30.04.2019 10:39:17</t>
  </si>
  <si>
    <t>30.04.2019 10:39:18</t>
  </si>
  <si>
    <t>30.04.2019 10:39:20</t>
  </si>
  <si>
    <t>30.04.2019 10:39:21</t>
  </si>
  <si>
    <t>30.04.2019 10:39:23</t>
  </si>
  <si>
    <t>30.04.2019 10:39:47</t>
  </si>
  <si>
    <t>30.04.2019 10:39:48</t>
  </si>
  <si>
    <t>30.04.2019 10:39:50</t>
  </si>
  <si>
    <t>30.04.2019 10:39:51</t>
  </si>
  <si>
    <t>30.04.2019 10:39:53</t>
  </si>
  <si>
    <t>30.04.2019 10:39:54</t>
  </si>
  <si>
    <t>30.04.2019 10:40:35</t>
  </si>
  <si>
    <t>30.04.2019 10:40:36</t>
  </si>
  <si>
    <t>30.04.2019 10:40:38</t>
  </si>
  <si>
    <t>30.04.2019 10:40:41</t>
  </si>
  <si>
    <t>30.04.2019 10:40:44</t>
  </si>
  <si>
    <t>30.04.2019 10:40:47</t>
  </si>
  <si>
    <t>30.04.2019 10:40:48</t>
  </si>
  <si>
    <t>30.04.2019 10:40:50</t>
  </si>
  <si>
    <t>30.04.2019 10:40:51</t>
  </si>
  <si>
    <t>30.04.2019 10:40:53</t>
  </si>
  <si>
    <t>30.04.2019 10:40:54</t>
  </si>
  <si>
    <t>30.04.2019 10:40:56</t>
  </si>
  <si>
    <t>30.04.2019 10:40:57</t>
  </si>
  <si>
    <t>30.04.2019 10:41:00</t>
  </si>
  <si>
    <t>30.04.2019 10:41:02</t>
  </si>
  <si>
    <t>30.04.2019 10:41:12</t>
  </si>
  <si>
    <t>30.04.2019 10:41:15</t>
  </si>
  <si>
    <t>30.04.2019 10:41:17</t>
  </si>
  <si>
    <t>30.04.2019 10:41:41</t>
  </si>
  <si>
    <t>30.04.2019 10:41:42</t>
  </si>
  <si>
    <t>30.04.2019 10:41:44</t>
  </si>
  <si>
    <t>30.04.2019 10:41:45</t>
  </si>
  <si>
    <t>30.04.2019 10:41:47</t>
  </si>
  <si>
    <t>30.04.2019 10:41:48</t>
  </si>
  <si>
    <t>30.04.2019 10:41:51</t>
  </si>
  <si>
    <t>30.04.2019 10:41:53</t>
  </si>
  <si>
    <t>30.04.2019 10:41:54</t>
  </si>
  <si>
    <t>30.04.2019 10:41:57</t>
  </si>
  <si>
    <t>30.04.2019 10:41:59</t>
  </si>
  <si>
    <t>30.04.2019 10:42:00</t>
  </si>
  <si>
    <t>30.04.2019 10:42:02</t>
  </si>
  <si>
    <t>30.04.2019 10:42:38</t>
  </si>
  <si>
    <t>30.04.2019 10:42:39</t>
  </si>
  <si>
    <t>30.04.2019 10:42:41</t>
  </si>
  <si>
    <t>30.04.2019 10:42:42</t>
  </si>
  <si>
    <t>30.04.2019 10:42:45</t>
  </si>
  <si>
    <t>30.04.2019 10:42:47</t>
  </si>
  <si>
    <t>30.04.2019 10:44:44</t>
  </si>
  <si>
    <t>30.04.2019 10:44:45</t>
  </si>
  <si>
    <t>30.04.2019 10:44:47</t>
  </si>
  <si>
    <t>30.04.2019 10:44:48</t>
  </si>
  <si>
    <t>30.04.2019 10:44:54</t>
  </si>
  <si>
    <t>30.04.2019 10:44:59</t>
  </si>
  <si>
    <t>30.04.2019 10:45:00</t>
  </si>
  <si>
    <t>30.04.2019 10:45:02</t>
  </si>
  <si>
    <t>30.04.2019 10:45:03</t>
  </si>
  <si>
    <t>30.04.2019 10:45:20</t>
  </si>
  <si>
    <t>30.04.2019 10:45:21</t>
  </si>
  <si>
    <t>30.04.2019 10:45:23</t>
  </si>
  <si>
    <t>30.04.2019 10:45:24</t>
  </si>
  <si>
    <t>30.04.2019 10:46:03</t>
  </si>
  <si>
    <t>30.04.2019 10:46:05</t>
  </si>
  <si>
    <t>30.04.2019 10:46:06</t>
  </si>
  <si>
    <t>30.04.2019 10:46:08</t>
  </si>
  <si>
    <t>30.04.2019 10:46:09</t>
  </si>
  <si>
    <t>30.04.2019 10:47:20</t>
  </si>
  <si>
    <t>30.04.2019 10:47:23</t>
  </si>
  <si>
    <t>30.04.2019 10:47:24</t>
  </si>
  <si>
    <t>30.04.2019 10:47:26</t>
  </si>
  <si>
    <t>30.04.2019 10:47:29</t>
  </si>
  <si>
    <t>30.04.2019 10:47:30</t>
  </si>
  <si>
    <t>30.04.2019 10:47:32</t>
  </si>
  <si>
    <t>30.04.2019 10:47:33</t>
  </si>
  <si>
    <t>30.04.2019 10:47:35</t>
  </si>
  <si>
    <t>30.04.2019 10:47:45</t>
  </si>
  <si>
    <t>30.04.2019 10:47:47</t>
  </si>
  <si>
    <t>30.04.2019 10:47:48</t>
  </si>
  <si>
    <t>30.04.2019 10:47:50</t>
  </si>
  <si>
    <t>30.04.2019 10:47:51</t>
  </si>
  <si>
    <t>30.04.2019 10:47:56</t>
  </si>
  <si>
    <t>30.04.2019 10:47:57</t>
  </si>
  <si>
    <t>30.04.2019 10:47:59</t>
  </si>
  <si>
    <t>30.04.2019 10:48:05</t>
  </si>
  <si>
    <t>30.04.2019 10:48:06</t>
  </si>
  <si>
    <t>30.04.2019 10:48:08</t>
  </si>
  <si>
    <t>30.04.2019 10:48:09</t>
  </si>
  <si>
    <t>30.04.2019 10:48:11</t>
  </si>
  <si>
    <t>30.04.2019 10:49:12</t>
  </si>
  <si>
    <t>30.04.2019 10:49:14</t>
  </si>
  <si>
    <t>30.04.2019 10:49:15</t>
  </si>
  <si>
    <t>30.04.2019 10:49:18</t>
  </si>
  <si>
    <t>30.04.2019 10:49:20</t>
  </si>
  <si>
    <t>30.04.2019 10:49:21</t>
  </si>
  <si>
    <t>30.04.2019 10:49:23</t>
  </si>
  <si>
    <t>30.04.2019 10:49:24</t>
  </si>
  <si>
    <t>30.04.2019 10:49:26</t>
  </si>
  <si>
    <t>30.04.2019 10:49:27</t>
  </si>
  <si>
    <t>30.04.2019 10:49:30</t>
  </si>
  <si>
    <t>30.04.2019 10:49:32</t>
  </si>
  <si>
    <t>30.04.2019 10:49:33</t>
  </si>
  <si>
    <t>30.04.2019 10:49:35</t>
  </si>
  <si>
    <t>30.04.2019 10:49:39</t>
  </si>
  <si>
    <t>30.04.2019 10:49:42</t>
  </si>
  <si>
    <t>30.04.2019 10:49:44</t>
  </si>
  <si>
    <t>30.04.2019 10:49:45</t>
  </si>
  <si>
    <t>30.04.2019 10:50:05</t>
  </si>
  <si>
    <t>30.04.2019 10:50:08</t>
  </si>
  <si>
    <t>30.04.2019 10:50:09</t>
  </si>
  <si>
    <t>30.04.2019 10:50:11</t>
  </si>
  <si>
    <t>30.04.2019 10:50:12</t>
  </si>
  <si>
    <t>30.04.2019 10:50:51</t>
  </si>
  <si>
    <t>30.04.2019 10:50:53</t>
  </si>
  <si>
    <t>30.04.2019 10:50:54</t>
  </si>
  <si>
    <t>30.04.2019 10:50:56</t>
  </si>
  <si>
    <t>30.04.2019 10:51:47</t>
  </si>
  <si>
    <t>30.04.2019 10:52:15</t>
  </si>
  <si>
    <t>30.04.2019 10:52:17</t>
  </si>
  <si>
    <t>30.04.2019 10:52:18</t>
  </si>
  <si>
    <t>30.04.2019 10:52:20</t>
  </si>
  <si>
    <t>30.04.2019 10:52:21</t>
  </si>
  <si>
    <t>30.04.2019 10:52:30</t>
  </si>
  <si>
    <t>30.04.2019 10:52:32</t>
  </si>
  <si>
    <t>30.04.2019 10:52:38</t>
  </si>
  <si>
    <t>30.04.2019 10:52:39</t>
  </si>
  <si>
    <t>30.04.2019 10:52:41</t>
  </si>
  <si>
    <t>30.04.2019 10:52:42</t>
  </si>
  <si>
    <t>30.04.2019 10:52:56</t>
  </si>
  <si>
    <t>30.04.2019 10:52:57</t>
  </si>
  <si>
    <t>30.04.2019 10:52:59</t>
  </si>
  <si>
    <t>30.04.2019 10:53:00</t>
  </si>
  <si>
    <t>30.04.2019 10:53:02</t>
  </si>
  <si>
    <t>30.04.2019 10:53:03</t>
  </si>
  <si>
    <t>30.04.2019 10:53:05</t>
  </si>
  <si>
    <t>30.04.2019 10:53:06</t>
  </si>
  <si>
    <t>30.04.2019 10:53:35</t>
  </si>
  <si>
    <t>30.04.2019 10:53:36</t>
  </si>
  <si>
    <t>30.04.2019 10:53:47</t>
  </si>
  <si>
    <t>30.04.2019 10:53:48</t>
  </si>
  <si>
    <t>30.04.2019 10:53:51</t>
  </si>
  <si>
    <t>30.04.2019 10:53:53</t>
  </si>
  <si>
    <t>30.04.2019 10:53:54</t>
  </si>
  <si>
    <t>30.04.2019 10:54:08</t>
  </si>
  <si>
    <t>30.04.2019 10:54:09</t>
  </si>
  <si>
    <t>30.04.2019 10:54:11</t>
  </si>
  <si>
    <t>30.04.2019 10:54:12</t>
  </si>
  <si>
    <t>30.04.2019 10:54:14</t>
  </si>
  <si>
    <t>30.04.2019 10:54:15</t>
  </si>
  <si>
    <t>30.04.2019 10:54:17</t>
  </si>
  <si>
    <t>30.04.2019 10:54:18</t>
  </si>
  <si>
    <t>30.04.2019 10:54:23</t>
  </si>
  <si>
    <t>30.04.2019 10:54:53</t>
  </si>
  <si>
    <t>30.04.2019 10:54:54</t>
  </si>
  <si>
    <t>30.04.2019 10:54:56</t>
  </si>
  <si>
    <t>30.04.2019 10:54:57</t>
  </si>
  <si>
    <t>30.04.2019 10:55:11</t>
  </si>
  <si>
    <t>30.04.2019 10:55:12</t>
  </si>
  <si>
    <t>30.04.2019 10:55:14</t>
  </si>
  <si>
    <t>30.04.2019 10:55:15</t>
  </si>
  <si>
    <t>30.04.2019 10:55:39</t>
  </si>
  <si>
    <t>30.04.2019 10:55:41</t>
  </si>
  <si>
    <t>30.04.2019 10:55:42</t>
  </si>
  <si>
    <t>30.04.2019 10:55:44</t>
  </si>
  <si>
    <t>30.04.2019 10:55:51</t>
  </si>
  <si>
    <t>30.04.2019 10:55:53</t>
  </si>
  <si>
    <t>30.04.2019 10:55:54</t>
  </si>
  <si>
    <t>30.04.2019 10:56:18</t>
  </si>
  <si>
    <t>30.04.2019 10:56:20</t>
  </si>
  <si>
    <t>30.04.2019 10:56:48</t>
  </si>
  <si>
    <t>30.04.2019 10:56:50</t>
  </si>
  <si>
    <t>30.04.2019 10:56:51</t>
  </si>
  <si>
    <t>30.04.2019 10:56:53</t>
  </si>
  <si>
    <t>30.04.2019 10:56:54</t>
  </si>
  <si>
    <t>30.04.2019 10:57:14</t>
  </si>
  <si>
    <t>30.04.2019 10:57:15</t>
  </si>
  <si>
    <t>30.04.2019 10:57:42</t>
  </si>
  <si>
    <t>30.04.2019 10:57:46</t>
  </si>
  <si>
    <t>30.04.2019 10:57:51</t>
  </si>
  <si>
    <t>30.04.2019 10:57:52</t>
  </si>
  <si>
    <t>30.04.2019 10:57:57</t>
  </si>
  <si>
    <t>30.04.2019 10:58:01</t>
  </si>
  <si>
    <t>30.04.2019 10:58:03</t>
  </si>
  <si>
    <t>30.04.2019 10:58:37</t>
  </si>
  <si>
    <t>30.04.2019 10:58:45</t>
  </si>
  <si>
    <t>30.04.2019 10:58:46</t>
  </si>
  <si>
    <t>30.04.2019 10:58:48</t>
  </si>
  <si>
    <t>30.04.2019 10:58:49</t>
  </si>
  <si>
    <t>30.04.2019 10:59:37</t>
  </si>
  <si>
    <t>30.04.2019 10:59:39</t>
  </si>
  <si>
    <t>30.04.2019 10:59:40</t>
  </si>
  <si>
    <t>30.04.2019 10:59:42</t>
  </si>
  <si>
    <t>30.04.2019 10:59:43</t>
  </si>
  <si>
    <t>30.04.2019 10:59:58</t>
  </si>
  <si>
    <t>30.04.2019 11:00:12</t>
  </si>
  <si>
    <t>30.04.2019 11:00:13</t>
  </si>
  <si>
    <t>30.04.2019 11:00:15</t>
  </si>
  <si>
    <t>30.04.2019 11:00:16</t>
  </si>
  <si>
    <t>30.04.2019 11:00:18</t>
  </si>
  <si>
    <t>30.04.2019 11:00:40</t>
  </si>
  <si>
    <t>30.04.2019 11:00:42</t>
  </si>
  <si>
    <t>30.04.2019 11:00:43</t>
  </si>
  <si>
    <t>30.04.2019 11:00:55</t>
  </si>
  <si>
    <t>30.04.2019 11:00:57</t>
  </si>
  <si>
    <t>30.04.2019 11:00:58</t>
  </si>
  <si>
    <t>30.04.2019 11:01:01</t>
  </si>
  <si>
    <t>30.04.2019 11:01:03</t>
  </si>
  <si>
    <t>30.04.2019 11:01:09</t>
  </si>
  <si>
    <t>30.04.2019 11:01:10</t>
  </si>
  <si>
    <t>30.04.2019 11:01:12</t>
  </si>
  <si>
    <t>30.04.2019 11:01:13</t>
  </si>
  <si>
    <t>30.04.2019 11:01:46</t>
  </si>
  <si>
    <t>30.04.2019 11:01:48</t>
  </si>
  <si>
    <t>30.04.2019 11:01:49</t>
  </si>
  <si>
    <t>30.04.2019 11:02:00</t>
  </si>
  <si>
    <t>30.04.2019 11:02:01</t>
  </si>
  <si>
    <t>30.04.2019 11:02:07</t>
  </si>
  <si>
    <t>30.04.2019 11:02:09</t>
  </si>
  <si>
    <t>30.04.2019 11:02:10</t>
  </si>
  <si>
    <t>30.04.2019 11:02:12</t>
  </si>
  <si>
    <t>30.04.2019 11:02:43</t>
  </si>
  <si>
    <t>30.04.2019 11:02:45</t>
  </si>
  <si>
    <t>30.04.2019 11:03:33</t>
  </si>
  <si>
    <t>30.04.2019 11:03:34</t>
  </si>
  <si>
    <t>30.04.2019 11:03:39</t>
  </si>
  <si>
    <t>30.04.2019 11:03:40</t>
  </si>
  <si>
    <t>30.04.2019 11:05:52</t>
  </si>
  <si>
    <t>30.04.2019 11:05:54</t>
  </si>
  <si>
    <t>30.04.2019 11:05:55</t>
  </si>
  <si>
    <t>30.04.2019 11:05:58</t>
  </si>
  <si>
    <t>30.04.2019 11:06:30</t>
  </si>
  <si>
    <t>30.04.2019 11:06:31</t>
  </si>
  <si>
    <t>30.04.2019 11:06:42</t>
  </si>
  <si>
    <t>30.04.2019 11:06:43</t>
  </si>
  <si>
    <t>30.04.2019 11:06:45</t>
  </si>
  <si>
    <t>30.04.2019 11:06:48</t>
  </si>
  <si>
    <t>30.04.2019 11:06:52</t>
  </si>
  <si>
    <t>30.04.2019 11:06:54</t>
  </si>
  <si>
    <t>30.04.2019 11:06:55</t>
  </si>
  <si>
    <t>30.04.2019 11:06:57</t>
  </si>
  <si>
    <t>30.04.2019 11:06:58</t>
  </si>
  <si>
    <t>30.04.2019 11:07:00</t>
  </si>
  <si>
    <t>30.04.2019 11:07:01</t>
  </si>
  <si>
    <t>30.04.2019 11:07:03</t>
  </si>
  <si>
    <t>30.04.2019 11:07:04</t>
  </si>
  <si>
    <t>30.04.2019 11:07:06</t>
  </si>
  <si>
    <t>30.04.2019 11:07:07</t>
  </si>
  <si>
    <t>30.04.2019 11:07:18</t>
  </si>
  <si>
    <t>30.04.2019 11:07:19</t>
  </si>
  <si>
    <t>30.04.2019 11:07:21</t>
  </si>
  <si>
    <t>30.04.2019 11:07:22</t>
  </si>
  <si>
    <t>30.04.2019 11:07:24</t>
  </si>
  <si>
    <t>30.04.2019 11:07:25</t>
  </si>
  <si>
    <t>30.04.2019 11:07:28</t>
  </si>
  <si>
    <t>30.04.2019 11:07:30</t>
  </si>
  <si>
    <t>30.04.2019 11:07:31</t>
  </si>
  <si>
    <t>30.04.2019 11:07:37</t>
  </si>
  <si>
    <t>30.04.2019 11:08:43</t>
  </si>
  <si>
    <t>30.04.2019 11:08:45</t>
  </si>
  <si>
    <t>30.04.2019 11:08:55</t>
  </si>
  <si>
    <t>30.04.2019 11:08:57</t>
  </si>
  <si>
    <t>30.04.2019 11:08:58</t>
  </si>
  <si>
    <t>30.04.2019 11:09:00</t>
  </si>
  <si>
    <t>30.04.2019 11:09:37</t>
  </si>
  <si>
    <t>30.04.2019 11:09:39</t>
  </si>
  <si>
    <t>30.04.2019 11:09:40</t>
  </si>
  <si>
    <t>30.04.2019 11:10:07</t>
  </si>
  <si>
    <t>30.04.2019 11:10:09</t>
  </si>
  <si>
    <t>30.04.2019 11:10:10</t>
  </si>
  <si>
    <t>30.04.2019 11:10:12</t>
  </si>
  <si>
    <t>30.04.2019 11:10:13</t>
  </si>
  <si>
    <t>30.04.2019 11:10:15</t>
  </si>
  <si>
    <t>30.04.2019 11:11:09</t>
  </si>
  <si>
    <t>30.04.2019 11:11:12</t>
  </si>
  <si>
    <t>30.04.2019 11:11:13</t>
  </si>
  <si>
    <t>30.04.2019 11:11:15</t>
  </si>
  <si>
    <t>30.04.2019 11:12:27</t>
  </si>
  <si>
    <t>30.04.2019 11:12:28</t>
  </si>
  <si>
    <t>30.04.2019 11:12:30</t>
  </si>
  <si>
    <t>30.04.2019 11:12:31</t>
  </si>
  <si>
    <t>30.04.2019 11:12:33</t>
  </si>
  <si>
    <t>30.04.2019 11:12:34</t>
  </si>
  <si>
    <t>30.04.2019 11:12:36</t>
  </si>
  <si>
    <t>30.04.2019 11:12:37</t>
  </si>
  <si>
    <t>30.04.2019 11:12:42</t>
  </si>
  <si>
    <t>30.04.2019 11:12:43</t>
  </si>
  <si>
    <t>30.04.2019 11:12:45</t>
  </si>
  <si>
    <t>30.04.2019 11:12:49</t>
  </si>
  <si>
    <t>30.04.2019 11:12:51</t>
  </si>
  <si>
    <t>30.04.2019 11:12:52</t>
  </si>
  <si>
    <t>30.04.2019 11:13:12</t>
  </si>
  <si>
    <t>30.04.2019 11:13:13</t>
  </si>
  <si>
    <t>30.04.2019 11:13:31</t>
  </si>
  <si>
    <t>30.04.2019 11:13:33</t>
  </si>
  <si>
    <t>30.04.2019 11:13:34</t>
  </si>
  <si>
    <t>30.04.2019 11:13:37</t>
  </si>
  <si>
    <t>30.04.2019 11:13:38</t>
  </si>
  <si>
    <t>30.04.2019 11:14:02</t>
  </si>
  <si>
    <t>30.04.2019 11:14:04</t>
  </si>
  <si>
    <t>30.04.2019 11:14:05</t>
  </si>
  <si>
    <t>30.04.2019 11:14:23</t>
  </si>
  <si>
    <t>30.04.2019 11:14:25</t>
  </si>
  <si>
    <t>30.04.2019 11:14:28</t>
  </si>
  <si>
    <t>30.04.2019 11:14:29</t>
  </si>
  <si>
    <t>30.04.2019 11:14:31</t>
  </si>
  <si>
    <t>30.04.2019 11:14:47</t>
  </si>
  <si>
    <t>30.04.2019 11:14:49</t>
  </si>
  <si>
    <t>30.04.2019 11:14:50</t>
  </si>
  <si>
    <t>30.04.2019 11:14:52</t>
  </si>
  <si>
    <t>30.04.2019 11:14:59</t>
  </si>
  <si>
    <t>30.04.2019 11:15:01</t>
  </si>
  <si>
    <t>30.04.2019 11:15:02</t>
  </si>
  <si>
    <t>30.04.2019 11:15:04</t>
  </si>
  <si>
    <t>30.04.2019 11:15:05</t>
  </si>
  <si>
    <t>30.04.2019 11:15:07</t>
  </si>
  <si>
    <t>30.04.2019 11:15:08</t>
  </si>
  <si>
    <t>30.04.2019 11:15:29</t>
  </si>
  <si>
    <t>30.04.2019 11:15:31</t>
  </si>
  <si>
    <t>30.04.2019 11:15:32</t>
  </si>
  <si>
    <t>30.04.2019 11:15:34</t>
  </si>
  <si>
    <t>30.04.2019 11:15:35</t>
  </si>
  <si>
    <t>30.04.2019 11:15:38</t>
  </si>
  <si>
    <t>30.04.2019 11:15:40</t>
  </si>
  <si>
    <t>30.04.2019 11:15:41</t>
  </si>
  <si>
    <t>30.04.2019 11:16:17</t>
  </si>
  <si>
    <t>30.04.2019 11:16:19</t>
  </si>
  <si>
    <t>30.04.2019 11:16:25</t>
  </si>
  <si>
    <t>30.04.2019 11:16:26</t>
  </si>
  <si>
    <t>30.04.2019 11:16:28</t>
  </si>
  <si>
    <t>30.04.2019 11:16:35</t>
  </si>
  <si>
    <t>30.04.2019 11:16:43</t>
  </si>
  <si>
    <t>30.04.2019 11:16:44</t>
  </si>
  <si>
    <t>30.04.2019 11:16:52</t>
  </si>
  <si>
    <t>30.04.2019 11:16:53</t>
  </si>
  <si>
    <t>30.04.2019 11:16:55</t>
  </si>
  <si>
    <t>30.04.2019 11:17:08</t>
  </si>
  <si>
    <t>30.04.2019 11:17:10</t>
  </si>
  <si>
    <t>30.04.2019 11:17:11</t>
  </si>
  <si>
    <t>30.04.2019 11:17:13</t>
  </si>
  <si>
    <t>30.04.2019 11:17:14</t>
  </si>
  <si>
    <t>30.04.2019 11:18:20</t>
  </si>
  <si>
    <t>30.04.2019 11:18:22</t>
  </si>
  <si>
    <t>30.04.2019 11:18:23</t>
  </si>
  <si>
    <t>30.04.2019 11:18:34</t>
  </si>
  <si>
    <t>30.04.2019 11:18:35</t>
  </si>
  <si>
    <t>30.04.2019 11:18:37</t>
  </si>
  <si>
    <t>30.04.2019 11:19:08</t>
  </si>
  <si>
    <t>30.04.2019 11:19:10</t>
  </si>
  <si>
    <t>30.04.2019 11:19:11</t>
  </si>
  <si>
    <t>30.04.2019 11:19:13</t>
  </si>
  <si>
    <t>30.04.2019 11:19:14</t>
  </si>
  <si>
    <t>30.04.2019 11:19:25</t>
  </si>
  <si>
    <t>30.04.2019 11:19:26</t>
  </si>
  <si>
    <t>30.04.2019 11:19:28</t>
  </si>
  <si>
    <t>30.04.2019 11:19:29</t>
  </si>
  <si>
    <t>30.04.2019 11:21:40</t>
  </si>
  <si>
    <t>30.04.2019 11:21:41</t>
  </si>
  <si>
    <t>30.04.2019 11:21:43</t>
  </si>
  <si>
    <t>30.04.2019 11:21:44</t>
  </si>
  <si>
    <t>30.04.2019 11:22:04</t>
  </si>
  <si>
    <t>30.04.2019 11:22:05</t>
  </si>
  <si>
    <t>30.04.2019 11:22:07</t>
  </si>
  <si>
    <t>30.04.2019 11:22:08</t>
  </si>
  <si>
    <t>30.04.2019 11:22:10</t>
  </si>
  <si>
    <t>30.04.2019 11:22:11</t>
  </si>
  <si>
    <t>30.04.2019 11:22:16</t>
  </si>
  <si>
    <t>30.04.2019 11:22:17</t>
  </si>
  <si>
    <t>30.04.2019 11:22:19</t>
  </si>
  <si>
    <t>30.04.2019 11:22:20</t>
  </si>
  <si>
    <t>30.04.2019 11:22:23</t>
  </si>
  <si>
    <t>30.04.2019 11:22:57</t>
  </si>
  <si>
    <t>30.04.2019 11:22:59</t>
  </si>
  <si>
    <t>30.04.2019 11:23:00</t>
  </si>
  <si>
    <t>30.04.2019 11:23:02</t>
  </si>
  <si>
    <t>30.04.2019 11:23:03</t>
  </si>
  <si>
    <t>30.04.2019 11:24:09</t>
  </si>
  <si>
    <t>30.04.2019 11:24:11</t>
  </si>
  <si>
    <t>30.04.2019 11:24:12</t>
  </si>
  <si>
    <t>30.04.2019 11:24:14</t>
  </si>
  <si>
    <t>30.04.2019 11:24:39</t>
  </si>
  <si>
    <t>30.04.2019 11:24:41</t>
  </si>
  <si>
    <t>30.04.2019 11:24:42</t>
  </si>
  <si>
    <t>30.04.2019 11:24:50</t>
  </si>
  <si>
    <t>30.04.2019 11:24:51</t>
  </si>
  <si>
    <t>30.04.2019 11:24:53</t>
  </si>
  <si>
    <t>30.04.2019 11:24:54</t>
  </si>
  <si>
    <t>30.04.2019 11:24:56</t>
  </si>
  <si>
    <t>30.04.2019 11:24:57</t>
  </si>
  <si>
    <t>30.04.2019 11:24:59</t>
  </si>
  <si>
    <t>30.04.2019 11:25:02</t>
  </si>
  <si>
    <t>30.04.2019 11:25:05</t>
  </si>
  <si>
    <t>30.04.2019 11:25:06</t>
  </si>
  <si>
    <t>30.04.2019 11:25:08</t>
  </si>
  <si>
    <t>30.04.2019 11:26:05</t>
  </si>
  <si>
    <t>30.04.2019 11:26:06</t>
  </si>
  <si>
    <t>30.04.2019 11:26:08</t>
  </si>
  <si>
    <t>30.04.2019 11:26:09</t>
  </si>
  <si>
    <t>30.04.2019 11:26:11</t>
  </si>
  <si>
    <t>30.04.2019 11:26:23</t>
  </si>
  <si>
    <t>30.04.2019 11:26:24</t>
  </si>
  <si>
    <t>30.04.2019 11:26:26</t>
  </si>
  <si>
    <t>30.04.2019 11:26:27</t>
  </si>
  <si>
    <t>30.04.2019 11:26:29</t>
  </si>
  <si>
    <t>30.04.2019 11:26:36</t>
  </si>
  <si>
    <t>30.04.2019 11:26:38</t>
  </si>
  <si>
    <t>30.04.2019 11:26:39</t>
  </si>
  <si>
    <t>30.04.2019 11:26:41</t>
  </si>
  <si>
    <t>30.04.2019 11:27:53</t>
  </si>
  <si>
    <t>30.04.2019 11:27:54</t>
  </si>
  <si>
    <t>30.04.2019 11:27:56</t>
  </si>
  <si>
    <t>30.04.2019 11:27:57</t>
  </si>
  <si>
    <t>30.04.2019 11:28:09</t>
  </si>
  <si>
    <t>30.04.2019 11:28:11</t>
  </si>
  <si>
    <t>30.04.2019 11:28:12</t>
  </si>
  <si>
    <t>30.04.2019 11:28:14</t>
  </si>
  <si>
    <t>30.04.2019 11:28:15</t>
  </si>
  <si>
    <t>30.04.2019 11:28:17</t>
  </si>
  <si>
    <t>30.04.2019 11:28:21</t>
  </si>
  <si>
    <t>30.04.2019 11:28:23</t>
  </si>
  <si>
    <t>30.04.2019 11:28:24</t>
  </si>
  <si>
    <t>30.04.2019 11:28:26</t>
  </si>
  <si>
    <t>30.04.2019 11:28:27</t>
  </si>
  <si>
    <t>30.04.2019 11:28:29</t>
  </si>
  <si>
    <t>30.04.2019 11:29:21</t>
  </si>
  <si>
    <t>30.04.2019 11:29:23</t>
  </si>
  <si>
    <t>30.04.2019 11:29:24</t>
  </si>
  <si>
    <t>30.04.2019 11:29:26</t>
  </si>
  <si>
    <t>30.04.2019 11:29:27</t>
  </si>
  <si>
    <t>30.04.2019 11:29:42</t>
  </si>
  <si>
    <t>30.04.2019 11:29:43</t>
  </si>
  <si>
    <t>30.04.2019 11:29:45</t>
  </si>
  <si>
    <t>30.04.2019 11:29:49</t>
  </si>
  <si>
    <t>30.04.2019 11:29:51</t>
  </si>
  <si>
    <t>30.04.2019 11:30:24</t>
  </si>
  <si>
    <t>30.04.2019 11:30:25</t>
  </si>
  <si>
    <t>30.04.2019 11:30:27</t>
  </si>
  <si>
    <t>30.04.2019 11:30:30</t>
  </si>
  <si>
    <t>30.04.2019 11:30:31</t>
  </si>
  <si>
    <t>30.04.2019 11:30:40</t>
  </si>
  <si>
    <t>30.04.2019 11:30:42</t>
  </si>
  <si>
    <t>30.04.2019 11:30:55</t>
  </si>
  <si>
    <t>30.04.2019 11:31:25</t>
  </si>
  <si>
    <t>30.04.2019 11:31:27</t>
  </si>
  <si>
    <t>30.04.2019 11:31:28</t>
  </si>
  <si>
    <t>30.04.2019 11:31:39</t>
  </si>
  <si>
    <t>30.04.2019 11:31:40</t>
  </si>
  <si>
    <t>30.04.2019 11:31:42</t>
  </si>
  <si>
    <t>30.04.2019 11:32:19</t>
  </si>
  <si>
    <t>30.04.2019 11:32:21</t>
  </si>
  <si>
    <t>30.04.2019 11:32:22</t>
  </si>
  <si>
    <t>30.04.2019 11:32:24</t>
  </si>
  <si>
    <t>30.04.2019 11:32:25</t>
  </si>
  <si>
    <t>30.04.2019 11:32:28</t>
  </si>
  <si>
    <t>30.04.2019 11:32:30</t>
  </si>
  <si>
    <t>30.04.2019 11:32:31</t>
  </si>
  <si>
    <t>30.04.2019 11:32:33</t>
  </si>
  <si>
    <t>30.04.2019 11:32:34</t>
  </si>
  <si>
    <t>30.04.2019 11:32:36</t>
  </si>
  <si>
    <t>30.04.2019 11:32:37</t>
  </si>
  <si>
    <t>30.04.2019 11:32:39</t>
  </si>
  <si>
    <t>30.04.2019 11:32:40</t>
  </si>
  <si>
    <t>30.04.2019 11:32:42</t>
  </si>
  <si>
    <t>30.04.2019 11:32:43</t>
  </si>
  <si>
    <t>30.04.2019 11:34:16</t>
  </si>
  <si>
    <t>30.04.2019 11:34:49</t>
  </si>
  <si>
    <t>30.04.2019 11:34:51</t>
  </si>
  <si>
    <t>30.04.2019 11:34:52</t>
  </si>
  <si>
    <t>30.04.2019 11:34:54</t>
  </si>
  <si>
    <t>30.04.2019 11:34:55</t>
  </si>
  <si>
    <t>30.04.2019 11:35:25</t>
  </si>
  <si>
    <t>30.04.2019 11:35:27</t>
  </si>
  <si>
    <t>30.04.2019 11:35:28</t>
  </si>
  <si>
    <t>30.04.2019 11:35:30</t>
  </si>
  <si>
    <t>30.04.2019 11:35:42</t>
  </si>
  <si>
    <t>30.04.2019 11:35:58</t>
  </si>
  <si>
    <t>30.04.2019 11:36:00</t>
  </si>
  <si>
    <t>30.04.2019 11:36:01</t>
  </si>
  <si>
    <t>30.04.2019 11:36:03</t>
  </si>
  <si>
    <t>30.04.2019 11:36:04</t>
  </si>
  <si>
    <t>30.04.2019 11:36:06</t>
  </si>
  <si>
    <t>30.04.2019 11:36:10</t>
  </si>
  <si>
    <t>30.04.2019 11:36:39</t>
  </si>
  <si>
    <t>30.04.2019 11:36:40</t>
  </si>
  <si>
    <t>30.04.2019 11:36:42</t>
  </si>
  <si>
    <t>30.04.2019 11:36:49</t>
  </si>
  <si>
    <t>30.04.2019 11:36:51</t>
  </si>
  <si>
    <t>30.04.2019 11:36:52</t>
  </si>
  <si>
    <t>30.04.2019 11:37:40</t>
  </si>
  <si>
    <t>30.04.2019 11:37:42</t>
  </si>
  <si>
    <t>30.04.2019 11:37:43</t>
  </si>
  <si>
    <t>30.04.2019 11:37:45</t>
  </si>
  <si>
    <t>30.04.2019 11:37:46</t>
  </si>
  <si>
    <t>30.04.2019 11:37:48</t>
  </si>
  <si>
    <t>30.04.2019 11:38:01</t>
  </si>
  <si>
    <t>30.04.2019 11:38:03</t>
  </si>
  <si>
    <t>30.04.2019 11:38:04</t>
  </si>
  <si>
    <t>30.04.2019 11:38:06</t>
  </si>
  <si>
    <t>30.04.2019 11:38:25</t>
  </si>
  <si>
    <t>30.04.2019 11:38:27</t>
  </si>
  <si>
    <t>30.04.2019 11:38:30</t>
  </si>
  <si>
    <t>30.04.2019 11:38:31</t>
  </si>
  <si>
    <t>30.04.2019 11:40:06</t>
  </si>
  <si>
    <t>30.04.2019 11:40:07</t>
  </si>
  <si>
    <t>30.04.2019 11:40:09</t>
  </si>
  <si>
    <t>30.04.2019 11:40:10</t>
  </si>
  <si>
    <t>30.04.2019 11:40:19</t>
  </si>
  <si>
    <t>30.04.2019 11:40:21</t>
  </si>
  <si>
    <t>30.04.2019 11:40:22</t>
  </si>
  <si>
    <t>30.04.2019 11:40:24</t>
  </si>
  <si>
    <t>30.04.2019 11:40:25</t>
  </si>
  <si>
    <t>30.04.2019 11:40:40</t>
  </si>
  <si>
    <t>30.04.2019 11:40:42</t>
  </si>
  <si>
    <t>30.04.2019 11:40:43</t>
  </si>
  <si>
    <t>30.04.2019 11:40:46</t>
  </si>
  <si>
    <t>30.04.2019 11:41:12</t>
  </si>
  <si>
    <t>30.04.2019 11:41:13</t>
  </si>
  <si>
    <t>30.04.2019 11:41:37</t>
  </si>
  <si>
    <t>30.04.2019 11:41:39</t>
  </si>
  <si>
    <t>30.04.2019 11:41:52</t>
  </si>
  <si>
    <t>30.04.2019 11:41:54</t>
  </si>
  <si>
    <t>30.04.2019 11:41:55</t>
  </si>
  <si>
    <t>30.04.2019 11:41:57</t>
  </si>
  <si>
    <t>30.04.2019 11:42:00</t>
  </si>
  <si>
    <t>30.04.2019 11:42:16</t>
  </si>
  <si>
    <t>30.04.2019 11:42:18</t>
  </si>
  <si>
    <t>30.04.2019 11:42:27</t>
  </si>
  <si>
    <t>30.04.2019 11:42:30</t>
  </si>
  <si>
    <t>30.04.2019 11:42:31</t>
  </si>
  <si>
    <t>30.04.2019 11:42:33</t>
  </si>
  <si>
    <t>30.04.2019 11:43:15</t>
  </si>
  <si>
    <t>30.04.2019 11:43:16</t>
  </si>
  <si>
    <t>30.04.2019 11:43:18</t>
  </si>
  <si>
    <t>30.04.2019 11:43:19</t>
  </si>
  <si>
    <t>30.04.2019 11:43:21</t>
  </si>
  <si>
    <t>30.04.2019 11:43:22</t>
  </si>
  <si>
    <t>30.04.2019 11:43:24</t>
  </si>
  <si>
    <t>30.04.2019 11:43:48</t>
  </si>
  <si>
    <t>30.04.2019 11:43:49</t>
  </si>
  <si>
    <t>30.04.2019 11:43:51</t>
  </si>
  <si>
    <t>30.04.2019 11:43:52</t>
  </si>
  <si>
    <t>30.04.2019 11:43:54</t>
  </si>
  <si>
    <t>30.04.2019 11:43:55</t>
  </si>
  <si>
    <t>30.04.2019 11:44:15</t>
  </si>
  <si>
    <t>30.04.2019 11:44:16</t>
  </si>
  <si>
    <t>30.04.2019 11:44:18</t>
  </si>
  <si>
    <t>30.04.2019 11:44:19</t>
  </si>
  <si>
    <t>30.04.2019 11:45:09</t>
  </si>
  <si>
    <t>30.04.2019 11:45:10</t>
  </si>
  <si>
    <t>30.04.2019 11:45:12</t>
  </si>
  <si>
    <t>30.04.2019 11:45:19</t>
  </si>
  <si>
    <t>30.04.2019 11:45:21</t>
  </si>
  <si>
    <t>30.04.2019 11:45:22</t>
  </si>
  <si>
    <t>30.04.2019 11:45:24</t>
  </si>
  <si>
    <t>30.04.2019 11:45:27</t>
  </si>
  <si>
    <t>30.04.2019 11:45:28</t>
  </si>
  <si>
    <t>30.04.2019 11:45:40</t>
  </si>
  <si>
    <t>30.04.2019 11:45:42</t>
  </si>
  <si>
    <t>30.04.2019 11:45:43</t>
  </si>
  <si>
    <t>30.04.2019 11:46:16</t>
  </si>
  <si>
    <t>30.04.2019 11:46:18</t>
  </si>
  <si>
    <t>30.04.2019 11:46:19</t>
  </si>
  <si>
    <t>30.04.2019 11:46:21</t>
  </si>
  <si>
    <t>30.04.2019 11:46:52</t>
  </si>
  <si>
    <t>30.04.2019 11:46:54</t>
  </si>
  <si>
    <t>30.04.2019 11:46:55</t>
  </si>
  <si>
    <t>30.04.2019 11:46:57</t>
  </si>
  <si>
    <t>30.04.2019 11:47:06</t>
  </si>
  <si>
    <t>30.04.2019 11:47:07</t>
  </si>
  <si>
    <t>30.04.2019 11:47:09</t>
  </si>
  <si>
    <t>30.04.2019 11:47:22</t>
  </si>
  <si>
    <t>30.04.2019 11:47:24</t>
  </si>
  <si>
    <t>30.04.2019 11:47:25</t>
  </si>
  <si>
    <t>30.04.2019 11:47:43</t>
  </si>
  <si>
    <t>30.04.2019 11:47:45</t>
  </si>
  <si>
    <t>30.04.2019 11:47:55</t>
  </si>
  <si>
    <t>30.04.2019 11:47:57</t>
  </si>
  <si>
    <t>30.04.2019 11:47:58</t>
  </si>
  <si>
    <t>30.04.2019 11:48:01</t>
  </si>
  <si>
    <t>30.04.2019 11:48:02</t>
  </si>
  <si>
    <t>30.04.2019 11:48:13</t>
  </si>
  <si>
    <t>30.04.2019 11:48:14</t>
  </si>
  <si>
    <t>30.04.2019 11:48:16</t>
  </si>
  <si>
    <t>30.04.2019 11:49:07</t>
  </si>
  <si>
    <t>30.04.2019 11:49:08</t>
  </si>
  <si>
    <t>30.04.2019 11:49:10</t>
  </si>
  <si>
    <t>30.04.2019 11:49:11</t>
  </si>
  <si>
    <t>30.04.2019 11:49:13</t>
  </si>
  <si>
    <t>30.04.2019 11:49:14</t>
  </si>
  <si>
    <t>30.04.2019 11:49:16</t>
  </si>
  <si>
    <t>30.04.2019 11:49:17</t>
  </si>
  <si>
    <t>30.04.2019 11:49:19</t>
  </si>
  <si>
    <t>30.04.2019 11:49:37</t>
  </si>
  <si>
    <t>30.04.2019 11:49:41</t>
  </si>
  <si>
    <t>30.04.2019 11:49:43</t>
  </si>
  <si>
    <t>30.04.2019 11:49:44</t>
  </si>
  <si>
    <t>30.04.2019 11:49:49</t>
  </si>
  <si>
    <t>30.04.2019 11:49:52</t>
  </si>
  <si>
    <t>30.04.2019 11:49:53</t>
  </si>
  <si>
    <t>30.04.2019 11:49:55</t>
  </si>
  <si>
    <t>30.04.2019 11:50:10</t>
  </si>
  <si>
    <t>30.04.2019 11:50:11</t>
  </si>
  <si>
    <t>30.04.2019 11:50:13</t>
  </si>
  <si>
    <t>30.04.2019 11:50:14</t>
  </si>
  <si>
    <t>30.04.2019 11:50:16</t>
  </si>
  <si>
    <t>30.04.2019 11:50:17</t>
  </si>
  <si>
    <t>30.04.2019 11:50:38</t>
  </si>
  <si>
    <t>30.04.2019 11:50:49</t>
  </si>
  <si>
    <t>30.04.2019 11:50:50</t>
  </si>
  <si>
    <t>30.04.2019 11:50:52</t>
  </si>
  <si>
    <t>30.04.2019 11:50:53</t>
  </si>
  <si>
    <t>30.04.2019 11:50:55</t>
  </si>
  <si>
    <t>30.04.2019 11:50:56</t>
  </si>
  <si>
    <t>30.04.2019 11:52:42</t>
  </si>
  <si>
    <t>30.04.2019 11:52:45</t>
  </si>
  <si>
    <t>30.04.2019 11:52:47</t>
  </si>
  <si>
    <t>30.04.2019 11:52:48</t>
  </si>
  <si>
    <t>30.04.2019 11:52:50</t>
  </si>
  <si>
    <t>30.04.2019 11:53:26</t>
  </si>
  <si>
    <t>30.04.2019 11:53:27</t>
  </si>
  <si>
    <t>30.04.2019 11:53:29</t>
  </si>
  <si>
    <t>30.04.2019 11:53:30</t>
  </si>
  <si>
    <t>30.04.2019 11:53:32</t>
  </si>
  <si>
    <t>30.04.2019 11:53:33</t>
  </si>
  <si>
    <t>30.04.2019 11:53:35</t>
  </si>
  <si>
    <t>30.04.2019 11:53:47</t>
  </si>
  <si>
    <t>30.04.2019 11:53:48</t>
  </si>
  <si>
    <t>30.04.2019 11:53:50</t>
  </si>
  <si>
    <t>30.04.2019 11:53:51</t>
  </si>
  <si>
    <t>30.04.2019 11:53:53</t>
  </si>
  <si>
    <t>30.04.2019 11:53:54</t>
  </si>
  <si>
    <t>30.04.2019 11:54:15</t>
  </si>
  <si>
    <t>30.04.2019 11:54:17</t>
  </si>
  <si>
    <t>30.04.2019 11:54:18</t>
  </si>
  <si>
    <t>30.04.2019 11:54:20</t>
  </si>
  <si>
    <t>30.04.2019 11:54:21</t>
  </si>
  <si>
    <t>30.04.2019 11:54:27</t>
  </si>
  <si>
    <t>30.04.2019 11:54:28</t>
  </si>
  <si>
    <t>30.04.2019 11:54:57</t>
  </si>
  <si>
    <t>30.04.2019 11:54:58</t>
  </si>
  <si>
    <t>30.04.2019 11:55:00</t>
  </si>
  <si>
    <t>30.04.2019 11:55:01</t>
  </si>
  <si>
    <t>30.04.2019 11:55:03</t>
  </si>
  <si>
    <t>30.04.2019 11:55:13</t>
  </si>
  <si>
    <t>30.04.2019 11:55:15</t>
  </si>
  <si>
    <t>30.04.2019 11:55:16</t>
  </si>
  <si>
    <t>30.04.2019 11:55:19</t>
  </si>
  <si>
    <t>30.04.2019 11:55:22</t>
  </si>
  <si>
    <t>30.04.2019 11:55:25</t>
  </si>
  <si>
    <t>30.04.2019 11:55:28</t>
  </si>
  <si>
    <t>30.04.2019 11:55:30</t>
  </si>
  <si>
    <t>30.04.2019 11:56:16</t>
  </si>
  <si>
    <t>30.04.2019 11:56:18</t>
  </si>
  <si>
    <t>30.04.2019 11:56:40</t>
  </si>
  <si>
    <t>30.04.2019 11:56:42</t>
  </si>
  <si>
    <t>30.04.2019 11:56:43</t>
  </si>
  <si>
    <t>30.04.2019 11:56:44</t>
  </si>
  <si>
    <t>30.04.2019 11:56:46</t>
  </si>
  <si>
    <t>30.04.2019 11:56:47</t>
  </si>
  <si>
    <t>30.04.2019 11:57:32</t>
  </si>
  <si>
    <t>30.04.2019 11:57:34</t>
  </si>
  <si>
    <t>30.04.2019 11:57:35</t>
  </si>
  <si>
    <t>30.04.2019 11:57:37</t>
  </si>
  <si>
    <t>30.04.2019 11:57:38</t>
  </si>
  <si>
    <t>30.04.2019 11:57:40</t>
  </si>
  <si>
    <t>30.04.2019 11:57:46</t>
  </si>
  <si>
    <t>30.04.2019 11:57:47</t>
  </si>
  <si>
    <t>30.04.2019 11:57:49</t>
  </si>
  <si>
    <t>30.04.2019 11:57:50</t>
  </si>
  <si>
    <t>30.04.2019 11:57:51</t>
  </si>
  <si>
    <t>30.04.2019 11:57:53</t>
  </si>
  <si>
    <t>30.04.2019 11:58:32</t>
  </si>
  <si>
    <t>30.04.2019 11:58:33</t>
  </si>
  <si>
    <t>30.04.2019 11:58:35</t>
  </si>
  <si>
    <t>30.04.2019 11:58:36</t>
  </si>
  <si>
    <t>30.04.2019 11:58:44</t>
  </si>
  <si>
    <t>30.04.2019 11:58:45</t>
  </si>
  <si>
    <t>30.04.2019 11:58:46</t>
  </si>
  <si>
    <t>30.04.2019 11:58:48</t>
  </si>
  <si>
    <t>30.04.2019 11:59:00</t>
  </si>
  <si>
    <t>30.04.2019 12:00:03</t>
  </si>
  <si>
    <t>30.04.2019 12:00:04</t>
  </si>
  <si>
    <t>30.04.2019 12:00:06</t>
  </si>
  <si>
    <t>30.04.2019 12:00:07</t>
  </si>
  <si>
    <t>30.04.2019 12:01:07</t>
  </si>
  <si>
    <t>30.04.2019 12:01:09</t>
  </si>
  <si>
    <t>30.04.2019 12:01:10</t>
  </si>
  <si>
    <t>30.04.2019 12:01:12</t>
  </si>
  <si>
    <t>30.04.2019 12:02:09</t>
  </si>
  <si>
    <t>30.04.2019 12:02:10</t>
  </si>
  <si>
    <t>30.04.2019 12:02:12</t>
  </si>
  <si>
    <t>30.04.2019 12:02:13</t>
  </si>
  <si>
    <t>30.04.2019 12:02:15</t>
  </si>
  <si>
    <t>30.04.2019 12:02:16</t>
  </si>
  <si>
    <t>30.04.2019 12:02:17</t>
  </si>
  <si>
    <t>30.04.2019 12:02:19</t>
  </si>
  <si>
    <t>30.04.2019 12:02:20</t>
  </si>
  <si>
    <t>30.04.2019 12:02:22</t>
  </si>
  <si>
    <t>30.04.2019 12:02:24</t>
  </si>
  <si>
    <t>30.04.2019 12:02:53</t>
  </si>
  <si>
    <t>30.04.2019 12:03:03</t>
  </si>
  <si>
    <t>30.04.2019 12:03:05</t>
  </si>
  <si>
    <t>30.04.2019 12:03:06</t>
  </si>
  <si>
    <t>30.04.2019 12:03:08</t>
  </si>
  <si>
    <t>30.04.2019 12:03:09</t>
  </si>
  <si>
    <t>30.04.2019 12:03:36</t>
  </si>
  <si>
    <t>30.04.2019 12:03:38</t>
  </si>
  <si>
    <t>30.04.2019 12:03:39</t>
  </si>
  <si>
    <t>30.04.2019 12:03:41</t>
  </si>
  <si>
    <t>30.04.2019 12:03:42</t>
  </si>
  <si>
    <t>30.04.2019 12:03:43</t>
  </si>
  <si>
    <t>30.04.2019 12:03:49</t>
  </si>
  <si>
    <t>30.04.2019 12:03:51</t>
  </si>
  <si>
    <t>30.04.2019 12:03:52</t>
  </si>
  <si>
    <t>30.04.2019 12:03:55</t>
  </si>
  <si>
    <t>30.04.2019 12:03:57</t>
  </si>
  <si>
    <t>30.04.2019 12:03:58</t>
  </si>
  <si>
    <t>30.04.2019 12:04:00</t>
  </si>
  <si>
    <t>30.04.2019 12:04:21</t>
  </si>
  <si>
    <t>30.04.2019 12:04:22</t>
  </si>
  <si>
    <t>30.04.2019 12:04:24</t>
  </si>
  <si>
    <t>30.04.2019 12:04:25</t>
  </si>
  <si>
    <t>30.04.2019 12:04:26</t>
  </si>
  <si>
    <t>30.04.2019 12:04:41</t>
  </si>
  <si>
    <t>30.04.2019 12:04:43</t>
  </si>
  <si>
    <t>30.04.2019 12:04:46</t>
  </si>
  <si>
    <t>30.04.2019 12:04:47</t>
  </si>
  <si>
    <t>30.04.2019 12:04:49</t>
  </si>
  <si>
    <t>30.04.2019 12:05:14</t>
  </si>
  <si>
    <t>30.04.2019 12:05:16</t>
  </si>
  <si>
    <t>30.04.2019 12:05:17</t>
  </si>
  <si>
    <t>30.04.2019 12:05:19</t>
  </si>
  <si>
    <t>30.04.2019 12:05:44</t>
  </si>
  <si>
    <t>30.04.2019 12:05:46</t>
  </si>
  <si>
    <t>30.04.2019 12:05:49</t>
  </si>
  <si>
    <t>30.04.2019 12:05:50</t>
  </si>
  <si>
    <t>30.04.2019 12:05:52</t>
  </si>
  <si>
    <t>30.04.2019 12:05:53</t>
  </si>
  <si>
    <t>30.04.2019 12:06:23</t>
  </si>
  <si>
    <t>30.04.2019 12:06:25</t>
  </si>
  <si>
    <t>30.04.2019 12:06:32</t>
  </si>
  <si>
    <t>30.04.2019 12:06:34</t>
  </si>
  <si>
    <t>30.04.2019 12:06:35</t>
  </si>
  <si>
    <t>30.04.2019 12:06:44</t>
  </si>
  <si>
    <t>30.04.2019 12:06:46</t>
  </si>
  <si>
    <t>30.04.2019 12:06:47</t>
  </si>
  <si>
    <t>30.04.2019 12:06:48</t>
  </si>
  <si>
    <t>30.04.2019 12:06:50</t>
  </si>
  <si>
    <t>30.04.2019 12:07:26</t>
  </si>
  <si>
    <t>30.04.2019 12:07:27</t>
  </si>
  <si>
    <t>30.04.2019 12:07:29</t>
  </si>
  <si>
    <t>30.04.2019 12:07:30</t>
  </si>
  <si>
    <t>30.04.2019 12:07:45</t>
  </si>
  <si>
    <t>30.04.2019 12:07:47</t>
  </si>
  <si>
    <t>30.04.2019 12:07:48</t>
  </si>
  <si>
    <t>30.04.2019 12:08:03</t>
  </si>
  <si>
    <t>30.04.2019 12:08:05</t>
  </si>
  <si>
    <t>30.04.2019 12:08:06</t>
  </si>
  <si>
    <t>30.04.2019 12:08:08</t>
  </si>
  <si>
    <t>30.04.2019 12:08:11</t>
  </si>
  <si>
    <t>30.04.2019 12:08:12</t>
  </si>
  <si>
    <t>30.04.2019 12:08:14</t>
  </si>
  <si>
    <t>30.04.2019 12:09:19</t>
  </si>
  <si>
    <t>30.04.2019 12:09:21</t>
  </si>
  <si>
    <t>30.04.2019 12:09:22</t>
  </si>
  <si>
    <t>30.04.2019 12:09:24</t>
  </si>
  <si>
    <t>30.04.2019 12:09:39</t>
  </si>
  <si>
    <t>30.04.2019 12:09:40</t>
  </si>
  <si>
    <t>30.04.2019 12:09:42</t>
  </si>
  <si>
    <t>30.04.2019 12:09:43</t>
  </si>
  <si>
    <t>30.04.2019 12:09:45</t>
  </si>
  <si>
    <t>30.04.2019 12:09:46</t>
  </si>
  <si>
    <t>30.04.2019 12:09:48</t>
  </si>
  <si>
    <t>30.04.2019 12:09:49</t>
  </si>
  <si>
    <t>30.04.2019 12:09:51</t>
  </si>
  <si>
    <t>30.04.2019 12:10:00</t>
  </si>
  <si>
    <t>30.04.2019 12:10:01</t>
  </si>
  <si>
    <t>30.04.2019 12:10:03</t>
  </si>
  <si>
    <t>30.04.2019 12:10:04</t>
  </si>
  <si>
    <t>30.04.2019 12:10:07</t>
  </si>
  <si>
    <t>30.04.2019 12:10:08</t>
  </si>
  <si>
    <t>30.04.2019 12:10:09</t>
  </si>
  <si>
    <t>30.04.2019 12:10:11</t>
  </si>
  <si>
    <t>30.04.2019 12:10:18</t>
  </si>
  <si>
    <t>30.04.2019 12:10:33</t>
  </si>
  <si>
    <t>30.04.2019 12:10:34</t>
  </si>
  <si>
    <t>30.04.2019 12:10:36</t>
  </si>
  <si>
    <t>30.04.2019 12:10:40</t>
  </si>
  <si>
    <t>30.04.2019 12:10:41</t>
  </si>
  <si>
    <t>30.04.2019 12:10:44</t>
  </si>
  <si>
    <t>30.04.2019 12:11:14</t>
  </si>
  <si>
    <t>30.04.2019 12:11:16</t>
  </si>
  <si>
    <t>30.04.2019 12:11:17</t>
  </si>
  <si>
    <t>30.04.2019 12:11:19</t>
  </si>
  <si>
    <t>30.04.2019 12:11:44</t>
  </si>
  <si>
    <t>30.04.2019 12:11:47</t>
  </si>
  <si>
    <t>30.04.2019 12:11:49</t>
  </si>
  <si>
    <t>30.04.2019 12:11:50</t>
  </si>
  <si>
    <t>30.04.2019 12:11:52</t>
  </si>
  <si>
    <t>30.04.2019 12:12:26</t>
  </si>
  <si>
    <t>30.04.2019 12:12:32</t>
  </si>
  <si>
    <t>30.04.2019 12:12:34</t>
  </si>
  <si>
    <t>30.04.2019 12:13:08</t>
  </si>
  <si>
    <t>30.04.2019 12:13:09</t>
  </si>
  <si>
    <t>30.04.2019 12:13:11</t>
  </si>
  <si>
    <t>30.04.2019 12:13:48</t>
  </si>
  <si>
    <t>30.04.2019 12:13:51</t>
  </si>
  <si>
    <t>30.04.2019 12:14:11</t>
  </si>
  <si>
    <t>30.04.2019 12:14:20</t>
  </si>
  <si>
    <t>30.04.2019 12:14:21</t>
  </si>
  <si>
    <t>30.04.2019 12:14:23</t>
  </si>
  <si>
    <t>30.04.2019 12:14:24</t>
  </si>
  <si>
    <t>30.04.2019 12:14:25</t>
  </si>
  <si>
    <t>30.04.2019 12:14:27</t>
  </si>
  <si>
    <t>30.04.2019 12:14:28</t>
  </si>
  <si>
    <t>30.04.2019 12:14:55</t>
  </si>
  <si>
    <t>30.04.2019 12:14:56</t>
  </si>
  <si>
    <t>30.04.2019 12:14:58</t>
  </si>
  <si>
    <t>30.04.2019 12:15:01</t>
  </si>
  <si>
    <t>30.04.2019 12:15:02</t>
  </si>
  <si>
    <t>30.04.2019 12:15:04</t>
  </si>
  <si>
    <t>30.04.2019 12:15:05</t>
  </si>
  <si>
    <t>30.04.2019 12:15:07</t>
  </si>
  <si>
    <t>30.04.2019 12:15:22</t>
  </si>
  <si>
    <t>30.04.2019 12:15:23</t>
  </si>
  <si>
    <t>30.04.2019 12:15:25</t>
  </si>
  <si>
    <t>30.04.2019 12:15:26</t>
  </si>
  <si>
    <t>30.04.2019 12:15:58</t>
  </si>
  <si>
    <t>30.04.2019 12:15:59</t>
  </si>
  <si>
    <t>30.04.2019 12:16:00</t>
  </si>
  <si>
    <t>30.04.2019 12:16:02</t>
  </si>
  <si>
    <t>30.04.2019 12:16:03</t>
  </si>
  <si>
    <t>30.04.2019 12:16:04</t>
  </si>
  <si>
    <t>30.04.2019 12:16:13</t>
  </si>
  <si>
    <t>30.04.2019 12:16:14</t>
  </si>
  <si>
    <t>30.04.2019 12:16:19</t>
  </si>
  <si>
    <t>30.04.2019 12:17:41</t>
  </si>
  <si>
    <t>30.04.2019 12:17:43</t>
  </si>
  <si>
    <t>30.04.2019 12:17:44</t>
  </si>
  <si>
    <t>30.04.2019 12:17:45</t>
  </si>
  <si>
    <t>30.04.2019 12:17:48</t>
  </si>
  <si>
    <t>30.04.2019 12:17:49</t>
  </si>
  <si>
    <t>30.04.2019 12:18:01</t>
  </si>
  <si>
    <t>30.04.2019 12:18:03</t>
  </si>
  <si>
    <t>30.04.2019 12:18:04</t>
  </si>
  <si>
    <t>30.04.2019 12:18:06</t>
  </si>
  <si>
    <t>30.04.2019 12:18:07</t>
  </si>
  <si>
    <t>30.04.2019 12:18:10</t>
  </si>
  <si>
    <t>30.04.2019 12:18:12</t>
  </si>
  <si>
    <t>30.04.2019 12:18:52</t>
  </si>
  <si>
    <t>30.04.2019 12:18:57</t>
  </si>
  <si>
    <t>30.04.2019 12:18:58</t>
  </si>
  <si>
    <t>30.04.2019 12:19:29</t>
  </si>
  <si>
    <t>30.04.2019 12:19:31</t>
  </si>
  <si>
    <t>30.04.2019 12:19:32</t>
  </si>
  <si>
    <t>30.04.2019 12:19:34</t>
  </si>
  <si>
    <t>30.04.2019 12:19:35</t>
  </si>
  <si>
    <t>30.04.2019 12:19:36</t>
  </si>
  <si>
    <t>30.04.2019 12:19:37</t>
  </si>
  <si>
    <t>30.04.2019 12:19:39</t>
  </si>
  <si>
    <t>30.04.2019 12:19:40</t>
  </si>
  <si>
    <t>30.04.2019 12:20:07</t>
  </si>
  <si>
    <t>30.04.2019 12:20:09</t>
  </si>
  <si>
    <t>30.04.2019 12:20:10</t>
  </si>
  <si>
    <t>30.04.2019 12:20:12</t>
  </si>
  <si>
    <t>30.04.2019 12:21:30</t>
  </si>
  <si>
    <t>30.04.2019 12:21:31</t>
  </si>
  <si>
    <t>30.04.2019 12:21:33</t>
  </si>
  <si>
    <t>30.04.2019 12:21:34</t>
  </si>
  <si>
    <t>30.04.2019 12:21:36</t>
  </si>
  <si>
    <t>30.04.2019 12:21:37</t>
  </si>
  <si>
    <t>30.04.2019 12:21:54</t>
  </si>
  <si>
    <t>30.04.2019 12:21:55</t>
  </si>
  <si>
    <t>30.04.2019 12:21:57</t>
  </si>
  <si>
    <t>30.04.2019 12:21:58</t>
  </si>
  <si>
    <t>30.04.2019 12:22:00</t>
  </si>
  <si>
    <t>30.04.2019 12:22:24</t>
  </si>
  <si>
    <t>30.04.2019 12:22:25</t>
  </si>
  <si>
    <t>30.04.2019 12:22:26</t>
  </si>
  <si>
    <t>30.04.2019 12:23:14</t>
  </si>
  <si>
    <t>30.04.2019 12:23:17</t>
  </si>
  <si>
    <t>30.04.2019 12:23:18</t>
  </si>
  <si>
    <t>30.04.2019 12:23:20</t>
  </si>
  <si>
    <t>30.04.2019 12:23:21</t>
  </si>
  <si>
    <t>30.04.2019 12:23:23</t>
  </si>
  <si>
    <t>30.04.2019 12:23:24</t>
  </si>
  <si>
    <t>30.04.2019 12:23:26</t>
  </si>
  <si>
    <t>30.04.2019 12:23:27</t>
  </si>
  <si>
    <t>30.04.2019 12:23:29</t>
  </si>
  <si>
    <t>30.04.2019 12:23:30</t>
  </si>
  <si>
    <t>30.04.2019 12:23:32</t>
  </si>
  <si>
    <t>30.04.2019 12:23:33</t>
  </si>
  <si>
    <t>30.04.2019 12:23:45</t>
  </si>
  <si>
    <t>30.04.2019 12:23:46</t>
  </si>
  <si>
    <t>30.04.2019 12:24:16</t>
  </si>
  <si>
    <t>30.04.2019 12:24:18</t>
  </si>
  <si>
    <t>30.04.2019 12:24:42</t>
  </si>
  <si>
    <t>30.04.2019 12:24:43</t>
  </si>
  <si>
    <t>30.04.2019 12:24:45</t>
  </si>
  <si>
    <t>30.04.2019 12:24:46</t>
  </si>
  <si>
    <t>30.04.2019 12:24:48</t>
  </si>
  <si>
    <t>30.04.2019 12:24:49</t>
  </si>
  <si>
    <t>30.04.2019 12:24:51</t>
  </si>
  <si>
    <t>30.04.2019 12:24:59</t>
  </si>
  <si>
    <t>30.04.2019 12:25:17</t>
  </si>
  <si>
    <t>30.04.2019 12:25:19</t>
  </si>
  <si>
    <t>30.04.2019 12:25:20</t>
  </si>
  <si>
    <t>30.04.2019 12:25:21</t>
  </si>
  <si>
    <t>30.04.2019 12:25:29</t>
  </si>
  <si>
    <t>30.04.2019 12:25:30</t>
  </si>
  <si>
    <t>30.04.2019 12:25:32</t>
  </si>
  <si>
    <t>30.04.2019 12:26:50</t>
  </si>
  <si>
    <t>30.04.2019 12:26:51</t>
  </si>
  <si>
    <t>30.04.2019 12:26:53</t>
  </si>
  <si>
    <t>30.04.2019 12:26:54</t>
  </si>
  <si>
    <t>30.04.2019 12:28:23</t>
  </si>
  <si>
    <t>30.04.2019 12:28:24</t>
  </si>
  <si>
    <t>30.04.2019 12:28:26</t>
  </si>
  <si>
    <t>30.04.2019 12:28:27</t>
  </si>
  <si>
    <t>30.04.2019 12:28:29</t>
  </si>
  <si>
    <t>30.04.2019 12:28:36</t>
  </si>
  <si>
    <t>30.04.2019 12:28:51</t>
  </si>
  <si>
    <t>30.04.2019 12:28:53</t>
  </si>
  <si>
    <t>30.04.2019 12:29:26</t>
  </si>
  <si>
    <t>30.04.2019 12:29:27</t>
  </si>
  <si>
    <t>30.04.2019 12:29:29</t>
  </si>
  <si>
    <t>30.04.2019 12:29:30</t>
  </si>
  <si>
    <t>30.04.2019 12:29:50</t>
  </si>
  <si>
    <t>30.04.2019 12:30:15</t>
  </si>
  <si>
    <t>30.04.2019 12:30:17</t>
  </si>
  <si>
    <t>30.04.2019 12:30:18</t>
  </si>
  <si>
    <t>30.04.2019 12:30:49</t>
  </si>
  <si>
    <t>30.04.2019 12:30:51</t>
  </si>
  <si>
    <t>30.04.2019 12:30:52</t>
  </si>
  <si>
    <t>30.04.2019 12:30:53</t>
  </si>
  <si>
    <t>30.04.2019 12:33:18</t>
  </si>
  <si>
    <t>30.04.2019 12:33:33</t>
  </si>
  <si>
    <t>30.04.2019 12:34:12</t>
  </si>
  <si>
    <t>30.04.2019 12:34:14</t>
  </si>
  <si>
    <t>30.04.2019 12:34:15</t>
  </si>
  <si>
    <t>30.04.2019 12:34:21</t>
  </si>
  <si>
    <t>30.04.2019 12:34:23</t>
  </si>
  <si>
    <t>30.04.2019 12:34:24</t>
  </si>
  <si>
    <t>30.04.2019 12:34:25</t>
  </si>
  <si>
    <t>30.04.2019 12:34:27</t>
  </si>
  <si>
    <t>30.04.2019 12:34:31</t>
  </si>
  <si>
    <t>30.04.2019 12:34:32</t>
  </si>
  <si>
    <t>30.04.2019 12:34:34</t>
  </si>
  <si>
    <t>30.04.2019 12:34:35</t>
  </si>
  <si>
    <t>30.04.2019 12:34:59</t>
  </si>
  <si>
    <t>30.04.2019 12:35:01</t>
  </si>
  <si>
    <t>30.04.2019 12:35:02</t>
  </si>
  <si>
    <t>30.04.2019 12:35:16</t>
  </si>
  <si>
    <t>30.04.2019 12:35:17</t>
  </si>
  <si>
    <t>30.04.2019 12:35:19</t>
  </si>
  <si>
    <t>30.04.2019 12:35:20</t>
  </si>
  <si>
    <t>30.04.2019 12:35:22</t>
  </si>
  <si>
    <t>30.04.2019 12:35:40</t>
  </si>
  <si>
    <t>30.04.2019 12:35:41</t>
  </si>
  <si>
    <t>30.04.2019 12:35:43</t>
  </si>
  <si>
    <t>30.04.2019 12:35:44</t>
  </si>
  <si>
    <t>30.04.2019 12:35:45</t>
  </si>
  <si>
    <t>30.04.2019 12:36:22</t>
  </si>
  <si>
    <t>30.04.2019 12:36:24</t>
  </si>
  <si>
    <t>30.04.2019 12:36:25</t>
  </si>
  <si>
    <t>30.04.2019 12:36:51</t>
  </si>
  <si>
    <t>30.04.2019 12:36:52</t>
  </si>
  <si>
    <t>30.04.2019 12:36:54</t>
  </si>
  <si>
    <t>30.04.2019 12:36:55</t>
  </si>
  <si>
    <t>30.04.2019 12:36:56</t>
  </si>
  <si>
    <t>30.04.2019 12:36:57</t>
  </si>
  <si>
    <t>30.04.2019 12:36:59</t>
  </si>
  <si>
    <t>30.04.2019 12:37:06</t>
  </si>
  <si>
    <t>30.04.2019 12:37:07</t>
  </si>
  <si>
    <t>30.04.2019 12:37:09</t>
  </si>
  <si>
    <t>30.04.2019 12:37:11</t>
  </si>
  <si>
    <t>30.04.2019 12:37:17</t>
  </si>
  <si>
    <t>30.04.2019 12:37:19</t>
  </si>
  <si>
    <t>30.04.2019 12:37:22</t>
  </si>
  <si>
    <t>30.04.2019 12:37:25</t>
  </si>
  <si>
    <t>30.04.2019 12:37:26</t>
  </si>
  <si>
    <t>30.04.2019 12:37:28</t>
  </si>
  <si>
    <t>30.04.2019 12:37:29</t>
  </si>
  <si>
    <t>30.04.2019 12:37:31</t>
  </si>
  <si>
    <t>30.04.2019 12:38:28</t>
  </si>
  <si>
    <t>30.04.2019 12:39:47</t>
  </si>
  <si>
    <t>30.04.2019 12:39:49</t>
  </si>
  <si>
    <t>30.04.2019 12:39:50</t>
  </si>
  <si>
    <t>30.04.2019 12:39:51</t>
  </si>
  <si>
    <t>30.04.2019 12:40:09</t>
  </si>
  <si>
    <t>30.04.2019 12:40:11</t>
  </si>
  <si>
    <t>30.04.2019 12:40:12</t>
  </si>
  <si>
    <t>30.04.2019 12:40:15</t>
  </si>
  <si>
    <t>30.04.2019 12:40:34</t>
  </si>
  <si>
    <t>30.04.2019 12:40:35</t>
  </si>
  <si>
    <t>30.04.2019 12:40:37</t>
  </si>
  <si>
    <t>30.04.2019 12:40:38</t>
  </si>
  <si>
    <t>30.04.2019 12:40:39</t>
  </si>
  <si>
    <t>30.04.2019 12:40:41</t>
  </si>
  <si>
    <t>30.04.2019 12:40:42</t>
  </si>
  <si>
    <t>30.04.2019 12:40:43</t>
  </si>
  <si>
    <t>30.04.2019 12:40:44</t>
  </si>
  <si>
    <t>30.04.2019 12:40:46</t>
  </si>
  <si>
    <t>30.04.2019 12:40:54</t>
  </si>
  <si>
    <t>30.04.2019 12:41:14</t>
  </si>
  <si>
    <t>30.04.2019 12:41:15</t>
  </si>
  <si>
    <t>30.04.2019 12:41:17</t>
  </si>
  <si>
    <t>30.04.2019 12:41:18</t>
  </si>
  <si>
    <t>30.04.2019 12:41:19</t>
  </si>
  <si>
    <t>30.04.2019 12:41:43</t>
  </si>
  <si>
    <t>30.04.2019 12:41:44</t>
  </si>
  <si>
    <t>30.04.2019 12:41:49</t>
  </si>
  <si>
    <t>30.04.2019 12:41:50</t>
  </si>
  <si>
    <t>30.04.2019 12:41:52</t>
  </si>
  <si>
    <t>30.04.2019 12:41:53</t>
  </si>
  <si>
    <t>30.04.2019 12:42:31</t>
  </si>
  <si>
    <t>30.04.2019 12:42:32</t>
  </si>
  <si>
    <t>30.04.2019 12:42:34</t>
  </si>
  <si>
    <t>30.04.2019 12:42:46</t>
  </si>
  <si>
    <t>30.04.2019 12:42:47</t>
  </si>
  <si>
    <t>30.04.2019 12:43:16</t>
  </si>
  <si>
    <t>30.04.2019 12:43:17</t>
  </si>
  <si>
    <t>30.04.2019 12:43:19</t>
  </si>
  <si>
    <t>30.04.2019 12:43:20</t>
  </si>
  <si>
    <t>30.04.2019 12:43:21</t>
  </si>
  <si>
    <t>30.04.2019 12:43:37</t>
  </si>
  <si>
    <t>30.04.2019 12:43:39</t>
  </si>
  <si>
    <t>30.04.2019 12:43:40</t>
  </si>
  <si>
    <t>30.04.2019 12:43:43</t>
  </si>
  <si>
    <t>30.04.2019 12:43:44</t>
  </si>
  <si>
    <t>30.04.2019 12:44:25</t>
  </si>
  <si>
    <t>30.04.2019 12:44:26</t>
  </si>
  <si>
    <t>30.04.2019 12:44:28</t>
  </si>
  <si>
    <t>30.04.2019 12:44:29</t>
  </si>
  <si>
    <t>30.04.2019 12:44:32</t>
  </si>
  <si>
    <t>30.04.2019 12:44:53</t>
  </si>
  <si>
    <t>30.04.2019 12:44:54</t>
  </si>
  <si>
    <t>30.04.2019 12:44:56</t>
  </si>
  <si>
    <t>30.04.2019 12:44:57</t>
  </si>
  <si>
    <t>30.04.2019 12:45:20</t>
  </si>
  <si>
    <t>30.04.2019 12:45:21</t>
  </si>
  <si>
    <t>30.04.2019 12:45:59</t>
  </si>
  <si>
    <t>30.04.2019 12:46:00</t>
  </si>
  <si>
    <t>30.04.2019 12:46:01</t>
  </si>
  <si>
    <t>30.04.2019 12:46:22</t>
  </si>
  <si>
    <t>30.04.2019 12:46:24</t>
  </si>
  <si>
    <t>30.04.2019 12:46:25</t>
  </si>
  <si>
    <t>30.04.2019 12:46:27</t>
  </si>
  <si>
    <t>30.04.2019 12:46:28</t>
  </si>
  <si>
    <t>30.04.2019 12:46:30</t>
  </si>
  <si>
    <t>30.04.2019 12:46:40</t>
  </si>
  <si>
    <t>30.04.2019 12:46:42</t>
  </si>
  <si>
    <t>30.04.2019 12:46:43</t>
  </si>
  <si>
    <t>30.04.2019 12:46:54</t>
  </si>
  <si>
    <t>30.04.2019 12:46:55</t>
  </si>
  <si>
    <t>30.04.2019 12:46:57</t>
  </si>
  <si>
    <t>30.04.2019 12:46:58</t>
  </si>
  <si>
    <t>30.04.2019 12:47:09</t>
  </si>
  <si>
    <t>30.04.2019 12:47:10</t>
  </si>
  <si>
    <t>30.04.2019 12:47:11</t>
  </si>
  <si>
    <t>30.04.2019 12:47:14</t>
  </si>
  <si>
    <t>30.04.2019 12:47:16</t>
  </si>
  <si>
    <t>30.04.2019 12:47:17</t>
  </si>
  <si>
    <t>30.04.2019 12:47:20</t>
  </si>
  <si>
    <t>30.04.2019 12:47:26</t>
  </si>
  <si>
    <t>30.04.2019 12:47:27</t>
  </si>
  <si>
    <t>30.04.2019 12:47:29</t>
  </si>
  <si>
    <t>30.04.2019 12:47:41</t>
  </si>
  <si>
    <t>30.04.2019 12:47:42</t>
  </si>
  <si>
    <t>30.04.2019 12:47:44</t>
  </si>
  <si>
    <t>30.04.2019 12:47:45</t>
  </si>
  <si>
    <t>30.04.2019 12:47:47</t>
  </si>
  <si>
    <t>30.04.2019 12:47:48</t>
  </si>
  <si>
    <t>30.04.2019 12:48:06</t>
  </si>
  <si>
    <t>30.04.2019 12:48:08</t>
  </si>
  <si>
    <t>30.04.2019 12:48:09</t>
  </si>
  <si>
    <t>30.04.2019 12:48:10</t>
  </si>
  <si>
    <t>30.04.2019 12:48:41</t>
  </si>
  <si>
    <t>30.04.2019 12:48:43</t>
  </si>
  <si>
    <t>30.04.2019 12:48:55</t>
  </si>
  <si>
    <t>30.04.2019 12:48:56</t>
  </si>
  <si>
    <t>30.04.2019 12:48:58</t>
  </si>
  <si>
    <t>30.04.2019 12:49:08</t>
  </si>
  <si>
    <t>30.04.2019 12:49:10</t>
  </si>
  <si>
    <t>30.04.2019 12:49:11</t>
  </si>
  <si>
    <t>30.04.2019 12:49:12</t>
  </si>
  <si>
    <t>30.04.2019 12:49:14</t>
  </si>
  <si>
    <t>30.04.2019 12:49:15</t>
  </si>
  <si>
    <t>30.04.2019 12:49:16</t>
  </si>
  <si>
    <t>30.04.2019 12:49:17</t>
  </si>
  <si>
    <t>30.04.2019 12:49:20</t>
  </si>
  <si>
    <t>30.04.2019 12:49:26</t>
  </si>
  <si>
    <t>30.04.2019 12:49:27</t>
  </si>
  <si>
    <t>30.04.2019 12:49:29</t>
  </si>
  <si>
    <t>30.04.2019 12:49:30</t>
  </si>
  <si>
    <t>30.04.2019 12:49:32</t>
  </si>
  <si>
    <t>30.04.2019 12:50:02</t>
  </si>
  <si>
    <t>30.04.2019 12:50:03</t>
  </si>
  <si>
    <t>30.04.2019 12:50:04</t>
  </si>
  <si>
    <t>30.04.2019 12:50:06</t>
  </si>
  <si>
    <t>30.04.2019 12:50:07</t>
  </si>
  <si>
    <t>30.04.2019 12:50:14</t>
  </si>
  <si>
    <t>30.04.2019 12:50:16</t>
  </si>
  <si>
    <t>30.04.2019 12:50:19</t>
  </si>
  <si>
    <t>30.04.2019 12:50:31</t>
  </si>
  <si>
    <t>30.04.2019 12:50:32</t>
  </si>
  <si>
    <t>30.04.2019 12:50:34</t>
  </si>
  <si>
    <t>30.04.2019 12:50:40</t>
  </si>
  <si>
    <t>30.04.2019 12:52:05</t>
  </si>
  <si>
    <t>30.04.2019 12:52:07</t>
  </si>
  <si>
    <t>30.04.2019 12:52:08</t>
  </si>
  <si>
    <t>30.04.2019 12:52:10</t>
  </si>
  <si>
    <t>30.04.2019 12:52:11</t>
  </si>
  <si>
    <t>30.04.2019 12:52:13</t>
  </si>
  <si>
    <t>30.04.2019 12:52:17</t>
  </si>
  <si>
    <t>30.04.2019 12:52:19</t>
  </si>
  <si>
    <t>30.04.2019 12:52:20</t>
  </si>
  <si>
    <t>30.04.2019 12:52:22</t>
  </si>
  <si>
    <t>30.04.2019 12:52:26</t>
  </si>
  <si>
    <t>30.04.2019 12:52:28</t>
  </si>
  <si>
    <t>30.04.2019 12:52:33</t>
  </si>
  <si>
    <t>30.04.2019 12:52:38</t>
  </si>
  <si>
    <t>30.04.2019 12:52:39</t>
  </si>
  <si>
    <t>30.04.2019 12:52:54</t>
  </si>
  <si>
    <t>30.04.2019 12:52:57</t>
  </si>
  <si>
    <t>30.04.2019 12:52:59</t>
  </si>
  <si>
    <t>30.04.2019 12:53:14</t>
  </si>
  <si>
    <t>30.04.2019 12:53:17</t>
  </si>
  <si>
    <t>30.04.2019 12:53:18</t>
  </si>
  <si>
    <t>30.04.2019 12:53:19</t>
  </si>
  <si>
    <t>30.04.2019 12:53:21</t>
  </si>
  <si>
    <t>30.04.2019 12:53:22</t>
  </si>
  <si>
    <t>30.04.2019 12:53:24</t>
  </si>
  <si>
    <t>30.04.2019 12:53:34</t>
  </si>
  <si>
    <t>30.04.2019 12:53:51</t>
  </si>
  <si>
    <t>30.04.2019 12:53:52</t>
  </si>
  <si>
    <t>30.04.2019 12:54:06</t>
  </si>
  <si>
    <t>30.04.2019 12:54:07</t>
  </si>
  <si>
    <t>30.04.2019 12:54:09</t>
  </si>
  <si>
    <t>30.04.2019 12:54:27</t>
  </si>
  <si>
    <t>30.04.2019 12:54:31</t>
  </si>
  <si>
    <t>30.04.2019 12:55:12</t>
  </si>
  <si>
    <t>30.04.2019 12:55:13</t>
  </si>
  <si>
    <t>30.04.2019 12:55:15</t>
  </si>
  <si>
    <t>30.04.2019 12:55:16</t>
  </si>
  <si>
    <t>30.04.2019 12:55:40</t>
  </si>
  <si>
    <t>30.04.2019 12:55:41</t>
  </si>
  <si>
    <t>30.04.2019 12:55:43</t>
  </si>
  <si>
    <t>30.04.2019 12:55:44</t>
  </si>
  <si>
    <t>30.04.2019 12:56:23</t>
  </si>
  <si>
    <t>30.04.2019 12:56:25</t>
  </si>
  <si>
    <t>30.04.2019 12:56:26</t>
  </si>
  <si>
    <t>30.04.2019 12:56:28</t>
  </si>
  <si>
    <t>30.04.2019 12:56:29</t>
  </si>
  <si>
    <t>30.04.2019 12:56:31</t>
  </si>
  <si>
    <t>30.04.2019 12:56:32</t>
  </si>
  <si>
    <t>30.04.2019 12:56:34</t>
  </si>
  <si>
    <t>30.04.2019 12:56:35</t>
  </si>
  <si>
    <t>30.04.2019 12:56:37</t>
  </si>
  <si>
    <t>30.04.2019 12:56:44</t>
  </si>
  <si>
    <t>30.04.2019 12:56:46</t>
  </si>
  <si>
    <t>30.04.2019 12:56:47</t>
  </si>
  <si>
    <t>30.04.2019 12:56:49</t>
  </si>
  <si>
    <t>30.04.2019 12:56:50</t>
  </si>
  <si>
    <t>30.04.2019 12:56:52</t>
  </si>
  <si>
    <t>30.04.2019 12:56:53</t>
  </si>
  <si>
    <t>30.04.2019 12:56:54</t>
  </si>
  <si>
    <t>30.04.2019 12:57:05</t>
  </si>
  <si>
    <t>30.04.2019 12:57:06</t>
  </si>
  <si>
    <t>30.04.2019 12:57:08</t>
  </si>
  <si>
    <t>30.04.2019 12:57:17</t>
  </si>
  <si>
    <t>30.04.2019 12:57:18</t>
  </si>
  <si>
    <t>30.04.2019 12:57:20</t>
  </si>
  <si>
    <t>30.04.2019 12:57:21</t>
  </si>
  <si>
    <t>30.04.2019 12:57:23</t>
  </si>
  <si>
    <t>30.04.2019 12:58:18</t>
  </si>
  <si>
    <t>30.04.2019 12:58:19</t>
  </si>
  <si>
    <t>30.04.2019 12:58:21</t>
  </si>
  <si>
    <t>30.04.2019 12:58:22</t>
  </si>
  <si>
    <t>30.04.2019 12:58:23</t>
  </si>
  <si>
    <t>30.04.2019 12:58:26</t>
  </si>
  <si>
    <t>30.04.2019 12:58:27</t>
  </si>
  <si>
    <t>30.04.2019 12:58:48</t>
  </si>
  <si>
    <t>30.04.2019 12:58:50</t>
  </si>
  <si>
    <t>30.04.2019 12:58:51</t>
  </si>
  <si>
    <t>30.04.2019 12:58:53</t>
  </si>
  <si>
    <t>30.04.2019 12:58:54</t>
  </si>
  <si>
    <t>30.04.2019 12:58:59</t>
  </si>
  <si>
    <t>30.04.2019 12:59:00</t>
  </si>
  <si>
    <t>30.04.2019 12:59:02</t>
  </si>
  <si>
    <t>30.04.2019 12:59:03</t>
  </si>
  <si>
    <t>30.04.2019 12:59:04</t>
  </si>
  <si>
    <t>30.04.2019 12:59:07</t>
  </si>
  <si>
    <t>30.04.2019 12:59:08</t>
  </si>
  <si>
    <t>30.04.2019 12:59:10</t>
  </si>
  <si>
    <t>30.04.2019 12:59:16</t>
  </si>
  <si>
    <t>30.04.2019 12:59:17</t>
  </si>
  <si>
    <t>30.04.2019 12:59:19</t>
  </si>
  <si>
    <t>30.04.2019 12:59:20</t>
  </si>
  <si>
    <t>30.04.2019 12:59:25</t>
  </si>
  <si>
    <t>30.04.2019 12:59:26</t>
  </si>
  <si>
    <t>30.04.2019 12:59:28</t>
  </si>
  <si>
    <t>30.04.2019 12:59:29</t>
  </si>
  <si>
    <t>30.04.2019 12:59:51</t>
  </si>
  <si>
    <t>30.04.2019 12:59:53</t>
  </si>
  <si>
    <t>30.04.2019 12:59:54</t>
  </si>
  <si>
    <t>30.04.2019 13:00:02</t>
  </si>
  <si>
    <t>30.04.2019 13:00:03</t>
  </si>
  <si>
    <t>30.04.2019 13:00:06</t>
  </si>
  <si>
    <t>30.04.2019 13:00:10</t>
  </si>
  <si>
    <t>30.04.2019 13:00:12</t>
  </si>
  <si>
    <t>30.04.2019 13:00:36</t>
  </si>
  <si>
    <t>30.04.2019 13:00:37</t>
  </si>
  <si>
    <t>30.04.2019 13:00:39</t>
  </si>
  <si>
    <t>30.04.2019 13:00:40</t>
  </si>
  <si>
    <t>30.04.2019 13:00:41</t>
  </si>
  <si>
    <t>30.04.2019 13:01:21</t>
  </si>
  <si>
    <t>30.04.2019 13:01:23</t>
  </si>
  <si>
    <t>30.04.2019 13:01:27</t>
  </si>
  <si>
    <t>30.04.2019 13:01:29</t>
  </si>
  <si>
    <t>30.04.2019 13:01:42</t>
  </si>
  <si>
    <t>30.04.2019 13:01:44</t>
  </si>
  <si>
    <t>30.04.2019 13:01:45</t>
  </si>
  <si>
    <t>30.04.2019 13:02:11</t>
  </si>
  <si>
    <t>30.04.2019 13:02:12</t>
  </si>
  <si>
    <t>30.04.2019 13:02:24</t>
  </si>
  <si>
    <t>30.04.2019 13:02:26</t>
  </si>
  <si>
    <t>30.04.2019 13:02:38</t>
  </si>
  <si>
    <t>30.04.2019 13:02:39</t>
  </si>
  <si>
    <t>30.04.2019 13:02:41</t>
  </si>
  <si>
    <t>30.04.2019 13:02:42</t>
  </si>
  <si>
    <t>30.04.2019 13:02:43</t>
  </si>
  <si>
    <t>30.04.2019 13:02:58</t>
  </si>
  <si>
    <t>30.04.2019 13:04:05</t>
  </si>
  <si>
    <t>30.04.2019 13:04:07</t>
  </si>
  <si>
    <t>30.04.2019 13:04:23</t>
  </si>
  <si>
    <t>30.04.2019 13:04:25</t>
  </si>
  <si>
    <t>30.04.2019 13:04:26</t>
  </si>
  <si>
    <t>30.04.2019 13:04:29</t>
  </si>
  <si>
    <t>30.04.2019 13:04:31</t>
  </si>
  <si>
    <t>30.04.2019 13:04:32</t>
  </si>
  <si>
    <t>30.04.2019 13:04:34</t>
  </si>
  <si>
    <t>30.04.2019 13:04:35</t>
  </si>
  <si>
    <t>30.04.2019 13:04:41</t>
  </si>
  <si>
    <t>30.04.2019 13:04:44</t>
  </si>
  <si>
    <t>30.04.2019 13:04:46</t>
  </si>
  <si>
    <t>30.04.2019 13:04:47</t>
  </si>
  <si>
    <t>30.04.2019 13:04:49</t>
  </si>
  <si>
    <t>30.04.2019 13:04:50</t>
  </si>
  <si>
    <t>30.04.2019 13:04:52</t>
  </si>
  <si>
    <t>30.04.2019 13:04:53</t>
  </si>
  <si>
    <t>30.04.2019 13:05:20</t>
  </si>
  <si>
    <t>30.04.2019 13:05:22</t>
  </si>
  <si>
    <t>30.04.2019 13:05:23</t>
  </si>
  <si>
    <t>30.04.2019 13:05:24</t>
  </si>
  <si>
    <t>30.04.2019 13:05:34</t>
  </si>
  <si>
    <t>30.04.2019 13:05:36</t>
  </si>
  <si>
    <t>30.04.2019 13:05:37</t>
  </si>
  <si>
    <t>30.04.2019 13:05:39</t>
  </si>
  <si>
    <t>30.04.2019 13:05:40</t>
  </si>
  <si>
    <t>30.04.2019 13:05:41</t>
  </si>
  <si>
    <t>30.04.2019 13:05:42</t>
  </si>
  <si>
    <t>30.04.2019 13:05:44</t>
  </si>
  <si>
    <t>30.04.2019 13:05:45</t>
  </si>
  <si>
    <t>30.04.2019 13:05:46</t>
  </si>
  <si>
    <t>30.04.2019 13:05:47</t>
  </si>
  <si>
    <t>30.04.2019 13:06:02</t>
  </si>
  <si>
    <t>30.04.2019 13:06:04</t>
  </si>
  <si>
    <t>30.04.2019 13:06:05</t>
  </si>
  <si>
    <t>30.04.2019 13:06:07</t>
  </si>
  <si>
    <t>30.04.2019 13:06:53</t>
  </si>
  <si>
    <t>30.04.2019 13:06:55</t>
  </si>
  <si>
    <t>30.04.2019 13:06:56</t>
  </si>
  <si>
    <t>30.04.2019 13:06:58</t>
  </si>
  <si>
    <t>30.04.2019 13:06:59</t>
  </si>
  <si>
    <t>30.04.2019 13:07:01</t>
  </si>
  <si>
    <t>30.04.2019 13:07:02</t>
  </si>
  <si>
    <t>30.04.2019 13:07:04</t>
  </si>
  <si>
    <t>30.04.2019 13:07:35</t>
  </si>
  <si>
    <t>30.04.2019 13:07:37</t>
  </si>
  <si>
    <t>30.04.2019 13:07:38</t>
  </si>
  <si>
    <t>30.04.2019 13:07:40</t>
  </si>
  <si>
    <t>30.04.2019 13:07:55</t>
  </si>
  <si>
    <t>30.04.2019 13:07:56</t>
  </si>
  <si>
    <t>30.04.2019 13:07:58</t>
  </si>
  <si>
    <t>30.04.2019 13:08:49</t>
  </si>
  <si>
    <t>30.04.2019 13:08:50</t>
  </si>
  <si>
    <t>30.04.2019 13:09:04</t>
  </si>
  <si>
    <t>30.04.2019 13:09:05</t>
  </si>
  <si>
    <t>30.04.2019 13:09:29</t>
  </si>
  <si>
    <t>30.04.2019 13:09:31</t>
  </si>
  <si>
    <t>30.04.2019 13:10:13</t>
  </si>
  <si>
    <t>30.04.2019 13:10:14</t>
  </si>
  <si>
    <t>30.04.2019 13:10:15</t>
  </si>
  <si>
    <t>30.04.2019 13:10:17</t>
  </si>
  <si>
    <t>30.04.2019 13:10:18</t>
  </si>
  <si>
    <t>30.04.2019 13:10:28</t>
  </si>
  <si>
    <t>30.04.2019 13:10:30</t>
  </si>
  <si>
    <t>30.04.2019 13:10:31</t>
  </si>
  <si>
    <t>30.04.2019 13:10:33</t>
  </si>
  <si>
    <t>30.04.2019 13:10:34</t>
  </si>
  <si>
    <t>30.04.2019 13:10:36</t>
  </si>
  <si>
    <t>30.04.2019 13:10:37</t>
  </si>
  <si>
    <t>30.04.2019 13:10:39</t>
  </si>
  <si>
    <t>30.04.2019 13:10:40</t>
  </si>
  <si>
    <t>30.04.2019 13:10:42</t>
  </si>
  <si>
    <t>30.04.2019 13:10:54</t>
  </si>
  <si>
    <t>30.04.2019 13:11:10</t>
  </si>
  <si>
    <t>30.04.2019 13:11:15</t>
  </si>
  <si>
    <t>30.04.2019 13:11:16</t>
  </si>
  <si>
    <t>30.04.2019 13:11:21</t>
  </si>
  <si>
    <t>30.04.2019 13:11:22</t>
  </si>
  <si>
    <t>30.04.2019 13:11:24</t>
  </si>
  <si>
    <t>30.04.2019 13:11:25</t>
  </si>
  <si>
    <t>30.04.2019 13:11:28</t>
  </si>
  <si>
    <t>30.04.2019 13:11:31</t>
  </si>
  <si>
    <t>30.04.2019 13:11:33</t>
  </si>
  <si>
    <t>30.04.2019 13:12:16</t>
  </si>
  <si>
    <t>30.04.2019 13:12:19</t>
  </si>
  <si>
    <t>30.04.2019 13:12:21</t>
  </si>
  <si>
    <t>30.04.2019 13:12:22</t>
  </si>
  <si>
    <t>30.04.2019 13:12:24</t>
  </si>
  <si>
    <t>30.04.2019 13:12:49</t>
  </si>
  <si>
    <t>30.04.2019 13:12:51</t>
  </si>
  <si>
    <t>30.04.2019 13:12:52</t>
  </si>
  <si>
    <t>30.04.2019 13:12:54</t>
  </si>
  <si>
    <t>30.04.2019 13:13:01</t>
  </si>
  <si>
    <t>30.04.2019 13:13:03</t>
  </si>
  <si>
    <t>30.04.2019 13:13:04</t>
  </si>
  <si>
    <t>30.04.2019 13:13:05</t>
  </si>
  <si>
    <t>30.04.2019 13:13:06</t>
  </si>
  <si>
    <t>30.04.2019 13:13:08</t>
  </si>
  <si>
    <t>30.04.2019 13:13:09</t>
  </si>
  <si>
    <t>30.04.2019 13:13:30</t>
  </si>
  <si>
    <t>30.04.2019 13:13:31</t>
  </si>
  <si>
    <t>30.04.2019 13:13:32</t>
  </si>
  <si>
    <t>30.04.2019 13:13:34</t>
  </si>
  <si>
    <t>30.04.2019 13:15:47</t>
  </si>
  <si>
    <t>30.04.2019 13:15:48</t>
  </si>
  <si>
    <t>30.04.2019 13:15:50</t>
  </si>
  <si>
    <t>30.04.2019 13:15:57</t>
  </si>
  <si>
    <t>30.04.2019 13:15:58</t>
  </si>
  <si>
    <t>30.04.2019 13:16:00</t>
  </si>
  <si>
    <t>30.04.2019 13:16:03</t>
  </si>
  <si>
    <t>30.04.2019 13:16:04</t>
  </si>
  <si>
    <t>30.04.2019 13:16:06</t>
  </si>
  <si>
    <t>30.04.2019 13:16:13</t>
  </si>
  <si>
    <t>30.04.2019 13:16:15</t>
  </si>
  <si>
    <t>30.04.2019 13:16:16</t>
  </si>
  <si>
    <t>30.04.2019 13:16:17</t>
  </si>
  <si>
    <t>30.04.2019 13:16:46</t>
  </si>
  <si>
    <t>30.04.2019 13:16:49</t>
  </si>
  <si>
    <t>30.04.2019 13:16:50</t>
  </si>
  <si>
    <t>30.04.2019 13:16:52</t>
  </si>
  <si>
    <t>30.04.2019 13:16:55</t>
  </si>
  <si>
    <t>30.04.2019 13:16:56</t>
  </si>
  <si>
    <t>30.04.2019 13:17:20</t>
  </si>
  <si>
    <t>30.04.2019 13:17:22</t>
  </si>
  <si>
    <t>30.04.2019 13:17:32</t>
  </si>
  <si>
    <t>30.04.2019 13:17:33</t>
  </si>
  <si>
    <t>30.04.2019 13:17:35</t>
  </si>
  <si>
    <t>30.04.2019 13:17:36</t>
  </si>
  <si>
    <t>30.04.2019 13:17:37</t>
  </si>
  <si>
    <t>30.04.2019 13:17:39</t>
  </si>
  <si>
    <t>30.04.2019 13:17:59</t>
  </si>
  <si>
    <t>30.04.2019 13:18:01</t>
  </si>
  <si>
    <t>30.04.2019 13:18:02</t>
  </si>
  <si>
    <t>30.04.2019 13:18:03</t>
  </si>
  <si>
    <t>30.04.2019 13:18:05</t>
  </si>
  <si>
    <t>30.04.2019 13:18:06</t>
  </si>
  <si>
    <t>30.04.2019 13:18:36</t>
  </si>
  <si>
    <t>30.04.2019 13:18:39</t>
  </si>
  <si>
    <t>30.04.2019 13:18:40</t>
  </si>
  <si>
    <t>30.04.2019 13:18:43</t>
  </si>
  <si>
    <t>30.04.2019 13:18:45</t>
  </si>
  <si>
    <t>30.04.2019 13:18:46</t>
  </si>
  <si>
    <t>30.04.2019 13:18:49</t>
  </si>
  <si>
    <t>30.04.2019 13:18:51</t>
  </si>
  <si>
    <t>30.04.2019 13:18:52</t>
  </si>
  <si>
    <t>30.04.2019 13:18:53</t>
  </si>
  <si>
    <t>30.04.2019 13:18:54</t>
  </si>
  <si>
    <t>30.04.2019 13:18:56</t>
  </si>
  <si>
    <t>30.04.2019 13:19:12</t>
  </si>
  <si>
    <t>30.04.2019 13:19:13</t>
  </si>
  <si>
    <t>30.04.2019 13:19:15</t>
  </si>
  <si>
    <t>30.04.2019 13:19:18</t>
  </si>
  <si>
    <t>30.04.2019 13:19:19</t>
  </si>
  <si>
    <t>30.04.2019 13:19:52</t>
  </si>
  <si>
    <t>30.04.2019 13:19:54</t>
  </si>
  <si>
    <t>30.04.2019 13:19:55</t>
  </si>
  <si>
    <t>30.04.2019 13:19:56</t>
  </si>
  <si>
    <t>30.04.2019 13:19:58</t>
  </si>
  <si>
    <t>30.04.2019 13:20:08</t>
  </si>
  <si>
    <t>30.04.2019 13:20:09</t>
  </si>
  <si>
    <t>30.04.2019 13:20:33</t>
  </si>
  <si>
    <t>30.04.2019 13:20:35</t>
  </si>
  <si>
    <t>30.04.2019 13:20:36</t>
  </si>
  <si>
    <t>30.04.2019 13:20:38</t>
  </si>
  <si>
    <t>30.04.2019 13:20:39</t>
  </si>
  <si>
    <t>30.04.2019 13:20:47</t>
  </si>
  <si>
    <t>30.04.2019 13:20:48</t>
  </si>
  <si>
    <t>30.04.2019 13:20:49</t>
  </si>
  <si>
    <t>30.04.2019 13:20:51</t>
  </si>
  <si>
    <t>30.04.2019 13:21:02</t>
  </si>
  <si>
    <t>30.04.2019 13:21:07</t>
  </si>
  <si>
    <t>30.04.2019 13:21:23</t>
  </si>
  <si>
    <t>30.04.2019 13:21:25</t>
  </si>
  <si>
    <t>30.04.2019 13:21:26</t>
  </si>
  <si>
    <t>30.04.2019 13:21:27</t>
  </si>
  <si>
    <t>30.04.2019 13:21:28</t>
  </si>
  <si>
    <t>30.04.2019 13:22:24</t>
  </si>
  <si>
    <t>30.04.2019 13:22:25</t>
  </si>
  <si>
    <t>30.04.2019 13:22:26</t>
  </si>
  <si>
    <t>30.04.2019 13:22:27</t>
  </si>
  <si>
    <t>30.04.2019 13:22:29</t>
  </si>
  <si>
    <t>30.04.2019 13:22:40</t>
  </si>
  <si>
    <t>30.04.2019 13:22:43</t>
  </si>
  <si>
    <t>30.04.2019 13:22:45</t>
  </si>
  <si>
    <t>30.04.2019 13:22:46</t>
  </si>
  <si>
    <t>30.04.2019 13:22:48</t>
  </si>
  <si>
    <t>30.04.2019 13:22:49</t>
  </si>
  <si>
    <t>30.04.2019 13:22:51</t>
  </si>
  <si>
    <t>30.04.2019 13:22:52</t>
  </si>
  <si>
    <t>30.04.2019 13:23:07</t>
  </si>
  <si>
    <t>30.04.2019 13:23:08</t>
  </si>
  <si>
    <t>30.04.2019 13:23:10</t>
  </si>
  <si>
    <t>30.04.2019 13:23:11</t>
  </si>
  <si>
    <t>30.04.2019 13:23:12</t>
  </si>
  <si>
    <t>30.04.2019 13:23:15</t>
  </si>
  <si>
    <t>30.04.2019 13:23:16</t>
  </si>
  <si>
    <t>30.04.2019 13:23:22</t>
  </si>
  <si>
    <t>30.04.2019 13:23:23</t>
  </si>
  <si>
    <t>30.04.2019 13:23:25</t>
  </si>
  <si>
    <t>30.04.2019 13:23:27</t>
  </si>
  <si>
    <t>30.04.2019 13:23:29</t>
  </si>
  <si>
    <t>30.04.2019 13:24:17</t>
  </si>
  <si>
    <t>30.04.2019 13:24:20</t>
  </si>
  <si>
    <t>30.04.2019 13:24:23</t>
  </si>
  <si>
    <t>30.04.2019 13:24:24</t>
  </si>
  <si>
    <t>30.04.2019 13:24:49</t>
  </si>
  <si>
    <t>30.04.2019 13:24:51</t>
  </si>
  <si>
    <t>30.04.2019 13:24:52</t>
  </si>
  <si>
    <t>30.04.2019 13:24:55</t>
  </si>
  <si>
    <t>30.04.2019 13:24:56</t>
  </si>
  <si>
    <t>30.04.2019 13:24:58</t>
  </si>
  <si>
    <t>30.04.2019 13:25:14</t>
  </si>
  <si>
    <t>30.04.2019 13:25:16</t>
  </si>
  <si>
    <t>30.04.2019 13:25:17</t>
  </si>
  <si>
    <t>30.04.2019 13:25:18</t>
  </si>
  <si>
    <t>30.04.2019 13:25:19</t>
  </si>
  <si>
    <t>30.04.2019 13:25:21</t>
  </si>
  <si>
    <t>30.04.2019 13:25:55</t>
  </si>
  <si>
    <t>30.04.2019 13:25:56</t>
  </si>
  <si>
    <t>30.04.2019 13:25:58</t>
  </si>
  <si>
    <t>30.04.2019 13:25:59</t>
  </si>
  <si>
    <t>30.04.2019 13:26:01</t>
  </si>
  <si>
    <t>30.04.2019 13:26:32</t>
  </si>
  <si>
    <t>30.04.2019 13:26:34</t>
  </si>
  <si>
    <t>30.04.2019 13:26:35</t>
  </si>
  <si>
    <t>30.04.2019 13:26:36</t>
  </si>
  <si>
    <t>30.04.2019 13:26:38</t>
  </si>
  <si>
    <t>30.04.2019 13:26:48</t>
  </si>
  <si>
    <t>30.04.2019 13:26:50</t>
  </si>
  <si>
    <t>30.04.2019 13:26:51</t>
  </si>
  <si>
    <t>30.04.2019 13:26:52</t>
  </si>
  <si>
    <t>30.04.2019 13:26:53</t>
  </si>
  <si>
    <t>30.04.2019 13:27:31</t>
  </si>
  <si>
    <t>30.04.2019 13:27:32</t>
  </si>
  <si>
    <t>30.04.2019 13:27:33</t>
  </si>
  <si>
    <t>30.04.2019 13:27:35</t>
  </si>
  <si>
    <t>30.04.2019 13:27:37</t>
  </si>
  <si>
    <t>30.04.2019 13:27:39</t>
  </si>
  <si>
    <t>30.04.2019 13:27:40</t>
  </si>
  <si>
    <t>30.04.2019 13:27:41</t>
  </si>
  <si>
    <t>30.04.2019 13:27:55</t>
  </si>
  <si>
    <t>30.04.2019 13:27:56</t>
  </si>
  <si>
    <t>30.04.2019 13:28:04</t>
  </si>
  <si>
    <t>30.04.2019 13:28:05</t>
  </si>
  <si>
    <t>30.04.2019 13:28:07</t>
  </si>
  <si>
    <t>30.04.2019 13:28:08</t>
  </si>
  <si>
    <t>30.04.2019 13:28:10</t>
  </si>
  <si>
    <t>30.04.2019 13:28:11</t>
  </si>
  <si>
    <t>30.04.2019 13:28:13</t>
  </si>
  <si>
    <t>30.04.2019 13:28:14</t>
  </si>
  <si>
    <t>30.04.2019 13:28:32</t>
  </si>
  <si>
    <t>30.04.2019 13:28:34</t>
  </si>
  <si>
    <t>30.04.2019 13:28:35</t>
  </si>
  <si>
    <t>30.04.2019 13:28:36</t>
  </si>
  <si>
    <t>30.04.2019 13:29:24</t>
  </si>
  <si>
    <t>30.04.2019 13:29:25</t>
  </si>
  <si>
    <t>30.04.2019 13:29:27</t>
  </si>
  <si>
    <t>30.04.2019 13:29:28</t>
  </si>
  <si>
    <t>30.04.2019 13:29:29</t>
  </si>
  <si>
    <t>30.04.2019 13:30:16</t>
  </si>
  <si>
    <t>30.04.2019 13:30:17</t>
  </si>
  <si>
    <t>30.04.2019 13:30:19</t>
  </si>
  <si>
    <t>30.04.2019 13:30:29</t>
  </si>
  <si>
    <t>30.04.2019 13:30:31</t>
  </si>
  <si>
    <t>30.04.2019 13:30:32</t>
  </si>
  <si>
    <t>30.04.2019 13:31:28</t>
  </si>
  <si>
    <t>30.04.2019 13:31:29</t>
  </si>
  <si>
    <t>30.04.2019 13:31:31</t>
  </si>
  <si>
    <t>30.04.2019 13:31:32</t>
  </si>
  <si>
    <t>30.04.2019 13:31:34</t>
  </si>
  <si>
    <t>30.04.2019 13:31:35</t>
  </si>
  <si>
    <t>30.04.2019 13:31:37</t>
  </si>
  <si>
    <t>30.04.2019 13:31:38</t>
  </si>
  <si>
    <t>30.04.2019 13:31:40</t>
  </si>
  <si>
    <t>30.04.2019 13:31:47</t>
  </si>
  <si>
    <t>30.04.2019 13:31:48</t>
  </si>
  <si>
    <t>30.04.2019 13:31:50</t>
  </si>
  <si>
    <t>30.04.2019 13:31:51</t>
  </si>
  <si>
    <t>30.04.2019 13:32:05</t>
  </si>
  <si>
    <t>30.04.2019 13:32:06</t>
  </si>
  <si>
    <t>30.04.2019 13:32:08</t>
  </si>
  <si>
    <t>30.04.2019 13:32:42</t>
  </si>
  <si>
    <t>30.04.2019 13:32:44</t>
  </si>
  <si>
    <t>30.04.2019 13:33:08</t>
  </si>
  <si>
    <t>30.04.2019 13:33:09</t>
  </si>
  <si>
    <t>30.04.2019 13:33:10</t>
  </si>
  <si>
    <t>30.04.2019 13:33:12</t>
  </si>
  <si>
    <t>30.04.2019 13:33:13</t>
  </si>
  <si>
    <t>30.04.2019 13:33:17</t>
  </si>
  <si>
    <t>30.04.2019 13:33:19</t>
  </si>
  <si>
    <t>30.04.2019 13:33:20</t>
  </si>
  <si>
    <t>30.04.2019 13:33:22</t>
  </si>
  <si>
    <t>30.04.2019 13:34:29</t>
  </si>
  <si>
    <t>30.04.2019 13:34:31</t>
  </si>
  <si>
    <t>30.04.2019 13:34:32</t>
  </si>
  <si>
    <t>30.04.2019 13:34:53</t>
  </si>
  <si>
    <t>30.04.2019 13:34:55</t>
  </si>
  <si>
    <t>30.04.2019 13:34:56</t>
  </si>
  <si>
    <t>30.04.2019 13:35:10</t>
  </si>
  <si>
    <t>30.04.2019 13:35:32</t>
  </si>
  <si>
    <t>30.04.2019 13:35:34</t>
  </si>
  <si>
    <t>30.04.2019 13:35:35</t>
  </si>
  <si>
    <t>30.04.2019 13:35:38</t>
  </si>
  <si>
    <t>30.04.2019 13:35:40</t>
  </si>
  <si>
    <t>30.04.2019 13:35:41</t>
  </si>
  <si>
    <t>30.04.2019 13:35:43</t>
  </si>
  <si>
    <t>30.04.2019 13:36:04</t>
  </si>
  <si>
    <t>30.04.2019 13:36:05</t>
  </si>
  <si>
    <t>30.04.2019 13:36:44</t>
  </si>
  <si>
    <t>30.04.2019 13:36:46</t>
  </si>
  <si>
    <t>30.04.2019 13:36:47</t>
  </si>
  <si>
    <t>30.04.2019 13:36:48</t>
  </si>
  <si>
    <t>30.04.2019 13:36:49</t>
  </si>
  <si>
    <t>30.04.2019 13:36:51</t>
  </si>
  <si>
    <t>30.04.2019 13:36:53</t>
  </si>
  <si>
    <t>30.04.2019 13:36:55</t>
  </si>
  <si>
    <t>30.04.2019 13:36:58</t>
  </si>
  <si>
    <t>30.04.2019 13:36:59</t>
  </si>
  <si>
    <t>30.04.2019 13:37:02</t>
  </si>
  <si>
    <t>30.04.2019 13:37:38</t>
  </si>
  <si>
    <t>30.04.2019 13:37:39</t>
  </si>
  <si>
    <t>30.04.2019 13:37:42</t>
  </si>
  <si>
    <t>30.04.2019 13:38:00</t>
  </si>
  <si>
    <t>30.04.2019 13:38:02</t>
  </si>
  <si>
    <t>30.04.2019 13:38:03</t>
  </si>
  <si>
    <t>30.04.2019 13:38:11</t>
  </si>
  <si>
    <t>30.04.2019 13:38:12</t>
  </si>
  <si>
    <t>30.04.2019 13:38:13</t>
  </si>
  <si>
    <t>30.04.2019 13:38:15</t>
  </si>
  <si>
    <t>30.04.2019 13:38:16</t>
  </si>
  <si>
    <t>30.04.2019 13:38:17</t>
  </si>
  <si>
    <t>30.04.2019 13:38:18</t>
  </si>
  <si>
    <t>30.04.2019 13:38:20</t>
  </si>
  <si>
    <t>30.04.2019 13:38:49</t>
  </si>
  <si>
    <t>30.04.2019 13:38:51</t>
  </si>
  <si>
    <t>30.04.2019 13:38:52</t>
  </si>
  <si>
    <t>30.04.2019 13:38:57</t>
  </si>
  <si>
    <t>30.04.2019 13:38:58</t>
  </si>
  <si>
    <t>30.04.2019 13:39:00</t>
  </si>
  <si>
    <t>30.04.2019 13:39:01</t>
  </si>
  <si>
    <t>30.04.2019 13:39:16</t>
  </si>
  <si>
    <t>30.04.2019 13:39:18</t>
  </si>
  <si>
    <t>30.04.2019 13:39:19</t>
  </si>
  <si>
    <t>30.04.2019 13:39:20</t>
  </si>
  <si>
    <t>30.04.2019 13:39:22</t>
  </si>
  <si>
    <t>30.04.2019 13:39:35</t>
  </si>
  <si>
    <t>30.04.2019 13:39:36</t>
  </si>
  <si>
    <t>30.04.2019 13:39:38</t>
  </si>
  <si>
    <t>30.04.2019 13:39:39</t>
  </si>
  <si>
    <t>30.04.2019 13:40:32</t>
  </si>
  <si>
    <t>30.04.2019 13:40:33</t>
  </si>
  <si>
    <t>30.04.2019 13:40:35</t>
  </si>
  <si>
    <t>30.04.2019 13:40:36</t>
  </si>
  <si>
    <t>30.04.2019 13:40:37</t>
  </si>
  <si>
    <t>30.04.2019 13:40:39</t>
  </si>
  <si>
    <t>30.04.2019 13:40:59</t>
  </si>
  <si>
    <t>30.04.2019 13:41:01</t>
  </si>
  <si>
    <t>30.04.2019 13:41:02</t>
  </si>
  <si>
    <t>30.04.2019 13:41:16</t>
  </si>
  <si>
    <t>30.04.2019 13:41:17</t>
  </si>
  <si>
    <t>30.04.2019 13:42:11</t>
  </si>
  <si>
    <t>30.04.2019 13:42:13</t>
  </si>
  <si>
    <t>30.04.2019 13:42:14</t>
  </si>
  <si>
    <t>30.04.2019 13:42:23</t>
  </si>
  <si>
    <t>30.04.2019 13:42:25</t>
  </si>
  <si>
    <t>30.04.2019 13:42:26</t>
  </si>
  <si>
    <t>30.04.2019 13:43:04</t>
  </si>
  <si>
    <t>30.04.2019 13:43:07</t>
  </si>
  <si>
    <t>30.04.2019 13:43:08</t>
  </si>
  <si>
    <t>30.04.2019 13:43:17</t>
  </si>
  <si>
    <t>30.04.2019 13:43:41</t>
  </si>
  <si>
    <t>30.04.2019 13:43:43</t>
  </si>
  <si>
    <t>30.04.2019 13:43:44</t>
  </si>
  <si>
    <t>30.04.2019 13:43:52</t>
  </si>
  <si>
    <t>30.04.2019 13:43:55</t>
  </si>
  <si>
    <t>30.04.2019 13:44:10</t>
  </si>
  <si>
    <t>30.04.2019 13:44:11</t>
  </si>
  <si>
    <t>30.04.2019 13:44:17</t>
  </si>
  <si>
    <t>30.04.2019 13:44:20</t>
  </si>
  <si>
    <t>30.04.2019 13:44:28</t>
  </si>
  <si>
    <t>30.04.2019 13:44:29</t>
  </si>
  <si>
    <t>30.04.2019 13:44:31</t>
  </si>
  <si>
    <t>30.04.2019 13:44:32</t>
  </si>
  <si>
    <t>30.04.2019 13:45:19</t>
  </si>
  <si>
    <t>30.04.2019 13:45:20</t>
  </si>
  <si>
    <t>30.04.2019 13:46:34</t>
  </si>
  <si>
    <t>30.04.2019 13:46:35</t>
  </si>
  <si>
    <t>30.04.2019 13:46:36</t>
  </si>
  <si>
    <t>30.04.2019 13:46:38</t>
  </si>
  <si>
    <t>30.04.2019 13:46:39</t>
  </si>
  <si>
    <t>30.04.2019 13:46:40</t>
  </si>
  <si>
    <t>30.04.2019 13:46:42</t>
  </si>
  <si>
    <t>30.04.2019 13:47:11</t>
  </si>
  <si>
    <t>30.04.2019 13:47:13</t>
  </si>
  <si>
    <t>30.04.2019 13:47:14</t>
  </si>
  <si>
    <t>30.04.2019 13:47:34</t>
  </si>
  <si>
    <t>30.04.2019 13:48:07</t>
  </si>
  <si>
    <t>30.04.2019 13:48:08</t>
  </si>
  <si>
    <t>30.04.2019 13:48:10</t>
  </si>
  <si>
    <t>30.04.2019 13:48:11</t>
  </si>
  <si>
    <t>30.04.2019 13:48:13</t>
  </si>
  <si>
    <t>30.04.2019 13:48:26</t>
  </si>
  <si>
    <t>30.04.2019 13:48:28</t>
  </si>
  <si>
    <t>30.04.2019 13:48:34</t>
  </si>
  <si>
    <t>30.04.2019 13:48:35</t>
  </si>
  <si>
    <t>30.04.2019 13:48:37</t>
  </si>
  <si>
    <t>30.04.2019 13:49:04</t>
  </si>
  <si>
    <t>30.04.2019 13:49:05</t>
  </si>
  <si>
    <t>30.04.2019 13:49:07</t>
  </si>
  <si>
    <t>30.04.2019 13:49:08</t>
  </si>
  <si>
    <t>30.04.2019 13:49:11</t>
  </si>
  <si>
    <t>30.04.2019 13:49:13</t>
  </si>
  <si>
    <t>30.04.2019 13:49:14</t>
  </si>
  <si>
    <t>30.04.2019 13:49:16</t>
  </si>
  <si>
    <t>30.04.2019 13:49:17</t>
  </si>
  <si>
    <t>30.04.2019 13:49:32</t>
  </si>
  <si>
    <t>30.04.2019 13:49:34</t>
  </si>
  <si>
    <t>30.04.2019 13:49:35</t>
  </si>
  <si>
    <t>30.04.2019 13:49:36</t>
  </si>
  <si>
    <t>30.04.2019 13:49:37</t>
  </si>
  <si>
    <t>30.04.2019 13:49:42</t>
  </si>
  <si>
    <t>30.04.2019 13:49:43</t>
  </si>
  <si>
    <t>30.04.2019 13:49:46</t>
  </si>
  <si>
    <t>30.04.2019 13:49:48</t>
  </si>
  <si>
    <t>30.04.2019 13:50:12</t>
  </si>
  <si>
    <t>30.04.2019 13:50:13</t>
  </si>
  <si>
    <t>30.04.2019 13:50:14</t>
  </si>
  <si>
    <t>30.04.2019 13:50:15</t>
  </si>
  <si>
    <t>30.04.2019 13:50:17</t>
  </si>
  <si>
    <t>30.04.2019 13:50:42</t>
  </si>
  <si>
    <t>30.04.2019 13:50:43</t>
  </si>
  <si>
    <t>30.04.2019 13:50:45</t>
  </si>
  <si>
    <t>30.04.2019 13:51:04</t>
  </si>
  <si>
    <t>30.04.2019 13:51:06</t>
  </si>
  <si>
    <t>30.04.2019 13:51:07</t>
  </si>
  <si>
    <t>30.04.2019 13:51:40</t>
  </si>
  <si>
    <t>30.04.2019 13:51:42</t>
  </si>
  <si>
    <t>30.04.2019 13:51:43</t>
  </si>
  <si>
    <t>30.04.2019 13:51:59</t>
  </si>
  <si>
    <t>30.04.2019 13:52:01</t>
  </si>
  <si>
    <t>30.04.2019 13:52:02</t>
  </si>
  <si>
    <t>30.04.2019 13:52:03</t>
  </si>
  <si>
    <t>30.04.2019 13:52:18</t>
  </si>
  <si>
    <t>30.04.2019 13:52:23</t>
  </si>
  <si>
    <t>30.04.2019 13:52:24</t>
  </si>
  <si>
    <t>30.04.2019 13:53:09</t>
  </si>
  <si>
    <t>30.04.2019 13:53:11</t>
  </si>
  <si>
    <t>30.04.2019 13:53:33</t>
  </si>
  <si>
    <t>30.04.2019 13:53:35</t>
  </si>
  <si>
    <t>30.04.2019 13:53:36</t>
  </si>
  <si>
    <t>30.04.2019 13:53:39</t>
  </si>
  <si>
    <t>30.04.2019 13:53:41</t>
  </si>
  <si>
    <t>30.04.2019 13:53:43</t>
  </si>
  <si>
    <t>30.04.2019 13:53:44</t>
  </si>
  <si>
    <t>30.04.2019 13:53:49</t>
  </si>
  <si>
    <t>30.04.2019 13:53:55</t>
  </si>
  <si>
    <t>30.04.2019 13:53:56</t>
  </si>
  <si>
    <t>30.04.2019 13:53:57</t>
  </si>
  <si>
    <t>30.04.2019 13:53:59</t>
  </si>
  <si>
    <t>30.04.2019 13:54:00</t>
  </si>
  <si>
    <t>30.04.2019 13:54:48</t>
  </si>
  <si>
    <t>30.04.2019 13:54:49</t>
  </si>
  <si>
    <t>30.04.2019 13:54:51</t>
  </si>
  <si>
    <t>30.04.2019 13:55:19</t>
  </si>
  <si>
    <t>30.04.2019 13:55:21</t>
  </si>
  <si>
    <t>30.04.2019 13:55:22</t>
  </si>
  <si>
    <t>30.04.2019 13:55:31</t>
  </si>
  <si>
    <t>30.04.2019 13:55:33</t>
  </si>
  <si>
    <t>30.04.2019 13:55:39</t>
  </si>
  <si>
    <t>30.04.2019 13:55:40</t>
  </si>
  <si>
    <t>30.04.2019 13:55:46</t>
  </si>
  <si>
    <t>30.04.2019 13:55:47</t>
  </si>
  <si>
    <t>30.04.2019 13:55:49</t>
  </si>
  <si>
    <t>30.04.2019 13:55:50</t>
  </si>
  <si>
    <t>30.04.2019 13:55:51</t>
  </si>
  <si>
    <t>30.04.2019 13:56:06</t>
  </si>
  <si>
    <t>30.04.2019 13:56:07</t>
  </si>
  <si>
    <t>30.04.2019 13:56:09</t>
  </si>
  <si>
    <t>30.04.2019 13:56:10</t>
  </si>
  <si>
    <t>30.04.2019 13:56:11</t>
  </si>
  <si>
    <t>30.04.2019 13:56:33</t>
  </si>
  <si>
    <t>30.04.2019 13:56:35</t>
  </si>
  <si>
    <t>30.04.2019 13:56:36</t>
  </si>
  <si>
    <t>30.04.2019 13:56:38</t>
  </si>
  <si>
    <t>30.04.2019 13:56:39</t>
  </si>
  <si>
    <t>30.04.2019 13:56:41</t>
  </si>
  <si>
    <t>30.04.2019 13:56:42</t>
  </si>
  <si>
    <t>30.04.2019 13:57:05</t>
  </si>
  <si>
    <t>30.04.2019 13:57:08</t>
  </si>
  <si>
    <t>30.04.2019 13:57:09</t>
  </si>
  <si>
    <t>30.04.2019 13:57:11</t>
  </si>
  <si>
    <t>30.04.2019 13:57:12</t>
  </si>
  <si>
    <t>30.04.2019 13:57:14</t>
  </si>
  <si>
    <t>30.04.2019 13:57:23</t>
  </si>
  <si>
    <t>30.04.2019 13:57:24</t>
  </si>
  <si>
    <t>30.04.2019 13:57:26</t>
  </si>
  <si>
    <t>30.04.2019 13:57:27</t>
  </si>
  <si>
    <t>30.04.2019 13:57:32</t>
  </si>
  <si>
    <t>30.04.2019 13:57:33</t>
  </si>
  <si>
    <t>30.04.2019 13:57:35</t>
  </si>
  <si>
    <t>30.04.2019 13:58:21</t>
  </si>
  <si>
    <t>30.04.2019 13:58:24</t>
  </si>
  <si>
    <t>30.04.2019 13:58:26</t>
  </si>
  <si>
    <t>30.04.2019 13:58:27</t>
  </si>
  <si>
    <t>30.04.2019 13:58:29</t>
  </si>
  <si>
    <t>30.04.2019 13:59:05</t>
  </si>
  <si>
    <t>30.04.2019 13:59:06</t>
  </si>
  <si>
    <t>30.04.2019 13:59:15</t>
  </si>
  <si>
    <t>30.04.2019 13:59:18</t>
  </si>
  <si>
    <t>30.04.2019 13:59:20</t>
  </si>
  <si>
    <t>30.04.2019 13:59:21</t>
  </si>
  <si>
    <t>30.04.2019 13:59:44</t>
  </si>
  <si>
    <t>30.04.2019 13:59:45</t>
  </si>
  <si>
    <t>30.04.2019 13:59:47</t>
  </si>
  <si>
    <t>30.04.2019 13:59:50</t>
  </si>
  <si>
    <t>30.04.2019 13:59:51</t>
  </si>
  <si>
    <t>30.04.2019 14:00:42</t>
  </si>
  <si>
    <t>30.04.2019 14:01:15</t>
  </si>
  <si>
    <t>30.04.2019 14:01:17</t>
  </si>
  <si>
    <t>30.04.2019 14:01:18</t>
  </si>
  <si>
    <t>30.04.2019 14:01:20</t>
  </si>
  <si>
    <t>30.04.2019 14:01:29</t>
  </si>
  <si>
    <t>30.04.2019 14:01:30</t>
  </si>
  <si>
    <t>30.04.2019 14:01:32</t>
  </si>
  <si>
    <t>30.04.2019 14:01:33</t>
  </si>
  <si>
    <t>30.04.2019 14:01:42</t>
  </si>
  <si>
    <t>30.04.2019 14:01:43</t>
  </si>
  <si>
    <t>30.04.2019 14:01:45</t>
  </si>
  <si>
    <t>30.04.2019 14:01:52</t>
  </si>
  <si>
    <t>30.04.2019 14:01:53</t>
  </si>
  <si>
    <t>30.04.2019 14:02:49</t>
  </si>
  <si>
    <t>30.04.2019 14:02:50</t>
  </si>
  <si>
    <t>30.04.2019 14:02:52</t>
  </si>
  <si>
    <t>30.04.2019 14:02:56</t>
  </si>
  <si>
    <t>30.04.2019 14:02:57</t>
  </si>
  <si>
    <t>30.04.2019 14:02:59</t>
  </si>
  <si>
    <t>30.04.2019 14:03:00</t>
  </si>
  <si>
    <t>30.04.2019 14:03:02</t>
  </si>
  <si>
    <t>30.04.2019 14:03:03</t>
  </si>
  <si>
    <t>30.04.2019 14:03:05</t>
  </si>
  <si>
    <t>30.04.2019 14:03:12</t>
  </si>
  <si>
    <t>30.04.2019 14:03:14</t>
  </si>
  <si>
    <t>30.04.2019 14:03:17</t>
  </si>
  <si>
    <t>30.04.2019 14:03:24</t>
  </si>
  <si>
    <t>30.04.2019 14:03:26</t>
  </si>
  <si>
    <t>30.04.2019 14:03:27</t>
  </si>
  <si>
    <t>30.04.2019 14:03:28</t>
  </si>
  <si>
    <t>30.04.2019 14:03:31</t>
  </si>
  <si>
    <t>30.04.2019 14:04:32</t>
  </si>
  <si>
    <t>30.04.2019 14:04:34</t>
  </si>
  <si>
    <t>30.04.2019 14:04:35</t>
  </si>
  <si>
    <t>30.04.2019 14:04:37</t>
  </si>
  <si>
    <t>30.04.2019 14:05:10</t>
  </si>
  <si>
    <t>30.04.2019 14:05:11</t>
  </si>
  <si>
    <t>30.04.2019 14:05:16</t>
  </si>
  <si>
    <t>30.04.2019 14:05:17</t>
  </si>
  <si>
    <t>30.04.2019 14:05:20</t>
  </si>
  <si>
    <t>30.04.2019 14:05:22</t>
  </si>
  <si>
    <t>30.04.2019 14:05:26</t>
  </si>
  <si>
    <t>30.04.2019 14:05:27</t>
  </si>
  <si>
    <t>30.04.2019 14:05:30</t>
  </si>
  <si>
    <t>30.04.2019 14:05:32</t>
  </si>
  <si>
    <t>30.04.2019 14:05:38</t>
  </si>
  <si>
    <t>30.04.2019 14:05:39</t>
  </si>
  <si>
    <t>30.04.2019 14:05:41</t>
  </si>
  <si>
    <t>30.04.2019 14:05:42</t>
  </si>
  <si>
    <t>30.04.2019 14:05:44</t>
  </si>
  <si>
    <t>30.04.2019 14:06:08</t>
  </si>
  <si>
    <t>30.04.2019 14:06:09</t>
  </si>
  <si>
    <t>30.04.2019 14:06:11</t>
  </si>
  <si>
    <t>30.04.2019 14:06:20</t>
  </si>
  <si>
    <t>30.04.2019 14:06:21</t>
  </si>
  <si>
    <t>30.04.2019 14:06:23</t>
  </si>
  <si>
    <t>30.04.2019 14:06:26</t>
  </si>
  <si>
    <t>30.04.2019 14:06:27</t>
  </si>
  <si>
    <t>30.04.2019 14:06:44</t>
  </si>
  <si>
    <t>30.04.2019 14:06:45</t>
  </si>
  <si>
    <t>30.04.2019 14:06:46</t>
  </si>
  <si>
    <t>30.04.2019 14:07:32</t>
  </si>
  <si>
    <t>30.04.2019 14:07:34</t>
  </si>
  <si>
    <t>30.04.2019 14:07:40</t>
  </si>
  <si>
    <t>30.04.2019 14:07:43</t>
  </si>
  <si>
    <t>30.04.2019 14:08:01</t>
  </si>
  <si>
    <t>30.04.2019 14:08:02</t>
  </si>
  <si>
    <t>30.04.2019 14:08:04</t>
  </si>
  <si>
    <t>30.04.2019 14:08:05</t>
  </si>
  <si>
    <t>30.04.2019 14:08:42</t>
  </si>
  <si>
    <t>30.04.2019 14:08:47</t>
  </si>
  <si>
    <t>30.04.2019 14:08:48</t>
  </si>
  <si>
    <t>30.04.2019 14:08:50</t>
  </si>
  <si>
    <t>30.04.2019 14:08:51</t>
  </si>
  <si>
    <t>30.04.2019 14:09:24</t>
  </si>
  <si>
    <t>30.04.2019 14:09:26</t>
  </si>
  <si>
    <t>30.04.2019 14:09:27</t>
  </si>
  <si>
    <t>30.04.2019 14:09:30</t>
  </si>
  <si>
    <t>30.04.2019 14:09:31</t>
  </si>
  <si>
    <t>30.04.2019 14:10:08</t>
  </si>
  <si>
    <t>30.04.2019 14:10:10</t>
  </si>
  <si>
    <t>30.04.2019 14:10:11</t>
  </si>
  <si>
    <t>30.04.2019 14:10:12</t>
  </si>
  <si>
    <t>30.04.2019 14:10:18</t>
  </si>
  <si>
    <t>30.04.2019 14:10:20</t>
  </si>
  <si>
    <t>30.04.2019 14:10:21</t>
  </si>
  <si>
    <t>30.04.2019 14:10:23</t>
  </si>
  <si>
    <t>30.04.2019 14:10:24</t>
  </si>
  <si>
    <t>30.04.2019 14:10:26</t>
  </si>
  <si>
    <t>30.04.2019 14:10:27</t>
  </si>
  <si>
    <t>30.04.2019 14:10:41</t>
  </si>
  <si>
    <t>30.04.2019 14:10:42</t>
  </si>
  <si>
    <t>30.04.2019 14:10:43</t>
  </si>
  <si>
    <t>30.04.2019 14:11:08</t>
  </si>
  <si>
    <t>30.04.2019 14:11:10</t>
  </si>
  <si>
    <t>30.04.2019 14:11:11</t>
  </si>
  <si>
    <t>30.04.2019 14:12:53</t>
  </si>
  <si>
    <t>30.04.2019 14:12:55</t>
  </si>
  <si>
    <t>30.04.2019 14:12:56</t>
  </si>
  <si>
    <t>30.04.2019 14:12:59</t>
  </si>
  <si>
    <t>30.04.2019 14:13:01</t>
  </si>
  <si>
    <t>30.04.2019 14:13:20</t>
  </si>
  <si>
    <t>30.04.2019 14:13:22</t>
  </si>
  <si>
    <t>30.04.2019 14:13:34</t>
  </si>
  <si>
    <t>30.04.2019 14:13:35</t>
  </si>
  <si>
    <t>30.04.2019 14:13:36</t>
  </si>
  <si>
    <t>30.04.2019 14:13:37</t>
  </si>
  <si>
    <t>30.04.2019 14:13:39</t>
  </si>
  <si>
    <t>30.04.2019 14:13:43</t>
  </si>
  <si>
    <t>30.04.2019 14:13:45</t>
  </si>
  <si>
    <t>30.04.2019 14:13:46</t>
  </si>
  <si>
    <t>30.04.2019 14:13:47</t>
  </si>
  <si>
    <t>30.04.2019 14:13:48</t>
  </si>
  <si>
    <t>30.04.2019 14:13:50</t>
  </si>
  <si>
    <t>30.04.2019 14:13:52</t>
  </si>
  <si>
    <t>30.04.2019 14:13:54</t>
  </si>
  <si>
    <t>30.04.2019 14:14:03</t>
  </si>
  <si>
    <t>30.04.2019 14:14:04</t>
  </si>
  <si>
    <t>30.04.2019 14:14:06</t>
  </si>
  <si>
    <t>30.04.2019 14:14:07</t>
  </si>
  <si>
    <t>30.04.2019 14:14:53</t>
  </si>
  <si>
    <t>30.04.2019 14:14:55</t>
  </si>
  <si>
    <t>30.04.2019 14:14:56</t>
  </si>
  <si>
    <t>30.04.2019 14:15:43</t>
  </si>
  <si>
    <t>30.04.2019 14:15:46</t>
  </si>
  <si>
    <t>30.04.2019 14:15:47</t>
  </si>
  <si>
    <t>30.04.2019 14:16:11</t>
  </si>
  <si>
    <t>30.04.2019 14:16:12</t>
  </si>
  <si>
    <t>30.04.2019 14:16:14</t>
  </si>
  <si>
    <t>30.04.2019 14:16:56</t>
  </si>
  <si>
    <t>30.04.2019 14:16:57</t>
  </si>
  <si>
    <t>30.04.2019 14:17:16</t>
  </si>
  <si>
    <t>30.04.2019 14:17:18</t>
  </si>
  <si>
    <t>30.04.2019 14:17:19</t>
  </si>
  <si>
    <t>30.04.2019 14:17:20</t>
  </si>
  <si>
    <t>30.04.2019 14:17:23</t>
  </si>
  <si>
    <t>30.04.2019 14:17:25</t>
  </si>
  <si>
    <t>30.04.2019 14:17:26</t>
  </si>
  <si>
    <t>30.04.2019 14:17:27</t>
  </si>
  <si>
    <t>30.04.2019 14:17:28</t>
  </si>
  <si>
    <t>30.04.2019 14:17:30</t>
  </si>
  <si>
    <t>30.04.2019 14:17:31</t>
  </si>
  <si>
    <t>30.04.2019 14:17:34</t>
  </si>
  <si>
    <t>30.04.2019 14:17:35</t>
  </si>
  <si>
    <t>30.04.2019 14:17:37</t>
  </si>
  <si>
    <t>30.04.2019 14:17:43</t>
  </si>
  <si>
    <t>30.04.2019 14:17:44</t>
  </si>
  <si>
    <t>30.04.2019 14:17:46</t>
  </si>
  <si>
    <t>30.04.2019 14:18:01</t>
  </si>
  <si>
    <t>30.04.2019 14:18:02</t>
  </si>
  <si>
    <t>30.04.2019 14:18:19</t>
  </si>
  <si>
    <t>30.04.2019 14:18:20</t>
  </si>
  <si>
    <t>30.04.2019 14:18:21</t>
  </si>
  <si>
    <t>30.04.2019 14:18:23</t>
  </si>
  <si>
    <t>30.04.2019 14:18:57</t>
  </si>
  <si>
    <t>30.04.2019 14:19:00</t>
  </si>
  <si>
    <t>30.04.2019 14:19:01</t>
  </si>
  <si>
    <t>30.04.2019 14:19:03</t>
  </si>
  <si>
    <t>30.04.2019 14:19:04</t>
  </si>
  <si>
    <t>30.04.2019 14:19:06</t>
  </si>
  <si>
    <t>30.04.2019 14:19:07</t>
  </si>
  <si>
    <t>30.04.2019 14:19:34</t>
  </si>
  <si>
    <t>30.04.2019 14:19:36</t>
  </si>
  <si>
    <t>30.04.2019 14:19:37</t>
  </si>
  <si>
    <t>30.04.2019 14:19:39</t>
  </si>
  <si>
    <t>30.04.2019 14:19:40</t>
  </si>
  <si>
    <t>30.04.2019 14:20:18</t>
  </si>
  <si>
    <t>30.04.2019 14:20:19</t>
  </si>
  <si>
    <t>30.04.2019 14:20:42</t>
  </si>
  <si>
    <t>30.04.2019 14:20:43</t>
  </si>
  <si>
    <t>30.04.2019 14:21:30</t>
  </si>
  <si>
    <t>30.04.2019 14:21:31</t>
  </si>
  <si>
    <t>30.04.2019 14:21:33</t>
  </si>
  <si>
    <t>30.04.2019 14:21:34</t>
  </si>
  <si>
    <t>30.04.2019 14:21:35</t>
  </si>
  <si>
    <t>30.04.2019 14:21:36</t>
  </si>
  <si>
    <t>30.04.2019 14:21:42</t>
  </si>
  <si>
    <t>30.04.2019 14:21:44</t>
  </si>
  <si>
    <t>30.04.2019 14:21:45</t>
  </si>
  <si>
    <t>30.04.2019 14:21:52</t>
  </si>
  <si>
    <t>30.04.2019 14:21:54</t>
  </si>
  <si>
    <t>30.04.2019 14:22:32</t>
  </si>
  <si>
    <t>30.04.2019 14:22:34</t>
  </si>
  <si>
    <t>30.04.2019 14:23:10</t>
  </si>
  <si>
    <t>30.04.2019 14:23:11</t>
  </si>
  <si>
    <t>30.04.2019 14:23:13</t>
  </si>
  <si>
    <t>30.04.2019 14:23:14</t>
  </si>
  <si>
    <t>30.04.2019 14:24:17</t>
  </si>
  <si>
    <t>30.04.2019 14:24:18</t>
  </si>
  <si>
    <t>30.04.2019 14:24:20</t>
  </si>
  <si>
    <t>30.04.2019 14:24:21</t>
  </si>
  <si>
    <t>30.04.2019 14:24:24</t>
  </si>
  <si>
    <t>30.04.2019 14:24:48</t>
  </si>
  <si>
    <t>30.04.2019 14:24:49</t>
  </si>
  <si>
    <t>30.04.2019 14:24:51</t>
  </si>
  <si>
    <t>30.04.2019 14:24:52</t>
  </si>
  <si>
    <t>30.04.2019 14:25:00</t>
  </si>
  <si>
    <t>30.04.2019 14:25:01</t>
  </si>
  <si>
    <t>30.04.2019 14:25:03</t>
  </si>
  <si>
    <t>30.04.2019 14:25:21</t>
  </si>
  <si>
    <t>30.04.2019 14:25:22</t>
  </si>
  <si>
    <t>30.04.2019 14:25:26</t>
  </si>
  <si>
    <t>30.04.2019 14:25:28</t>
  </si>
  <si>
    <t>30.04.2019 14:25:32</t>
  </si>
  <si>
    <t>30.04.2019 14:25:34</t>
  </si>
  <si>
    <t>30.04.2019 14:25:35</t>
  </si>
  <si>
    <t>30.04.2019 14:26:08</t>
  </si>
  <si>
    <t>30.04.2019 14:26:10</t>
  </si>
  <si>
    <t>30.04.2019 14:26:11</t>
  </si>
  <si>
    <t>30.04.2019 14:26:26</t>
  </si>
  <si>
    <t>30.04.2019 14:26:27</t>
  </si>
  <si>
    <t>30.04.2019 14:26:29</t>
  </si>
  <si>
    <t>30.04.2019 14:26:36</t>
  </si>
  <si>
    <t>30.04.2019 14:26:38</t>
  </si>
  <si>
    <t>30.04.2019 14:26:39</t>
  </si>
  <si>
    <t>30.04.2019 14:27:22</t>
  </si>
  <si>
    <t>30.04.2019 14:27:24</t>
  </si>
  <si>
    <t>30.04.2019 14:27:30</t>
  </si>
  <si>
    <t>30.04.2019 14:27:31</t>
  </si>
  <si>
    <t>30.04.2019 14:27:42</t>
  </si>
  <si>
    <t>30.04.2019 14:27:43</t>
  </si>
  <si>
    <t>30.04.2019 14:27:58</t>
  </si>
  <si>
    <t>30.04.2019 14:28:00</t>
  </si>
  <si>
    <t>30.04.2019 14:28:01</t>
  </si>
  <si>
    <t>30.04.2019 14:28:02</t>
  </si>
  <si>
    <t>30.04.2019 14:28:11</t>
  </si>
  <si>
    <t>30.04.2019 14:28:12</t>
  </si>
  <si>
    <t>30.04.2019 14:28:14</t>
  </si>
  <si>
    <t>30.04.2019 14:28:15</t>
  </si>
  <si>
    <t>30.04.2019 14:28:17</t>
  </si>
  <si>
    <t>30.04.2019 14:28:18</t>
  </si>
  <si>
    <t>30.04.2019 14:28:20</t>
  </si>
  <si>
    <t>30.04.2019 14:28:21</t>
  </si>
  <si>
    <t>30.04.2019 14:28:26</t>
  </si>
  <si>
    <t>30.04.2019 14:28:27</t>
  </si>
  <si>
    <t>30.04.2019 14:28:29</t>
  </si>
  <si>
    <t>30.04.2019 14:28:30</t>
  </si>
  <si>
    <t>30.04.2019 14:28:42</t>
  </si>
  <si>
    <t>30.04.2019 14:28:43</t>
  </si>
  <si>
    <t>30.04.2019 14:28:44</t>
  </si>
  <si>
    <t>30.04.2019 14:28:46</t>
  </si>
  <si>
    <t>30.04.2019 14:28:47</t>
  </si>
  <si>
    <t>30.04.2019 14:28:48</t>
  </si>
  <si>
    <t>30.04.2019 14:28:52</t>
  </si>
  <si>
    <t>30.04.2019 14:29:09</t>
  </si>
  <si>
    <t>30.04.2019 14:29:10</t>
  </si>
  <si>
    <t>30.04.2019 14:29:18</t>
  </si>
  <si>
    <t>30.04.2019 14:29:19</t>
  </si>
  <si>
    <t>30.04.2019 14:29:45</t>
  </si>
  <si>
    <t>30.04.2019 14:29:46</t>
  </si>
  <si>
    <t>30.04.2019 14:29:48</t>
  </si>
  <si>
    <t>30.04.2019 14:31:01</t>
  </si>
  <si>
    <t>30.04.2019 14:31:03</t>
  </si>
  <si>
    <t>30.04.2019 14:31:04</t>
  </si>
  <si>
    <t>30.04.2019 14:31:07</t>
  </si>
  <si>
    <t>30.04.2019 14:31:09</t>
  </si>
  <si>
    <t>30.04.2019 14:31:10</t>
  </si>
  <si>
    <t>30.04.2019 14:31:12</t>
  </si>
  <si>
    <t>30.04.2019 14:31:24</t>
  </si>
  <si>
    <t>30.04.2019 14:31:25</t>
  </si>
  <si>
    <t>30.04.2019 14:31:27</t>
  </si>
  <si>
    <t>30.04.2019 14:31:28</t>
  </si>
  <si>
    <t>30.04.2019 14:31:29</t>
  </si>
  <si>
    <t>30.04.2019 14:31:30</t>
  </si>
  <si>
    <t>30.04.2019 14:31:33</t>
  </si>
  <si>
    <t>30.04.2019 14:31:34</t>
  </si>
  <si>
    <t>30.04.2019 14:31:36</t>
  </si>
  <si>
    <t>30.04.2019 14:31:37</t>
  </si>
  <si>
    <t>30.04.2019 14:31:38</t>
  </si>
  <si>
    <t>30.04.2019 14:31:40</t>
  </si>
  <si>
    <t>30.04.2019 14:31:41</t>
  </si>
  <si>
    <t>30.04.2019 14:31:54</t>
  </si>
  <si>
    <t>30.04.2019 14:31:56</t>
  </si>
  <si>
    <t>30.04.2019 14:31:59</t>
  </si>
  <si>
    <t>30.04.2019 14:32:00</t>
  </si>
  <si>
    <t>30.04.2019 14:32:02</t>
  </si>
  <si>
    <t>30.04.2019 14:32:03</t>
  </si>
  <si>
    <t>30.04.2019 14:32:19</t>
  </si>
  <si>
    <t>30.04.2019 14:32:21</t>
  </si>
  <si>
    <t>30.04.2019 14:32:36</t>
  </si>
  <si>
    <t>30.04.2019 14:32:37</t>
  </si>
  <si>
    <t>30.04.2019 14:32:39</t>
  </si>
  <si>
    <t>30.04.2019 14:32:40</t>
  </si>
  <si>
    <t>30.04.2019 14:32:43</t>
  </si>
  <si>
    <t>30.04.2019 14:32:44</t>
  </si>
  <si>
    <t>30.04.2019 14:32:46</t>
  </si>
  <si>
    <t>30.04.2019 14:32:55</t>
  </si>
  <si>
    <t>30.04.2019 14:32:56</t>
  </si>
  <si>
    <t>30.04.2019 14:32:57</t>
  </si>
  <si>
    <t>30.04.2019 14:32:59</t>
  </si>
  <si>
    <t>30.04.2019 14:33:00</t>
  </si>
  <si>
    <t>30.04.2019 14:33:12</t>
  </si>
  <si>
    <t>30.04.2019 14:33:13</t>
  </si>
  <si>
    <t>30.04.2019 14:33:14</t>
  </si>
  <si>
    <t>30.04.2019 14:33:16</t>
  </si>
  <si>
    <t>30.04.2019 14:33:20</t>
  </si>
  <si>
    <t>30.04.2019 14:33:21</t>
  </si>
  <si>
    <t>30.04.2019 14:33:23</t>
  </si>
  <si>
    <t>30.04.2019 14:33:24</t>
  </si>
  <si>
    <t>30.04.2019 14:33:25</t>
  </si>
  <si>
    <t>30.04.2019 14:33:26</t>
  </si>
  <si>
    <t>30.04.2019 14:34:02</t>
  </si>
  <si>
    <t>30.04.2019 14:34:04</t>
  </si>
  <si>
    <t>30.04.2019 14:34:05</t>
  </si>
  <si>
    <t>30.04.2019 14:34:07</t>
  </si>
  <si>
    <t>30.04.2019 14:34:08</t>
  </si>
  <si>
    <t>30.04.2019 14:34:10</t>
  </si>
  <si>
    <t>30.04.2019 14:34:11</t>
  </si>
  <si>
    <t>30.04.2019 14:34:13</t>
  </si>
  <si>
    <t>30.04.2019 14:34:14</t>
  </si>
  <si>
    <t>30.04.2019 14:34:16</t>
  </si>
  <si>
    <t>30.04.2019 14:34:19</t>
  </si>
  <si>
    <t>30.04.2019 14:34:22</t>
  </si>
  <si>
    <t>30.04.2019 14:34:23</t>
  </si>
  <si>
    <t>30.04.2019 14:34:24</t>
  </si>
  <si>
    <t>30.04.2019 14:34:26</t>
  </si>
  <si>
    <t>30.04.2019 14:34:27</t>
  </si>
  <si>
    <t>30.04.2019 14:34:28</t>
  </si>
  <si>
    <t>30.04.2019 14:34:29</t>
  </si>
  <si>
    <t>30.04.2019 14:34:50</t>
  </si>
  <si>
    <t>30.04.2019 14:34:53</t>
  </si>
  <si>
    <t>30.04.2019 14:35:02</t>
  </si>
  <si>
    <t>30.04.2019 14:35:03</t>
  </si>
  <si>
    <t>30.04.2019 14:35:14</t>
  </si>
  <si>
    <t>30.04.2019 14:35:15</t>
  </si>
  <si>
    <t>30.04.2019 14:35:17</t>
  </si>
  <si>
    <t>30.04.2019 14:35:18</t>
  </si>
  <si>
    <t>30.04.2019 14:36:02</t>
  </si>
  <si>
    <t>30.04.2019 14:36:03</t>
  </si>
  <si>
    <t>30.04.2019 14:36:05</t>
  </si>
  <si>
    <t>30.04.2019 14:36:24</t>
  </si>
  <si>
    <t>30.04.2019 14:36:42</t>
  </si>
  <si>
    <t>30.04.2019 14:36:44</t>
  </si>
  <si>
    <t>30.04.2019 14:36:47</t>
  </si>
  <si>
    <t>30.04.2019 14:36:48</t>
  </si>
  <si>
    <t>30.04.2019 14:36:50</t>
  </si>
  <si>
    <t>30.04.2019 14:36:53</t>
  </si>
  <si>
    <t>30.04.2019 14:36:54</t>
  </si>
  <si>
    <t>30.04.2019 14:37:20</t>
  </si>
  <si>
    <t>30.04.2019 14:37:21</t>
  </si>
  <si>
    <t>30.04.2019 14:37:23</t>
  </si>
  <si>
    <t>30.04.2019 14:37:24</t>
  </si>
  <si>
    <t>30.04.2019 14:37:26</t>
  </si>
  <si>
    <t>30.04.2019 14:37:27</t>
  </si>
  <si>
    <t>30.04.2019 14:37:50</t>
  </si>
  <si>
    <t>30.04.2019 14:37:51</t>
  </si>
  <si>
    <t>30.04.2019 14:37:54</t>
  </si>
  <si>
    <t>30.04.2019 14:37:56</t>
  </si>
  <si>
    <t>30.04.2019 14:37:57</t>
  </si>
  <si>
    <t>30.04.2019 14:38:03</t>
  </si>
  <si>
    <t>30.04.2019 14:38:05</t>
  </si>
  <si>
    <t>30.04.2019 14:38:06</t>
  </si>
  <si>
    <t>30.04.2019 14:38:28</t>
  </si>
  <si>
    <t>30.04.2019 14:38:34</t>
  </si>
  <si>
    <t>30.04.2019 14:38:36</t>
  </si>
  <si>
    <t>30.04.2019 14:38:37</t>
  </si>
  <si>
    <t>30.04.2019 14:38:48</t>
  </si>
  <si>
    <t>30.04.2019 14:38:49</t>
  </si>
  <si>
    <t>30.04.2019 14:38:57</t>
  </si>
  <si>
    <t>30.04.2019 14:38:58</t>
  </si>
  <si>
    <t>30.04.2019 14:38:59</t>
  </si>
  <si>
    <t>30.04.2019 14:39:01</t>
  </si>
  <si>
    <t>30.04.2019 14:39:02</t>
  </si>
  <si>
    <t>30.04.2019 14:39:03</t>
  </si>
  <si>
    <t>30.04.2019 14:39:12</t>
  </si>
  <si>
    <t>30.04.2019 14:39:14</t>
  </si>
  <si>
    <t>30.04.2019 14:39:15</t>
  </si>
  <si>
    <t>30.04.2019 14:39:17</t>
  </si>
  <si>
    <t>30.04.2019 14:39:18</t>
  </si>
  <si>
    <t>30.04.2019 14:39:20</t>
  </si>
  <si>
    <t>30.04.2019 14:39:21</t>
  </si>
  <si>
    <t>30.04.2019 14:39:23</t>
  </si>
  <si>
    <t>30.04.2019 14:39:54</t>
  </si>
  <si>
    <t>30.04.2019 14:39:56</t>
  </si>
  <si>
    <t>30.04.2019 14:39:57</t>
  </si>
  <si>
    <t>30.04.2019 14:39:59</t>
  </si>
  <si>
    <t>30.04.2019 14:40:00</t>
  </si>
  <si>
    <t>30.04.2019 14:40:02</t>
  </si>
  <si>
    <t>30.04.2019 14:40:03</t>
  </si>
  <si>
    <t>30.04.2019 14:40:05</t>
  </si>
  <si>
    <t>30.04.2019 14:40:10</t>
  </si>
  <si>
    <t>30.04.2019 14:40:12</t>
  </si>
  <si>
    <t>30.04.2019 14:40:13</t>
  </si>
  <si>
    <t>30.04.2019 14:40:33</t>
  </si>
  <si>
    <t>30.04.2019 14:41:03</t>
  </si>
  <si>
    <t>30.04.2019 14:41:04</t>
  </si>
  <si>
    <t>30.04.2019 14:41:06</t>
  </si>
  <si>
    <t>30.04.2019 14:41:07</t>
  </si>
  <si>
    <t>30.04.2019 14:41:08</t>
  </si>
  <si>
    <t>30.04.2019 14:41:09</t>
  </si>
  <si>
    <t>30.04.2019 14:41:11</t>
  </si>
  <si>
    <t>30.04.2019 14:41:12</t>
  </si>
  <si>
    <t>30.04.2019 14:41:13</t>
  </si>
  <si>
    <t>30.04.2019 14:41:46</t>
  </si>
  <si>
    <t>30.04.2019 14:41:47</t>
  </si>
  <si>
    <t>30.04.2019 14:41:49</t>
  </si>
  <si>
    <t>30.04.2019 14:41:50</t>
  </si>
  <si>
    <t>30.04.2019 14:41:53</t>
  </si>
  <si>
    <t>30.04.2019 14:41:54</t>
  </si>
  <si>
    <t>30.04.2019 14:41:55</t>
  </si>
  <si>
    <t>30.04.2019 14:41:57</t>
  </si>
  <si>
    <t>30.04.2019 14:41:58</t>
  </si>
  <si>
    <t>30.04.2019 14:41:59</t>
  </si>
  <si>
    <t>30.04.2019 14:42:00</t>
  </si>
  <si>
    <t>30.04.2019 14:42:02</t>
  </si>
  <si>
    <t>30.04.2019 14:42:03</t>
  </si>
  <si>
    <t>30.04.2019 14:42:05</t>
  </si>
  <si>
    <t>30.04.2019 14:42:27</t>
  </si>
  <si>
    <t>30.04.2019 14:42:29</t>
  </si>
  <si>
    <t>30.04.2019 14:42:30</t>
  </si>
  <si>
    <t>30.04.2019 14:42:32</t>
  </si>
  <si>
    <t>30.04.2019 14:42:33</t>
  </si>
  <si>
    <t>30.04.2019 14:42:35</t>
  </si>
  <si>
    <t>30.04.2019 14:42:36</t>
  </si>
  <si>
    <t>30.04.2019 14:42:37</t>
  </si>
  <si>
    <t>30.04.2019 14:43:16</t>
  </si>
  <si>
    <t>30.04.2019 14:43:18</t>
  </si>
  <si>
    <t>30.04.2019 14:43:22</t>
  </si>
  <si>
    <t>30.04.2019 14:43:24</t>
  </si>
  <si>
    <t>30.04.2019 14:43:25</t>
  </si>
  <si>
    <t>30.04.2019 14:43:27</t>
  </si>
  <si>
    <t>30.04.2019 14:44:04</t>
  </si>
  <si>
    <t>30.04.2019 14:44:06</t>
  </si>
  <si>
    <t>30.04.2019 14:44:07</t>
  </si>
  <si>
    <t>30.04.2019 14:44:08</t>
  </si>
  <si>
    <t>30.04.2019 14:44:11</t>
  </si>
  <si>
    <t>30.04.2019 14:44:57</t>
  </si>
  <si>
    <t>30.04.2019 14:44:59</t>
  </si>
  <si>
    <t>30.04.2019 14:45:00</t>
  </si>
  <si>
    <t>30.04.2019 14:45:02</t>
  </si>
  <si>
    <t>30.04.2019 14:45:17</t>
  </si>
  <si>
    <t>30.04.2019 14:45:18</t>
  </si>
  <si>
    <t>30.04.2019 14:45:20</t>
  </si>
  <si>
    <t>30.04.2019 14:45:21</t>
  </si>
  <si>
    <t>30.04.2019 14:45:25</t>
  </si>
  <si>
    <t>30.04.2019 14:45:27</t>
  </si>
  <si>
    <t>30.04.2019 14:45:43</t>
  </si>
  <si>
    <t>30.04.2019 14:45:45</t>
  </si>
  <si>
    <t>30.04.2019 14:45:46</t>
  </si>
  <si>
    <t>30.04.2019 14:45:52</t>
  </si>
  <si>
    <t>30.04.2019 14:45:54</t>
  </si>
  <si>
    <t>30.04.2019 14:45:57</t>
  </si>
  <si>
    <t>30.04.2019 14:45:58</t>
  </si>
  <si>
    <t>30.04.2019 14:46:00</t>
  </si>
  <si>
    <t>30.04.2019 14:46:01</t>
  </si>
  <si>
    <t>30.04.2019 14:46:18</t>
  </si>
  <si>
    <t>30.04.2019 14:46:19</t>
  </si>
  <si>
    <t>30.04.2019 14:46:20</t>
  </si>
  <si>
    <t>30.04.2019 14:46:22</t>
  </si>
  <si>
    <t>30.04.2019 14:46:26</t>
  </si>
  <si>
    <t>30.04.2019 14:46:27</t>
  </si>
  <si>
    <t>30.04.2019 14:47:33</t>
  </si>
  <si>
    <t>30.04.2019 14:47:35</t>
  </si>
  <si>
    <t>30.04.2019 14:47:36</t>
  </si>
  <si>
    <t>30.04.2019 14:47:37</t>
  </si>
  <si>
    <t>30.04.2019 14:47:52</t>
  </si>
  <si>
    <t>30.04.2019 14:47:54</t>
  </si>
  <si>
    <t>30.04.2019 14:47:55</t>
  </si>
  <si>
    <t>30.04.2019 14:48:01</t>
  </si>
  <si>
    <t>30.04.2019 14:48:03</t>
  </si>
  <si>
    <t>30.04.2019 14:48:04</t>
  </si>
  <si>
    <t>30.04.2019 14:48:06</t>
  </si>
  <si>
    <t>30.04.2019 14:49:06</t>
  </si>
  <si>
    <t>30.04.2019 14:49:07</t>
  </si>
  <si>
    <t>30.04.2019 14:49:09</t>
  </si>
  <si>
    <t>30.04.2019 14:49:10</t>
  </si>
  <si>
    <t>30.04.2019 14:49:55</t>
  </si>
  <si>
    <t>30.04.2019 14:49:56</t>
  </si>
  <si>
    <t>30.04.2019 14:49:58</t>
  </si>
  <si>
    <t>30.04.2019 14:49:59</t>
  </si>
  <si>
    <t>30.04.2019 14:50:01</t>
  </si>
  <si>
    <t>30.04.2019 14:50:02</t>
  </si>
  <si>
    <t>30.04.2019 14:50:22</t>
  </si>
  <si>
    <t>30.04.2019 14:50:23</t>
  </si>
  <si>
    <t>30.04.2019 14:50:25</t>
  </si>
  <si>
    <t>30.04.2019 14:50:26</t>
  </si>
  <si>
    <t>30.04.2019 14:50:29</t>
  </si>
  <si>
    <t>30.04.2019 14:50:31</t>
  </si>
  <si>
    <t>30.04.2019 14:50:32</t>
  </si>
  <si>
    <t>30.04.2019 14:50:34</t>
  </si>
  <si>
    <t>30.04.2019 14:50:35</t>
  </si>
  <si>
    <t>30.04.2019 14:50:37</t>
  </si>
  <si>
    <t>30.04.2019 14:51:36</t>
  </si>
  <si>
    <t>30.04.2019 14:51:38</t>
  </si>
  <si>
    <t>30.04.2019 14:51:39</t>
  </si>
  <si>
    <t>30.04.2019 14:51:57</t>
  </si>
  <si>
    <t>30.04.2019 14:51:59</t>
  </si>
  <si>
    <t>30.04.2019 14:52:00</t>
  </si>
  <si>
    <t>30.04.2019 14:52:02</t>
  </si>
  <si>
    <t>30.04.2019 14:52:03</t>
  </si>
  <si>
    <t>30.04.2019 14:52:53</t>
  </si>
  <si>
    <t>30.04.2019 14:52:54</t>
  </si>
  <si>
    <t>30.04.2019 14:52:56</t>
  </si>
  <si>
    <t>30.04.2019 14:52:57</t>
  </si>
  <si>
    <t>30.04.2019 14:52:59</t>
  </si>
  <si>
    <t>30.04.2019 14:53:02</t>
  </si>
  <si>
    <t>30.04.2019 14:53:03</t>
  </si>
  <si>
    <t>30.04.2019 14:53:05</t>
  </si>
  <si>
    <t>30.04.2019 14:53:06</t>
  </si>
  <si>
    <t>30.04.2019 14:53:08</t>
  </si>
  <si>
    <t>30.04.2019 14:53:09</t>
  </si>
  <si>
    <t>30.04.2019 14:53:11</t>
  </si>
  <si>
    <t>30.04.2019 14:53:24</t>
  </si>
  <si>
    <t>30.04.2019 14:53:27</t>
  </si>
  <si>
    <t>30.04.2019 14:53:36</t>
  </si>
  <si>
    <t>30.04.2019 14:53:38</t>
  </si>
  <si>
    <t>30.04.2019 14:53:39</t>
  </si>
  <si>
    <t>30.04.2019 14:53:57</t>
  </si>
  <si>
    <t>30.04.2019 14:53:59</t>
  </si>
  <si>
    <t>30.04.2019 14:54:00</t>
  </si>
  <si>
    <t>30.04.2019 14:54:02</t>
  </si>
  <si>
    <t>30.04.2019 14:54:03</t>
  </si>
  <si>
    <t>30.04.2019 14:54:05</t>
  </si>
  <si>
    <t>30.04.2019 14:54:12</t>
  </si>
  <si>
    <t>30.04.2019 14:54:14</t>
  </si>
  <si>
    <t>30.04.2019 14:54:18</t>
  </si>
  <si>
    <t>30.04.2019 14:54:20</t>
  </si>
  <si>
    <t>30.04.2019 14:54:21</t>
  </si>
  <si>
    <t>30.04.2019 14:54:22</t>
  </si>
  <si>
    <t>30.04.2019 14:54:23</t>
  </si>
  <si>
    <t>30.04.2019 14:54:25</t>
  </si>
  <si>
    <t>30.04.2019 14:54:27</t>
  </si>
  <si>
    <t>30.04.2019 14:54:29</t>
  </si>
  <si>
    <t>30.04.2019 14:54:30</t>
  </si>
  <si>
    <t>30.04.2019 14:54:42</t>
  </si>
  <si>
    <t>30.04.2019 14:54:44</t>
  </si>
  <si>
    <t>30.04.2019 14:54:45</t>
  </si>
  <si>
    <t>30.04.2019 14:54:47</t>
  </si>
  <si>
    <t>30.04.2019 14:55:15</t>
  </si>
  <si>
    <t>30.04.2019 14:55:17</t>
  </si>
  <si>
    <t>30.04.2019 14:55:36</t>
  </si>
  <si>
    <t>30.04.2019 14:55:38</t>
  </si>
  <si>
    <t>30.04.2019 14:55:42</t>
  </si>
  <si>
    <t>30.04.2019 14:55:44</t>
  </si>
  <si>
    <t>30.04.2019 14:55:45</t>
  </si>
  <si>
    <t>30.04.2019 14:55:47</t>
  </si>
  <si>
    <t>30.04.2019 14:55:48</t>
  </si>
  <si>
    <t>30.04.2019 14:55:56</t>
  </si>
  <si>
    <t>30.04.2019 14:55:57</t>
  </si>
  <si>
    <t>30.04.2019 14:56:09</t>
  </si>
  <si>
    <t>30.04.2019 14:56:12</t>
  </si>
  <si>
    <t>30.04.2019 14:56:13</t>
  </si>
  <si>
    <t>30.04.2019 14:56:15</t>
  </si>
  <si>
    <t>30.04.2019 14:56:31</t>
  </si>
  <si>
    <t>30.04.2019 14:56:34</t>
  </si>
  <si>
    <t>30.04.2019 14:56:37</t>
  </si>
  <si>
    <t>30.04.2019 14:56:40</t>
  </si>
  <si>
    <t>30.04.2019 14:56:41</t>
  </si>
  <si>
    <t>30.04.2019 14:56:43</t>
  </si>
  <si>
    <t>30.04.2019 14:56:44</t>
  </si>
  <si>
    <t>30.04.2019 14:56:46</t>
  </si>
  <si>
    <t>30.04.2019 14:56:47</t>
  </si>
  <si>
    <t>30.04.2019 14:56:49</t>
  </si>
  <si>
    <t>30.04.2019 14:56:50</t>
  </si>
  <si>
    <t>30.04.2019 14:56:52</t>
  </si>
  <si>
    <t>30.04.2019 14:56:53</t>
  </si>
  <si>
    <t>30.04.2019 14:56:55</t>
  </si>
  <si>
    <t>30.04.2019 14:57:01</t>
  </si>
  <si>
    <t>30.04.2019 14:57:04</t>
  </si>
  <si>
    <t>30.04.2019 14:57:05</t>
  </si>
  <si>
    <t>30.04.2019 14:57:07</t>
  </si>
  <si>
    <t>30.04.2019 14:57:10</t>
  </si>
  <si>
    <t>30.04.2019 14:57:11</t>
  </si>
  <si>
    <t>30.04.2019 14:57:35</t>
  </si>
  <si>
    <t>30.04.2019 14:57:37</t>
  </si>
  <si>
    <t>30.04.2019 14:57:38</t>
  </si>
  <si>
    <t>30.04.2019 14:57:40</t>
  </si>
  <si>
    <t>30.04.2019 14:59:10</t>
  </si>
  <si>
    <t>30.04.2019 14:59:11</t>
  </si>
  <si>
    <t>30.04.2019 14:59:13</t>
  </si>
  <si>
    <t>30.04.2019 14:59:14</t>
  </si>
  <si>
    <t>30.04.2019 14:59:16</t>
  </si>
  <si>
    <t>30.04.2019 14:59:17</t>
  </si>
  <si>
    <t>30.04.2019 14:59:19</t>
  </si>
  <si>
    <t>30.04.2019 14:59:20</t>
  </si>
  <si>
    <t>30.04.2019 14:59:22</t>
  </si>
  <si>
    <t>30.04.2019 14:59:25</t>
  </si>
  <si>
    <t>30.04.2019 14:59:26</t>
  </si>
  <si>
    <t>30.04.2019 14:59:40</t>
  </si>
  <si>
    <t>30.04.2019 14:59:41</t>
  </si>
  <si>
    <t>30.04.2019 14:59:43</t>
  </si>
  <si>
    <t>30.04.2019 14:59:44</t>
  </si>
  <si>
    <t>30.04.2019 15:00:38</t>
  </si>
  <si>
    <t>30.04.2019 15:00:40</t>
  </si>
  <si>
    <t>30.04.2019 15:01:13</t>
  </si>
  <si>
    <t>30.04.2019 15:01:14</t>
  </si>
  <si>
    <t>30.04.2019 15:01:16</t>
  </si>
  <si>
    <t>30.04.2019 15:01:17</t>
  </si>
  <si>
    <t>30.04.2019 15:01:18</t>
  </si>
  <si>
    <t>30.04.2019 15:01:21</t>
  </si>
  <si>
    <t>30.04.2019 15:01:43</t>
  </si>
  <si>
    <t>30.04.2019 15:01:45</t>
  </si>
  <si>
    <t>30.04.2019 15:01:46</t>
  </si>
  <si>
    <t>30.04.2019 15:01:52</t>
  </si>
  <si>
    <t>30.04.2019 15:01:54</t>
  </si>
  <si>
    <t>30.04.2019 15:01:55</t>
  </si>
  <si>
    <t>30.04.2019 15:01:57</t>
  </si>
  <si>
    <t>30.04.2019 15:01:58</t>
  </si>
  <si>
    <t>30.04.2019 15:02:00</t>
  </si>
  <si>
    <t>30.04.2019 15:02:01</t>
  </si>
  <si>
    <t>30.04.2019 15:02:12</t>
  </si>
  <si>
    <t>30.04.2019 15:02:13</t>
  </si>
  <si>
    <t>30.04.2019 15:02:15</t>
  </si>
  <si>
    <t>30.04.2019 15:02:16</t>
  </si>
  <si>
    <t>30.04.2019 15:02:22</t>
  </si>
  <si>
    <t>30.04.2019 15:02:23</t>
  </si>
  <si>
    <t>30.04.2019 15:02:24</t>
  </si>
  <si>
    <t>30.04.2019 15:02:25</t>
  </si>
  <si>
    <t>30.04.2019 15:02:27</t>
  </si>
  <si>
    <t>30.04.2019 15:02:28</t>
  </si>
  <si>
    <t>30.04.2019 15:02:35</t>
  </si>
  <si>
    <t>30.04.2019 15:02:37</t>
  </si>
  <si>
    <t>30.04.2019 15:02:38</t>
  </si>
  <si>
    <t>30.04.2019 15:02:40</t>
  </si>
  <si>
    <t>30.04.2019 15:02:41</t>
  </si>
  <si>
    <t>30.04.2019 15:02:43</t>
  </si>
  <si>
    <t>30.04.2019 15:04:20</t>
  </si>
  <si>
    <t>30.04.2019 15:04:22</t>
  </si>
  <si>
    <t>30.04.2019 15:04:23</t>
  </si>
  <si>
    <t>30.04.2019 15:04:58</t>
  </si>
  <si>
    <t>30.04.2019 15:04:59</t>
  </si>
  <si>
    <t>30.04.2019 15:05:01</t>
  </si>
  <si>
    <t>30.04.2019 15:05:07</t>
  </si>
  <si>
    <t>30.04.2019 15:05:08</t>
  </si>
  <si>
    <t>30.04.2019 15:05:10</t>
  </si>
  <si>
    <t>30.04.2019 15:05:16</t>
  </si>
  <si>
    <t>30.04.2019 15:05:20</t>
  </si>
  <si>
    <t>30.04.2019 15:05:22</t>
  </si>
  <si>
    <t>30.04.2019 15:05:24</t>
  </si>
  <si>
    <t>30.04.2019 15:05:38</t>
  </si>
  <si>
    <t>30.04.2019 15:05:41</t>
  </si>
  <si>
    <t>30.04.2019 15:05:42</t>
  </si>
  <si>
    <t>30.04.2019 15:05:44</t>
  </si>
  <si>
    <t>30.04.2019 15:05:45</t>
  </si>
  <si>
    <t>30.04.2019 15:05:46</t>
  </si>
  <si>
    <t>30.04.2019 15:05:48</t>
  </si>
  <si>
    <t>30.04.2019 15:05:49</t>
  </si>
  <si>
    <t>30.04.2019 15:05:51</t>
  </si>
  <si>
    <t>30.04.2019 15:06:31</t>
  </si>
  <si>
    <t>30.04.2019 15:06:33</t>
  </si>
  <si>
    <t>30.04.2019 15:06:34</t>
  </si>
  <si>
    <t>30.04.2019 15:07:03</t>
  </si>
  <si>
    <t>30.04.2019 15:07:04</t>
  </si>
  <si>
    <t>30.04.2019 15:07:07</t>
  </si>
  <si>
    <t>30.04.2019 15:07:09</t>
  </si>
  <si>
    <t>30.04.2019 15:07:10</t>
  </si>
  <si>
    <t>30.04.2019 15:07:16</t>
  </si>
  <si>
    <t>30.04.2019 15:07:17</t>
  </si>
  <si>
    <t>30.04.2019 15:07:19</t>
  </si>
  <si>
    <t>30.04.2019 15:07:20</t>
  </si>
  <si>
    <t>30.04.2019 15:07:22</t>
  </si>
  <si>
    <t>30.04.2019 15:07:25</t>
  </si>
  <si>
    <t>30.04.2019 15:07:26</t>
  </si>
  <si>
    <t>30.04.2019 15:07:28</t>
  </si>
  <si>
    <t>30.04.2019 15:07:29</t>
  </si>
  <si>
    <t>30.04.2019 15:07:30</t>
  </si>
  <si>
    <t>30.04.2019 15:08:00</t>
  </si>
  <si>
    <t>30.04.2019 15:08:01</t>
  </si>
  <si>
    <t>30.04.2019 15:08:03</t>
  </si>
  <si>
    <t>30.04.2019 15:08:06</t>
  </si>
  <si>
    <t>30.04.2019 15:08:07</t>
  </si>
  <si>
    <t>30.04.2019 15:08:10</t>
  </si>
  <si>
    <t>30.04.2019 15:08:12</t>
  </si>
  <si>
    <t>30.04.2019 15:08:15</t>
  </si>
  <si>
    <t>30.04.2019 15:08:16</t>
  </si>
  <si>
    <t>30.04.2019 15:08:18</t>
  </si>
  <si>
    <t>30.04.2019 15:08:37</t>
  </si>
  <si>
    <t>30.04.2019 15:08:39</t>
  </si>
  <si>
    <t>30.04.2019 15:08:40</t>
  </si>
  <si>
    <t>30.04.2019 15:08:41</t>
  </si>
  <si>
    <t>30.04.2019 15:09:10</t>
  </si>
  <si>
    <t>30.04.2019 15:09:11</t>
  </si>
  <si>
    <t>30.04.2019 15:09:13</t>
  </si>
  <si>
    <t>30.04.2019 15:09:14</t>
  </si>
  <si>
    <t>30.04.2019 15:09:16</t>
  </si>
  <si>
    <t>30.04.2019 15:09:38</t>
  </si>
  <si>
    <t>30.04.2019 15:09:39</t>
  </si>
  <si>
    <t>30.04.2019 15:09:41</t>
  </si>
  <si>
    <t>30.04.2019 15:09:50</t>
  </si>
  <si>
    <t>30.04.2019 15:09:51</t>
  </si>
  <si>
    <t>30.04.2019 15:09:53</t>
  </si>
  <si>
    <t>30.04.2019 15:09:54</t>
  </si>
  <si>
    <t>30.04.2019 15:09:55</t>
  </si>
  <si>
    <t>30.04.2019 15:09:59</t>
  </si>
  <si>
    <t>30.04.2019 15:10:13</t>
  </si>
  <si>
    <t>30.04.2019 15:10:14</t>
  </si>
  <si>
    <t>30.04.2019 15:10:16</t>
  </si>
  <si>
    <t>30.04.2019 15:10:36</t>
  </si>
  <si>
    <t>30.04.2019 15:10:38</t>
  </si>
  <si>
    <t>30.04.2019 15:10:39</t>
  </si>
  <si>
    <t>30.04.2019 15:10:41</t>
  </si>
  <si>
    <t>30.04.2019 15:10:42</t>
  </si>
  <si>
    <t>30.04.2019 15:10:43</t>
  </si>
  <si>
    <t>30.04.2019 15:10:44</t>
  </si>
  <si>
    <t>30.04.2019 15:10:46</t>
  </si>
  <si>
    <t>30.04.2019 15:10:47</t>
  </si>
  <si>
    <t>30.04.2019 15:10:48</t>
  </si>
  <si>
    <t>30.04.2019 15:11:13</t>
  </si>
  <si>
    <t>30.04.2019 15:11:57</t>
  </si>
  <si>
    <t>30.04.2019 15:11:58</t>
  </si>
  <si>
    <t>30.04.2019 15:12:13</t>
  </si>
  <si>
    <t>30.04.2019 15:12:16</t>
  </si>
  <si>
    <t>30.04.2019 15:12:18</t>
  </si>
  <si>
    <t>30.04.2019 15:12:19</t>
  </si>
  <si>
    <t>30.04.2019 15:12:22</t>
  </si>
  <si>
    <t>30.04.2019 15:12:24</t>
  </si>
  <si>
    <t>30.04.2019 15:12:25</t>
  </si>
  <si>
    <t>30.04.2019 15:12:27</t>
  </si>
  <si>
    <t>30.04.2019 15:12:28</t>
  </si>
  <si>
    <t>30.04.2019 15:12:30</t>
  </si>
  <si>
    <t>30.04.2019 15:12:33</t>
  </si>
  <si>
    <t>30.04.2019 15:12:37</t>
  </si>
  <si>
    <t>30.04.2019 15:12:42</t>
  </si>
  <si>
    <t>30.04.2019 15:12:43</t>
  </si>
  <si>
    <t>30.04.2019 15:12:44</t>
  </si>
  <si>
    <t>30.04.2019 15:12:46</t>
  </si>
  <si>
    <t>30.04.2019 15:12:47</t>
  </si>
  <si>
    <t>30.04.2019 15:12:48</t>
  </si>
  <si>
    <t>30.04.2019 15:12:49</t>
  </si>
  <si>
    <t>30.04.2019 15:12:51</t>
  </si>
  <si>
    <t>30.04.2019 15:12:52</t>
  </si>
  <si>
    <t>30.04.2019 15:12:53</t>
  </si>
  <si>
    <t>30.04.2019 15:13:23</t>
  </si>
  <si>
    <t>30.04.2019 15:13:24</t>
  </si>
  <si>
    <t>30.04.2019 15:13:26</t>
  </si>
  <si>
    <t>30.04.2019 15:13:27</t>
  </si>
  <si>
    <t>30.04.2019 15:13:36</t>
  </si>
  <si>
    <t>30.04.2019 15:13:37</t>
  </si>
  <si>
    <t>30.04.2019 15:13:40</t>
  </si>
  <si>
    <t>30.04.2019 15:13:41</t>
  </si>
  <si>
    <t>30.04.2019 15:14:20</t>
  </si>
  <si>
    <t>30.04.2019 15:14:23</t>
  </si>
  <si>
    <t>30.04.2019 15:14:25</t>
  </si>
  <si>
    <t>30.04.2019 15:14:26</t>
  </si>
  <si>
    <t>30.04.2019 15:14:28</t>
  </si>
  <si>
    <t>30.04.2019 15:14:31</t>
  </si>
  <si>
    <t>30.04.2019 15:14:32</t>
  </si>
  <si>
    <t>30.04.2019 15:14:34</t>
  </si>
  <si>
    <t>30.04.2019 15:14:35</t>
  </si>
  <si>
    <t>30.04.2019 15:14:36</t>
  </si>
  <si>
    <t>30.04.2019 15:14:38</t>
  </si>
  <si>
    <t>30.04.2019 15:14:39</t>
  </si>
  <si>
    <t>30.04.2019 15:15:00</t>
  </si>
  <si>
    <t>30.04.2019 15:15:01</t>
  </si>
  <si>
    <t>30.04.2019 15:15:03</t>
  </si>
  <si>
    <t>30.04.2019 15:15:05</t>
  </si>
  <si>
    <t>30.04.2019 15:15:55</t>
  </si>
  <si>
    <t>30.04.2019 15:15:56</t>
  </si>
  <si>
    <t>30.04.2019 15:15:58</t>
  </si>
  <si>
    <t>30.04.2019 15:16:01</t>
  </si>
  <si>
    <t>30.04.2019 15:16:02</t>
  </si>
  <si>
    <t>30.04.2019 15:16:04</t>
  </si>
  <si>
    <t>30.04.2019 15:17:10</t>
  </si>
  <si>
    <t>30.04.2019 15:17:11</t>
  </si>
  <si>
    <t>30.04.2019 15:17:13</t>
  </si>
  <si>
    <t>30.04.2019 15:17:25</t>
  </si>
  <si>
    <t>30.04.2019 15:17:26</t>
  </si>
  <si>
    <t>30.04.2019 15:17:27</t>
  </si>
  <si>
    <t>30.04.2019 15:17:29</t>
  </si>
  <si>
    <t>30.04.2019 15:17:30</t>
  </si>
  <si>
    <t>30.04.2019 15:17:31</t>
  </si>
  <si>
    <t>30.04.2019 15:17:47</t>
  </si>
  <si>
    <t>30.04.2019 15:17:49</t>
  </si>
  <si>
    <t>30.04.2019 15:17:50</t>
  </si>
  <si>
    <t>30.04.2019 15:17:52</t>
  </si>
  <si>
    <t>30.04.2019 15:18:40</t>
  </si>
  <si>
    <t>30.04.2019 15:18:41</t>
  </si>
  <si>
    <t>30.04.2019 15:19:16</t>
  </si>
  <si>
    <t>30.04.2019 15:19:17</t>
  </si>
  <si>
    <t>30.04.2019 15:19:19</t>
  </si>
  <si>
    <t>30.04.2019 15:19:20</t>
  </si>
  <si>
    <t>30.04.2019 15:19:21</t>
  </si>
  <si>
    <t>30.04.2019 15:19:22</t>
  </si>
  <si>
    <t>30.04.2019 15:19:27</t>
  </si>
  <si>
    <t>30.04.2019 15:19:28</t>
  </si>
  <si>
    <t>30.04.2019 15:19:29</t>
  </si>
  <si>
    <t>30.04.2019 15:19:35</t>
  </si>
  <si>
    <t>30.04.2019 15:19:37</t>
  </si>
  <si>
    <t>30.04.2019 15:19:39</t>
  </si>
  <si>
    <t>30.04.2019 15:19:42</t>
  </si>
  <si>
    <t>30.04.2019 15:19:44</t>
  </si>
  <si>
    <t>30.04.2019 15:20:02</t>
  </si>
  <si>
    <t>30.04.2019 15:20:03</t>
  </si>
  <si>
    <t>30.04.2019 15:20:05</t>
  </si>
  <si>
    <t>30.04.2019 15:20:06</t>
  </si>
  <si>
    <t>30.04.2019 15:20:08</t>
  </si>
  <si>
    <t>30.04.2019 15:20:09</t>
  </si>
  <si>
    <t>30.04.2019 15:20:12</t>
  </si>
  <si>
    <t>30.04.2019 15:20:14</t>
  </si>
  <si>
    <t>30.04.2019 15:20:15</t>
  </si>
  <si>
    <t>30.04.2019 15:20:17</t>
  </si>
  <si>
    <t>30.04.2019 15:20:18</t>
  </si>
  <si>
    <t>30.04.2019 15:20:20</t>
  </si>
  <si>
    <t>30.04.2019 15:20:21</t>
  </si>
  <si>
    <t>30.04.2019 15:20:23</t>
  </si>
  <si>
    <t>30.04.2019 15:20:41</t>
  </si>
  <si>
    <t>30.04.2019 15:20:42</t>
  </si>
  <si>
    <t>30.04.2019 15:20:44</t>
  </si>
  <si>
    <t>30.04.2019 15:20:45</t>
  </si>
  <si>
    <t>30.04.2019 15:21:15</t>
  </si>
  <si>
    <t>30.04.2019 15:21:17</t>
  </si>
  <si>
    <t>30.04.2019 15:21:18</t>
  </si>
  <si>
    <t>30.04.2019 15:21:19</t>
  </si>
  <si>
    <t>30.04.2019 15:21:20</t>
  </si>
  <si>
    <t>30.04.2019 15:21:40</t>
  </si>
  <si>
    <t>30.04.2019 15:21:48</t>
  </si>
  <si>
    <t>30.04.2019 15:21:50</t>
  </si>
  <si>
    <t>30.04.2019 15:21:51</t>
  </si>
  <si>
    <t>30.04.2019 15:21:52</t>
  </si>
  <si>
    <t>30.04.2019 15:21:54</t>
  </si>
  <si>
    <t>30.04.2019 15:21:55</t>
  </si>
  <si>
    <t>30.04.2019 15:21:56</t>
  </si>
  <si>
    <t>30.04.2019 15:21:57</t>
  </si>
  <si>
    <t>30.04.2019 15:21:59</t>
  </si>
  <si>
    <t>30.04.2019 15:22:00</t>
  </si>
  <si>
    <t>30.04.2019 15:22:04</t>
  </si>
  <si>
    <t>30.04.2019 15:22:06</t>
  </si>
  <si>
    <t>30.04.2019 15:22:07</t>
  </si>
  <si>
    <t>30.04.2019 15:22:10</t>
  </si>
  <si>
    <t>30.04.2019 15:22:14</t>
  </si>
  <si>
    <t>30.04.2019 15:22:16</t>
  </si>
  <si>
    <t>30.04.2019 15:22:17</t>
  </si>
  <si>
    <t>30.04.2019 15:22:23</t>
  </si>
  <si>
    <t>30.04.2019 15:22:24</t>
  </si>
  <si>
    <t>30.04.2019 15:22:50</t>
  </si>
  <si>
    <t>30.04.2019 15:22:56</t>
  </si>
  <si>
    <t>30.04.2019 15:22:57</t>
  </si>
  <si>
    <t>30.04.2019 15:22:59</t>
  </si>
  <si>
    <t>30.04.2019 15:23:00</t>
  </si>
  <si>
    <t>30.04.2019 15:23:02</t>
  </si>
  <si>
    <t>30.04.2019 15:23:09</t>
  </si>
  <si>
    <t>30.04.2019 15:23:11</t>
  </si>
  <si>
    <t>30.04.2019 15:23:12</t>
  </si>
  <si>
    <t>30.04.2019 15:23:14</t>
  </si>
  <si>
    <t>30.04.2019 15:23:15</t>
  </si>
  <si>
    <t>30.04.2019 15:23:39</t>
  </si>
  <si>
    <t>30.04.2019 15:23:42</t>
  </si>
  <si>
    <t>30.04.2019 15:23:43</t>
  </si>
  <si>
    <t>30.04.2019 15:24:39</t>
  </si>
  <si>
    <t>30.04.2019 15:24:40</t>
  </si>
  <si>
    <t>30.04.2019 15:25:24</t>
  </si>
  <si>
    <t>30.04.2019 15:25:25</t>
  </si>
  <si>
    <t>30.04.2019 15:25:30</t>
  </si>
  <si>
    <t>30.04.2019 15:25:31</t>
  </si>
  <si>
    <t>30.04.2019 15:25:33</t>
  </si>
  <si>
    <t>30.04.2019 15:25:45</t>
  </si>
  <si>
    <t>30.04.2019 15:25:46</t>
  </si>
  <si>
    <t>30.04.2019 15:25:48</t>
  </si>
  <si>
    <t>30.04.2019 15:25:51</t>
  </si>
  <si>
    <t>30.04.2019 15:25:52</t>
  </si>
  <si>
    <t>30.04.2019 15:25:54</t>
  </si>
  <si>
    <t>30.04.2019 15:25:55</t>
  </si>
  <si>
    <t>30.04.2019 15:25:57</t>
  </si>
  <si>
    <t>30.04.2019 15:25:58</t>
  </si>
  <si>
    <t>30.04.2019 15:26:00</t>
  </si>
  <si>
    <t>30.04.2019 15:26:01</t>
  </si>
  <si>
    <t>30.04.2019 15:26:03</t>
  </si>
  <si>
    <t>30.04.2019 15:26:04</t>
  </si>
  <si>
    <t>30.04.2019 15:26:07</t>
  </si>
  <si>
    <t>30.04.2019 15:26:16</t>
  </si>
  <si>
    <t>30.04.2019 15:26:17</t>
  </si>
  <si>
    <t>30.04.2019 15:27:22</t>
  </si>
  <si>
    <t>30.04.2019 15:27:23</t>
  </si>
  <si>
    <t>30.04.2019 15:27:30</t>
  </si>
  <si>
    <t>30.04.2019 15:27:32</t>
  </si>
  <si>
    <t>30.04.2019 15:27:33</t>
  </si>
  <si>
    <t>30.04.2019 15:27:35</t>
  </si>
  <si>
    <t>30.04.2019 15:27:36</t>
  </si>
  <si>
    <t>30.04.2019 15:27:38</t>
  </si>
  <si>
    <t>30.04.2019 15:27:45</t>
  </si>
  <si>
    <t>30.04.2019 15:28:12</t>
  </si>
  <si>
    <t>30.04.2019 15:28:14</t>
  </si>
  <si>
    <t>30.04.2019 15:28:15</t>
  </si>
  <si>
    <t>30.04.2019 15:28:16</t>
  </si>
  <si>
    <t>30.04.2019 15:28:17</t>
  </si>
  <si>
    <t>30.04.2019 15:28:19</t>
  </si>
  <si>
    <t>30.04.2019 15:28:26</t>
  </si>
  <si>
    <t>30.04.2019 15:28:27</t>
  </si>
  <si>
    <t>30.04.2019 15:28:28</t>
  </si>
  <si>
    <t>30.04.2019 15:28:30</t>
  </si>
  <si>
    <t>30.04.2019 15:28:38</t>
  </si>
  <si>
    <t>30.04.2019 15:28:46</t>
  </si>
  <si>
    <t>30.04.2019 15:28:47</t>
  </si>
  <si>
    <t>30.04.2019 15:28:49</t>
  </si>
  <si>
    <t>30.04.2019 15:28:50</t>
  </si>
  <si>
    <t>30.04.2019 15:28:51</t>
  </si>
  <si>
    <t>30.04.2019 15:28:55</t>
  </si>
  <si>
    <t>30.04.2019 15:29:21</t>
  </si>
  <si>
    <t>30.04.2019 15:29:28</t>
  </si>
  <si>
    <t>30.04.2019 15:29:34</t>
  </si>
  <si>
    <t>30.04.2019 15:29:36</t>
  </si>
  <si>
    <t>30.04.2019 15:29:37</t>
  </si>
  <si>
    <t>30.04.2019 15:29:39</t>
  </si>
  <si>
    <t>30.04.2019 15:29:40</t>
  </si>
  <si>
    <t>30.04.2019 15:29:49</t>
  </si>
  <si>
    <t>30.04.2019 15:29:51</t>
  </si>
  <si>
    <t>30.04.2019 15:29:52</t>
  </si>
  <si>
    <t>30.04.2019 15:29:54</t>
  </si>
  <si>
    <t>30.04.2019 15:30:21</t>
  </si>
  <si>
    <t>30.04.2019 15:30:22</t>
  </si>
  <si>
    <t>30.04.2019 15:30:24</t>
  </si>
  <si>
    <t>30.04.2019 15:30:25</t>
  </si>
  <si>
    <t>30.04.2019 15:30:27</t>
  </si>
  <si>
    <t>30.04.2019 15:30:31</t>
  </si>
  <si>
    <t>30.04.2019 15:30:33</t>
  </si>
  <si>
    <t>30.04.2019 15:30:34</t>
  </si>
  <si>
    <t>30.04.2019 15:30:36</t>
  </si>
  <si>
    <t>30.04.2019 15:31:19</t>
  </si>
  <si>
    <t>30.04.2019 15:31:28</t>
  </si>
  <si>
    <t>30.04.2019 15:31:30</t>
  </si>
  <si>
    <t>30.04.2019 15:31:33</t>
  </si>
  <si>
    <t>30.04.2019 15:31:34</t>
  </si>
  <si>
    <t>30.04.2019 15:31:38</t>
  </si>
  <si>
    <t>30.04.2019 15:31:40</t>
  </si>
  <si>
    <t>30.04.2019 15:31:41</t>
  </si>
  <si>
    <t>30.04.2019 15:31:52</t>
  </si>
  <si>
    <t>30.04.2019 15:31:53</t>
  </si>
  <si>
    <t>30.04.2019 15:32:28</t>
  </si>
  <si>
    <t>30.04.2019 15:32:29</t>
  </si>
  <si>
    <t>30.04.2019 15:32:31</t>
  </si>
  <si>
    <t>30.04.2019 15:32:32</t>
  </si>
  <si>
    <t>30.04.2019 15:32:47</t>
  </si>
  <si>
    <t>30.04.2019 15:32:49</t>
  </si>
  <si>
    <t>30.04.2019 15:32:52</t>
  </si>
  <si>
    <t>30.04.2019 15:32:53</t>
  </si>
  <si>
    <t>30.04.2019 15:32:59</t>
  </si>
  <si>
    <t>30.04.2019 15:33:01</t>
  </si>
  <si>
    <t>30.04.2019 15:33:02</t>
  </si>
  <si>
    <t>30.04.2019 15:33:03</t>
  </si>
  <si>
    <t>30.04.2019 15:33:04</t>
  </si>
  <si>
    <t>30.04.2019 15:33:07</t>
  </si>
  <si>
    <t>30.04.2019 15:33:09</t>
  </si>
  <si>
    <t>30.04.2019 15:33:10</t>
  </si>
  <si>
    <t>30.04.2019 15:33:11</t>
  </si>
  <si>
    <t>30.04.2019 15:33:32</t>
  </si>
  <si>
    <t>30.04.2019 15:33:33</t>
  </si>
  <si>
    <t>30.04.2019 15:34:18</t>
  </si>
  <si>
    <t>30.04.2019 15:34:20</t>
  </si>
  <si>
    <t>30.04.2019 15:34:21</t>
  </si>
  <si>
    <t>30.04.2019 15:34:22</t>
  </si>
  <si>
    <t>30.04.2019 15:34:45</t>
  </si>
  <si>
    <t>30.04.2019 15:34:46</t>
  </si>
  <si>
    <t>30.04.2019 15:34:47</t>
  </si>
  <si>
    <t>30.04.2019 15:34:49</t>
  </si>
  <si>
    <t>30.04.2019 15:34:50</t>
  </si>
  <si>
    <t>30.04.2019 15:34:51</t>
  </si>
  <si>
    <t>30.04.2019 15:34:53</t>
  </si>
  <si>
    <t>30.04.2019 15:34:54</t>
  </si>
  <si>
    <t>30.04.2019 15:34:55</t>
  </si>
  <si>
    <t>30.04.2019 15:34:57</t>
  </si>
  <si>
    <t>30.04.2019 15:34:58</t>
  </si>
  <si>
    <t>30.04.2019 15:35:07</t>
  </si>
  <si>
    <t>30.04.2019 15:35:33</t>
  </si>
  <si>
    <t>30.04.2019 15:35:34</t>
  </si>
  <si>
    <t>30.04.2019 15:35:36</t>
  </si>
  <si>
    <t>30.04.2019 15:35:38</t>
  </si>
  <si>
    <t>30.04.2019 15:35:44</t>
  </si>
  <si>
    <t>30.04.2019 15:35:46</t>
  </si>
  <si>
    <t>30.04.2019 15:35:47</t>
  </si>
  <si>
    <t>30.04.2019 15:35:49</t>
  </si>
  <si>
    <t>30.04.2019 15:35:53</t>
  </si>
  <si>
    <t>30.04.2019 15:35:55</t>
  </si>
  <si>
    <t>30.04.2019 15:35:56</t>
  </si>
  <si>
    <t>30.04.2019 15:35:58</t>
  </si>
  <si>
    <t>30.04.2019 15:35:59</t>
  </si>
  <si>
    <t>30.04.2019 15:36:19</t>
  </si>
  <si>
    <t>30.04.2019 15:36:20</t>
  </si>
  <si>
    <t>30.04.2019 15:36:22</t>
  </si>
  <si>
    <t>30.04.2019 15:36:23</t>
  </si>
  <si>
    <t>30.04.2019 15:36:25</t>
  </si>
  <si>
    <t>30.04.2019 15:36:37</t>
  </si>
  <si>
    <t>30.04.2019 15:36:38</t>
  </si>
  <si>
    <t>30.04.2019 15:36:40</t>
  </si>
  <si>
    <t>30.04.2019 15:36:41</t>
  </si>
  <si>
    <t>30.04.2019 15:36:42</t>
  </si>
  <si>
    <t>30.04.2019 15:36:51</t>
  </si>
  <si>
    <t>30.04.2019 15:36:53</t>
  </si>
  <si>
    <t>30.04.2019 15:36:54</t>
  </si>
  <si>
    <t>30.04.2019 15:36:55</t>
  </si>
  <si>
    <t>30.04.2019 15:37:16</t>
  </si>
  <si>
    <t>30.04.2019 15:37:17</t>
  </si>
  <si>
    <t>30.04.2019 15:37:19</t>
  </si>
  <si>
    <t>30.04.2019 15:37:20</t>
  </si>
  <si>
    <t>30.04.2019 15:37:21</t>
  </si>
  <si>
    <t>30.04.2019 15:37:22</t>
  </si>
  <si>
    <t>30.04.2019 15:37:24</t>
  </si>
  <si>
    <t>30.04.2019 15:37:25</t>
  </si>
  <si>
    <t>30.04.2019 15:37:29</t>
  </si>
  <si>
    <t>30.04.2019 15:37:31</t>
  </si>
  <si>
    <t>30.04.2019 15:37:32</t>
  </si>
  <si>
    <t>30.04.2019 15:37:33</t>
  </si>
  <si>
    <t>30.04.2019 15:37:35</t>
  </si>
  <si>
    <t>30.04.2019 15:38:00</t>
  </si>
  <si>
    <t>30.04.2019 15:38:03</t>
  </si>
  <si>
    <t>30.04.2019 15:38:04</t>
  </si>
  <si>
    <t>30.04.2019 15:38:06</t>
  </si>
  <si>
    <t>30.04.2019 15:38:07</t>
  </si>
  <si>
    <t>30.04.2019 15:38:31</t>
  </si>
  <si>
    <t>30.04.2019 15:38:45</t>
  </si>
  <si>
    <t>30.04.2019 15:38:49</t>
  </si>
  <si>
    <t>30.04.2019 15:38:51</t>
  </si>
  <si>
    <t>30.04.2019 15:38:52</t>
  </si>
  <si>
    <t>30.04.2019 15:39:07</t>
  </si>
  <si>
    <t>30.04.2019 15:39:09</t>
  </si>
  <si>
    <t>30.04.2019 15:39:10</t>
  </si>
  <si>
    <t>30.04.2019 15:39:12</t>
  </si>
  <si>
    <t>30.04.2019 15:39:13</t>
  </si>
  <si>
    <t>30.04.2019 15:39:45</t>
  </si>
  <si>
    <t>30.04.2019 15:39:46</t>
  </si>
  <si>
    <t>30.04.2019 15:39:48</t>
  </si>
  <si>
    <t>30.04.2019 15:39:58</t>
  </si>
  <si>
    <t>30.04.2019 15:40:00</t>
  </si>
  <si>
    <t>30.04.2019 15:40:01</t>
  </si>
  <si>
    <t>30.04.2019 15:40:03</t>
  </si>
  <si>
    <t>30.04.2019 15:40:09</t>
  </si>
  <si>
    <t>30.04.2019 15:40:42</t>
  </si>
  <si>
    <t>30.04.2019 15:40:43</t>
  </si>
  <si>
    <t>30.04.2019 15:40:45</t>
  </si>
  <si>
    <t>30.04.2019 15:40:52</t>
  </si>
  <si>
    <t>30.04.2019 15:40:54</t>
  </si>
  <si>
    <t>30.04.2019 15:40:55</t>
  </si>
  <si>
    <t>30.04.2019 15:40:56</t>
  </si>
  <si>
    <t>30.04.2019 15:40:58</t>
  </si>
  <si>
    <t>30.04.2019 15:40:59</t>
  </si>
  <si>
    <t>30.04.2019 15:41:00</t>
  </si>
  <si>
    <t>30.04.2019 15:41:01</t>
  </si>
  <si>
    <t>30.04.2019 15:41:03</t>
  </si>
  <si>
    <t>30.04.2019 15:41:04</t>
  </si>
  <si>
    <t>30.04.2019 15:41:05</t>
  </si>
  <si>
    <t>30.04.2019 15:41:06</t>
  </si>
  <si>
    <t>30.04.2019 15:41:08</t>
  </si>
  <si>
    <t>30.04.2019 15:41:10</t>
  </si>
  <si>
    <t>30.04.2019 15:41:19</t>
  </si>
  <si>
    <t>30.04.2019 15:41:21</t>
  </si>
  <si>
    <t>30.04.2019 15:41:22</t>
  </si>
  <si>
    <t>30.04.2019 15:41:40</t>
  </si>
  <si>
    <t>30.04.2019 15:41:42</t>
  </si>
  <si>
    <t>30.04.2019 15:41:43</t>
  </si>
  <si>
    <t>30.04.2019 15:41:44</t>
  </si>
  <si>
    <t>30.04.2019 15:41:47</t>
  </si>
  <si>
    <t>30.04.2019 15:41:48</t>
  </si>
  <si>
    <t>30.04.2019 15:41:50</t>
  </si>
  <si>
    <t>30.04.2019 15:41:51</t>
  </si>
  <si>
    <t>30.04.2019 15:41:52</t>
  </si>
  <si>
    <t>30.04.2019 15:41:53</t>
  </si>
  <si>
    <t>30.04.2019 15:41:56</t>
  </si>
  <si>
    <t>30.04.2019 15:41:58</t>
  </si>
  <si>
    <t>30.04.2019 15:41:59</t>
  </si>
  <si>
    <t>30.04.2019 15:42:06</t>
  </si>
  <si>
    <t>30.04.2019 15:42:08</t>
  </si>
  <si>
    <t>30.04.2019 15:42:09</t>
  </si>
  <si>
    <t>30.04.2019 15:42:11</t>
  </si>
  <si>
    <t>30.04.2019 15:42:12</t>
  </si>
  <si>
    <t>30.04.2019 15:42:51</t>
  </si>
  <si>
    <t>30.04.2019 15:42:53</t>
  </si>
  <si>
    <t>30.04.2019 15:42:59</t>
  </si>
  <si>
    <t>30.04.2019 15:43:00</t>
  </si>
  <si>
    <t>30.04.2019 15:43:01</t>
  </si>
  <si>
    <t>30.04.2019 15:43:04</t>
  </si>
  <si>
    <t>30.04.2019 15:43:06</t>
  </si>
  <si>
    <t>30.04.2019 15:43:07</t>
  </si>
  <si>
    <t>30.04.2019 15:43:10</t>
  </si>
  <si>
    <t>30.04.2019 15:43:12</t>
  </si>
  <si>
    <t>30.04.2019 15:43:13</t>
  </si>
  <si>
    <t>30.04.2019 15:43:16</t>
  </si>
  <si>
    <t>30.04.2019 15:43:17</t>
  </si>
  <si>
    <t>30.04.2019 15:43:41</t>
  </si>
  <si>
    <t>30.04.2019 15:43:43</t>
  </si>
  <si>
    <t>30.04.2019 15:43:44</t>
  </si>
  <si>
    <t>30.04.2019 15:43:45</t>
  </si>
  <si>
    <t>30.04.2019 15:43:49</t>
  </si>
  <si>
    <t>30.04.2019 15:43:51</t>
  </si>
  <si>
    <t>30.04.2019 15:43:57</t>
  </si>
  <si>
    <t>30.04.2019 15:43:58</t>
  </si>
  <si>
    <t>30.04.2019 15:44:00</t>
  </si>
  <si>
    <t>30.04.2019 15:44:53</t>
  </si>
  <si>
    <t>30.04.2019 15:44:55</t>
  </si>
  <si>
    <t>30.04.2019 15:44:56</t>
  </si>
  <si>
    <t>30.04.2019 15:45:07</t>
  </si>
  <si>
    <t>30.04.2019 15:45:08</t>
  </si>
  <si>
    <t>30.04.2019 15:45:09</t>
  </si>
  <si>
    <t>30.04.2019 15:45:11</t>
  </si>
  <si>
    <t>30.04.2019 15:45:39</t>
  </si>
  <si>
    <t>30.04.2019 15:45:43</t>
  </si>
  <si>
    <t>30.04.2019 15:45:45</t>
  </si>
  <si>
    <t>30.04.2019 15:45:51</t>
  </si>
  <si>
    <t>30.04.2019 15:45:52</t>
  </si>
  <si>
    <t>30.04.2019 15:45:54</t>
  </si>
  <si>
    <t>30.04.2019 15:45:55</t>
  </si>
  <si>
    <t>30.04.2019 15:45:58</t>
  </si>
  <si>
    <t>30.04.2019 15:45:59</t>
  </si>
  <si>
    <t>30.04.2019 15:46:01</t>
  </si>
  <si>
    <t>30.04.2019 15:46:02</t>
  </si>
  <si>
    <t>30.04.2019 15:46:14</t>
  </si>
  <si>
    <t>30.04.2019 15:46:16</t>
  </si>
  <si>
    <t>30.04.2019 15:46:20</t>
  </si>
  <si>
    <t>30.04.2019 15:46:22</t>
  </si>
  <si>
    <t>30.04.2019 15:46:23</t>
  </si>
  <si>
    <t>30.04.2019 15:46:46</t>
  </si>
  <si>
    <t>30.04.2019 15:47:02</t>
  </si>
  <si>
    <t>30.04.2019 15:47:04</t>
  </si>
  <si>
    <t>30.04.2019 15:47:19</t>
  </si>
  <si>
    <t>30.04.2019 15:47:20</t>
  </si>
  <si>
    <t>30.04.2019 15:47:23</t>
  </si>
  <si>
    <t>30.04.2019 15:47:56</t>
  </si>
  <si>
    <t>30.04.2019 15:47:57</t>
  </si>
  <si>
    <t>30.04.2019 15:47:59</t>
  </si>
  <si>
    <t>30.04.2019 15:48:00</t>
  </si>
  <si>
    <t>30.04.2019 15:48:01</t>
  </si>
  <si>
    <t>30.04.2019 15:48:02</t>
  </si>
  <si>
    <t>30.04.2019 15:48:32</t>
  </si>
  <si>
    <t>30.04.2019 15:48:33</t>
  </si>
  <si>
    <t>30.04.2019 15:48:35</t>
  </si>
  <si>
    <t>30.04.2019 15:48:36</t>
  </si>
  <si>
    <t>30.04.2019 15:48:37</t>
  </si>
  <si>
    <t>30.04.2019 15:48:45</t>
  </si>
  <si>
    <t>30.04.2019 15:48:46</t>
  </si>
  <si>
    <t>30.04.2019 15:49:24</t>
  </si>
  <si>
    <t>30.04.2019 15:49:25</t>
  </si>
  <si>
    <t>30.04.2019 15:49:28</t>
  </si>
  <si>
    <t>30.04.2019 15:49:29</t>
  </si>
  <si>
    <t>30.04.2019 15:49:31</t>
  </si>
  <si>
    <t>30.04.2019 15:49:32</t>
  </si>
  <si>
    <t>30.04.2019 15:49:34</t>
  </si>
  <si>
    <t>30.04.2019 15:49:35</t>
  </si>
  <si>
    <t>30.04.2019 15:50:02</t>
  </si>
  <si>
    <t>30.04.2019 15:50:04</t>
  </si>
  <si>
    <t>30.04.2019 15:50:05</t>
  </si>
  <si>
    <t>30.04.2019 15:50:06</t>
  </si>
  <si>
    <t>30.04.2019 15:50:09</t>
  </si>
  <si>
    <t>30.04.2019 15:50:10</t>
  </si>
  <si>
    <t>30.04.2019 15:50:13</t>
  </si>
  <si>
    <t>30.04.2019 15:50:15</t>
  </si>
  <si>
    <t>30.04.2019 15:50:16</t>
  </si>
  <si>
    <t>30.04.2019 15:50:17</t>
  </si>
  <si>
    <t>30.04.2019 15:51:03</t>
  </si>
  <si>
    <t>30.04.2019 15:51:05</t>
  </si>
  <si>
    <t>30.04.2019 15:51:06</t>
  </si>
  <si>
    <t>30.04.2019 15:51:23</t>
  </si>
  <si>
    <t>30.04.2019 15:51:24</t>
  </si>
  <si>
    <t>30.04.2019 15:51:39</t>
  </si>
  <si>
    <t>30.04.2019 15:51:42</t>
  </si>
  <si>
    <t>30.04.2019 15:51:45</t>
  </si>
  <si>
    <t>30.04.2019 15:51:47</t>
  </si>
  <si>
    <t>30.04.2019 15:51:48</t>
  </si>
  <si>
    <t>30.04.2019 15:51:50</t>
  </si>
  <si>
    <t>30.04.2019 15:51:51</t>
  </si>
  <si>
    <t>30.04.2019 15:52:17</t>
  </si>
  <si>
    <t>30.04.2019 15:52:18</t>
  </si>
  <si>
    <t>30.04.2019 15:52:26</t>
  </si>
  <si>
    <t>30.04.2019 15:52:35</t>
  </si>
  <si>
    <t>30.04.2019 15:52:36</t>
  </si>
  <si>
    <t>30.04.2019 15:52:38</t>
  </si>
  <si>
    <t>30.04.2019 15:52:39</t>
  </si>
  <si>
    <t>30.04.2019 15:52:51</t>
  </si>
  <si>
    <t>30.04.2019 15:52:53</t>
  </si>
  <si>
    <t>30.04.2019 15:52:56</t>
  </si>
  <si>
    <t>30.04.2019 15:52:57</t>
  </si>
  <si>
    <t>30.04.2019 15:52:58</t>
  </si>
  <si>
    <t>30.04.2019 15:53:00</t>
  </si>
  <si>
    <t>30.04.2019 15:53:05</t>
  </si>
  <si>
    <t>30.04.2019 15:53:07</t>
  </si>
  <si>
    <t>30.04.2019 15:53:08</t>
  </si>
  <si>
    <t>30.04.2019 15:53:14</t>
  </si>
  <si>
    <t>30.04.2019 15:53:16</t>
  </si>
  <si>
    <t>30.04.2019 15:53:17</t>
  </si>
  <si>
    <t>30.04.2019 15:53:18</t>
  </si>
  <si>
    <t>30.04.2019 15:53:19</t>
  </si>
  <si>
    <t>30.04.2019 15:53:21</t>
  </si>
  <si>
    <t>30.04.2019 15:53:22</t>
  </si>
  <si>
    <t>30.04.2019 15:53:41</t>
  </si>
  <si>
    <t>30.04.2019 15:53:43</t>
  </si>
  <si>
    <t>30.04.2019 15:53:44</t>
  </si>
  <si>
    <t>30.04.2019 15:54:08</t>
  </si>
  <si>
    <t>30.04.2019 15:54:30</t>
  </si>
  <si>
    <t>30.04.2019 15:54:32</t>
  </si>
  <si>
    <t>30.04.2019 15:54:35</t>
  </si>
  <si>
    <t>30.04.2019 15:54:57</t>
  </si>
  <si>
    <t>30.04.2019 15:55:21</t>
  </si>
  <si>
    <t>30.04.2019 15:55:22</t>
  </si>
  <si>
    <t>30.04.2019 15:55:24</t>
  </si>
  <si>
    <t>30.04.2019 15:55:25</t>
  </si>
  <si>
    <t>30.04.2019 15:55:55</t>
  </si>
  <si>
    <t>30.04.2019 15:55:56</t>
  </si>
  <si>
    <t>30.04.2019 15:55:57</t>
  </si>
  <si>
    <t>30.04.2019 15:56:24</t>
  </si>
  <si>
    <t>30.04.2019 15:56:26</t>
  </si>
  <si>
    <t>30.04.2019 15:56:27</t>
  </si>
  <si>
    <t>30.04.2019 15:56:28</t>
  </si>
  <si>
    <t>30.04.2019 15:56:32</t>
  </si>
  <si>
    <t>30.04.2019 15:56:34</t>
  </si>
  <si>
    <t>30.04.2019 15:57:01</t>
  </si>
  <si>
    <t>30.04.2019 15:57:02</t>
  </si>
  <si>
    <t>30.04.2019 15:57:03</t>
  </si>
  <si>
    <t>30.04.2019 15:57:05</t>
  </si>
  <si>
    <t>30.04.2019 15:57:09</t>
  </si>
  <si>
    <t>30.04.2019 15:57:10</t>
  </si>
  <si>
    <t>30.04.2019 15:57:22</t>
  </si>
  <si>
    <t>30.04.2019 15:57:31</t>
  </si>
  <si>
    <t>30.04.2019 15:57:34</t>
  </si>
  <si>
    <t>30.04.2019 15:57:43</t>
  </si>
  <si>
    <t>30.04.2019 15:57:45</t>
  </si>
  <si>
    <t>30.04.2019 15:57:46</t>
  </si>
  <si>
    <t>30.04.2019 15:57:47</t>
  </si>
  <si>
    <t>30.04.2019 15:57:49</t>
  </si>
  <si>
    <t>30.04.2019 15:57:50</t>
  </si>
  <si>
    <t>30.04.2019 15:57:51</t>
  </si>
  <si>
    <t>30.04.2019 15:57:52</t>
  </si>
  <si>
    <t>30.04.2019 15:57:55</t>
  </si>
  <si>
    <t>30.04.2019 15:57:56</t>
  </si>
  <si>
    <t>30.04.2019 15:57:58</t>
  </si>
  <si>
    <t>30.04.2019 15:57:59</t>
  </si>
  <si>
    <t>30.04.2019 15:58:00</t>
  </si>
  <si>
    <t>30.04.2019 15:58:01</t>
  </si>
  <si>
    <t>30.04.2019 15:58:03</t>
  </si>
  <si>
    <t>30.04.2019 15:58:04</t>
  </si>
  <si>
    <t>30.04.2019 15:58:41</t>
  </si>
  <si>
    <t>30.04.2019 15:58:43</t>
  </si>
  <si>
    <t>30.04.2019 15:58:44</t>
  </si>
  <si>
    <t>30.04.2019 15:59:12</t>
  </si>
  <si>
    <t>30.04.2019 15:59:14</t>
  </si>
  <si>
    <t>30.04.2019 15:59:15</t>
  </si>
  <si>
    <t>30.04.2019 15:59:17</t>
  </si>
  <si>
    <t>30.04.2019 15:59:18</t>
  </si>
  <si>
    <t>30.04.2019 15:59:21</t>
  </si>
  <si>
    <t>30.04.2019 15:59:23</t>
  </si>
  <si>
    <t>30.04.2019 15:59:24</t>
  </si>
  <si>
    <t>30.04.2019 15:59:26</t>
  </si>
  <si>
    <t>30.04.2019 15:59:32</t>
  </si>
  <si>
    <t>30.04.2019 15:59:33</t>
  </si>
  <si>
    <t>30.04.2019 15:59:35</t>
  </si>
  <si>
    <t>30.04.2019 15:59:36</t>
  </si>
  <si>
    <t>30.04.2019 15:59:38</t>
  </si>
  <si>
    <t>30.04.2019 15:59:39</t>
  </si>
  <si>
    <t>30.04.2019 16:00:21</t>
  </si>
  <si>
    <t>30.04.2019 16:00:22</t>
  </si>
  <si>
    <t>30.04.2019 16:00:24</t>
  </si>
  <si>
    <t>30.04.2019 16:00:26</t>
  </si>
  <si>
    <t>30.04.2019 16:00:28</t>
  </si>
  <si>
    <t>30.04.2019 16:00:29</t>
  </si>
  <si>
    <t>30.04.2019 16:00:31</t>
  </si>
  <si>
    <t>30.04.2019 16:00:32</t>
  </si>
  <si>
    <t>30.04.2019 16:00:34</t>
  </si>
  <si>
    <t>30.04.2019 16:00:40</t>
  </si>
  <si>
    <t>30.04.2019 16:00:41</t>
  </si>
  <si>
    <t>30.04.2019 16:00:43</t>
  </si>
  <si>
    <t>30.04.2019 16:00:44</t>
  </si>
  <si>
    <t>30.04.2019 16:00:46</t>
  </si>
  <si>
    <t>30.04.2019 16:00:47</t>
  </si>
  <si>
    <t>30.04.2019 16:01:01</t>
  </si>
  <si>
    <t>30.04.2019 16:01:02</t>
  </si>
  <si>
    <t>30.04.2019 16:01:03</t>
  </si>
  <si>
    <t>30.04.2019 16:01:04</t>
  </si>
  <si>
    <t>30.04.2019 16:01:06</t>
  </si>
  <si>
    <t>30.04.2019 16:01:07</t>
  </si>
  <si>
    <t>30.04.2019 16:01:08</t>
  </si>
  <si>
    <t>30.04.2019 16:02:32</t>
  </si>
  <si>
    <t>30.04.2019 16:02:33</t>
  </si>
  <si>
    <t>30.04.2019 16:02:35</t>
  </si>
  <si>
    <t>30.04.2019 16:02:36</t>
  </si>
  <si>
    <t>30.04.2019 16:02:57</t>
  </si>
  <si>
    <t>30.04.2019 16:02:58</t>
  </si>
  <si>
    <t>30.04.2019 16:02:59</t>
  </si>
  <si>
    <t>30.04.2019 16:03:01</t>
  </si>
  <si>
    <t>30.04.2019 16:03:02</t>
  </si>
  <si>
    <t>30.04.2019 16:03:21</t>
  </si>
  <si>
    <t>30.04.2019 16:03:23</t>
  </si>
  <si>
    <t>30.04.2019 16:03:24</t>
  </si>
  <si>
    <t>30.04.2019 16:03:34</t>
  </si>
  <si>
    <t>30.04.2019 16:03:35</t>
  </si>
  <si>
    <t>30.04.2019 16:03:37</t>
  </si>
  <si>
    <t>30.04.2019 16:03:39</t>
  </si>
  <si>
    <t>30.04.2019 16:03:42</t>
  </si>
  <si>
    <t>30.04.2019 16:03:44</t>
  </si>
  <si>
    <t>30.04.2019 16:03:45</t>
  </si>
  <si>
    <t>30.04.2019 16:03:47</t>
  </si>
  <si>
    <t>30.04.2019 16:03:53</t>
  </si>
  <si>
    <t>30.04.2019 16:04:12</t>
  </si>
  <si>
    <t>30.04.2019 16:04:14</t>
  </si>
  <si>
    <t>30.04.2019 16:04:15</t>
  </si>
  <si>
    <t>30.04.2019 16:04:21</t>
  </si>
  <si>
    <t>30.04.2019 16:04:26</t>
  </si>
  <si>
    <t>30.04.2019 16:04:27</t>
  </si>
  <si>
    <t>30.04.2019 16:04:42</t>
  </si>
  <si>
    <t>30.04.2019 16:04:45</t>
  </si>
  <si>
    <t>30.04.2019 16:05:18</t>
  </si>
  <si>
    <t>30.04.2019 16:05:20</t>
  </si>
  <si>
    <t>30.04.2019 16:05:21</t>
  </si>
  <si>
    <t>30.04.2019 16:05:41</t>
  </si>
  <si>
    <t>30.04.2019 16:05:42</t>
  </si>
  <si>
    <t>30.04.2019 16:05:45</t>
  </si>
  <si>
    <t>30.04.2019 16:05:49</t>
  </si>
  <si>
    <t>30.04.2019 16:06:46</t>
  </si>
  <si>
    <t>30.04.2019 16:06:48</t>
  </si>
  <si>
    <t>30.04.2019 16:06:49</t>
  </si>
  <si>
    <t>30.04.2019 16:07:19</t>
  </si>
  <si>
    <t>30.04.2019 16:07:21</t>
  </si>
  <si>
    <t>30.04.2019 16:07:24</t>
  </si>
  <si>
    <t>30.04.2019 16:07:31</t>
  </si>
  <si>
    <t>30.04.2019 16:07:33</t>
  </si>
  <si>
    <t>30.04.2019 16:07:34</t>
  </si>
  <si>
    <t>30.04.2019 16:07:45</t>
  </si>
  <si>
    <t>30.04.2019 16:07:46</t>
  </si>
  <si>
    <t>30.04.2019 16:08:06</t>
  </si>
  <si>
    <t>30.04.2019 16:08:07</t>
  </si>
  <si>
    <t>30.04.2019 16:08:09</t>
  </si>
  <si>
    <t>30.04.2019 16:08:10</t>
  </si>
  <si>
    <t>30.04.2019 16:08:19</t>
  </si>
  <si>
    <t>30.04.2019 16:08:23</t>
  </si>
  <si>
    <t>30.04.2019 16:08:25</t>
  </si>
  <si>
    <t>30.04.2019 16:08:26</t>
  </si>
  <si>
    <t>30.04.2019 16:08:28</t>
  </si>
  <si>
    <t>30.04.2019 16:08:29</t>
  </si>
  <si>
    <t>30.04.2019 16:08:31</t>
  </si>
  <si>
    <t>30.04.2019 16:08:35</t>
  </si>
  <si>
    <t>30.04.2019 16:08:37</t>
  </si>
  <si>
    <t>30.04.2019 16:08:41</t>
  </si>
  <si>
    <t>30.04.2019 16:08:43</t>
  </si>
  <si>
    <t>30.04.2019 16:08:45</t>
  </si>
  <si>
    <t>30.04.2019 16:08:48</t>
  </si>
  <si>
    <t>30.04.2019 16:08:50</t>
  </si>
  <si>
    <t>30.04.2019 16:09:24</t>
  </si>
  <si>
    <t>30.04.2019 16:09:26</t>
  </si>
  <si>
    <t>30.04.2019 16:09:27</t>
  </si>
  <si>
    <t>30.04.2019 16:09:29</t>
  </si>
  <si>
    <t>30.04.2019 16:09:34</t>
  </si>
  <si>
    <t>30.04.2019 16:11:21</t>
  </si>
  <si>
    <t>30.04.2019 16:11:22</t>
  </si>
  <si>
    <t>30.04.2019 16:11:33</t>
  </si>
  <si>
    <t>30.04.2019 16:11:34</t>
  </si>
  <si>
    <t>30.04.2019 16:11:36</t>
  </si>
  <si>
    <t>30.04.2019 16:11:37</t>
  </si>
  <si>
    <t>30.04.2019 16:11:38</t>
  </si>
  <si>
    <t>30.04.2019 16:11:40</t>
  </si>
  <si>
    <t>30.04.2019 16:11:41</t>
  </si>
  <si>
    <t>30.04.2019 16:11:42</t>
  </si>
  <si>
    <t>30.04.2019 16:11:55</t>
  </si>
  <si>
    <t>30.04.2019 16:11:57</t>
  </si>
  <si>
    <t>30.04.2019 16:11:58</t>
  </si>
  <si>
    <t>30.04.2019 16:11:59</t>
  </si>
  <si>
    <t>30.04.2019 16:12:00</t>
  </si>
  <si>
    <t>30.04.2019 16:12:02</t>
  </si>
  <si>
    <t>30.04.2019 16:12:03</t>
  </si>
  <si>
    <t>30.04.2019 16:12:04</t>
  </si>
  <si>
    <t>30.04.2019 16:12:05</t>
  </si>
  <si>
    <t>30.04.2019 16:12:08</t>
  </si>
  <si>
    <t>30.04.2019 16:12:10</t>
  </si>
  <si>
    <t>30.04.2019 16:12:11</t>
  </si>
  <si>
    <t>30.04.2019 16:12:12</t>
  </si>
  <si>
    <t>30.04.2019 16:12:15</t>
  </si>
  <si>
    <t>30.04.2019 16:12:16</t>
  </si>
  <si>
    <t>30.04.2019 16:12:18</t>
  </si>
  <si>
    <t>30.04.2019 16:12:19</t>
  </si>
  <si>
    <t>30.04.2019 16:12:21</t>
  </si>
  <si>
    <t>30.04.2019 16:12:22</t>
  </si>
  <si>
    <t>30.04.2019 16:12:24</t>
  </si>
  <si>
    <t>30.04.2019 16:12:25</t>
  </si>
  <si>
    <t>30.04.2019 16:12:27</t>
  </si>
  <si>
    <t>30.04.2019 16:12:28</t>
  </si>
  <si>
    <t>30.04.2019 16:12:30</t>
  </si>
  <si>
    <t>30.04.2019 16:12:33</t>
  </si>
  <si>
    <t>30.04.2019 16:12:34</t>
  </si>
  <si>
    <t>30.04.2019 16:12:35</t>
  </si>
  <si>
    <t>30.04.2019 16:12:38</t>
  </si>
  <si>
    <t>30.04.2019 16:12:41</t>
  </si>
  <si>
    <t>30.04.2019 16:12:59</t>
  </si>
  <si>
    <t>30.04.2019 16:13:00</t>
  </si>
  <si>
    <t>30.04.2019 16:13:02</t>
  </si>
  <si>
    <t>30.04.2019 16:13:03</t>
  </si>
  <si>
    <t>30.04.2019 16:13:06</t>
  </si>
  <si>
    <t>30.04.2019 16:13:33</t>
  </si>
  <si>
    <t>30.04.2019 16:13:34</t>
  </si>
  <si>
    <t>30.04.2019 16:13:36</t>
  </si>
  <si>
    <t>30.04.2019 16:13:39</t>
  </si>
  <si>
    <t>30.04.2019 16:13:40</t>
  </si>
  <si>
    <t>30.04.2019 16:13:42</t>
  </si>
  <si>
    <t>30.04.2019 16:14:57</t>
  </si>
  <si>
    <t>30.04.2019 16:14:58</t>
  </si>
  <si>
    <t>30.04.2019 16:15:00</t>
  </si>
  <si>
    <t>30.04.2019 16:15:46</t>
  </si>
  <si>
    <t>30.04.2019 16:15:48</t>
  </si>
  <si>
    <t>30.04.2019 16:15:49</t>
  </si>
  <si>
    <t>30.04.2019 16:15:50</t>
  </si>
  <si>
    <t>30.04.2019 16:15:51</t>
  </si>
  <si>
    <t>30.04.2019 16:16:05</t>
  </si>
  <si>
    <t>30.04.2019 16:16:09</t>
  </si>
  <si>
    <t>30.04.2019 16:17:32</t>
  </si>
  <si>
    <t>30.04.2019 16:17:33</t>
  </si>
  <si>
    <t>30.04.2019 16:17:34</t>
  </si>
  <si>
    <t>30.04.2019 16:17:36</t>
  </si>
  <si>
    <t>30.04.2019 16:17:37</t>
  </si>
  <si>
    <t>30.04.2019 16:17:38</t>
  </si>
  <si>
    <t>30.04.2019 16:17:40</t>
  </si>
  <si>
    <t>30.04.2019 16:17:45</t>
  </si>
  <si>
    <t>30.04.2019 16:17:47</t>
  </si>
  <si>
    <t>30.04.2019 16:17:48</t>
  </si>
  <si>
    <t>30.04.2019 16:17:50</t>
  </si>
  <si>
    <t>30.04.2019 16:18:24</t>
  </si>
  <si>
    <t>30.04.2019 16:18:26</t>
  </si>
  <si>
    <t>30.04.2019 16:18:29</t>
  </si>
  <si>
    <t>30.04.2019 16:18:30</t>
  </si>
  <si>
    <t>30.04.2019 16:18:32</t>
  </si>
  <si>
    <t>30.04.2019 16:18:33</t>
  </si>
  <si>
    <t>30.04.2019 16:18:35</t>
  </si>
  <si>
    <t>30.04.2019 16:18:42</t>
  </si>
  <si>
    <t>30.04.2019 16:18:44</t>
  </si>
  <si>
    <t>30.04.2019 16:18:47</t>
  </si>
  <si>
    <t>30.04.2019 16:18:48</t>
  </si>
  <si>
    <t>30.04.2019 16:18:50</t>
  </si>
  <si>
    <t>30.04.2019 16:18:51</t>
  </si>
  <si>
    <t>30.04.2019 16:18:53</t>
  </si>
  <si>
    <t>30.04.2019 16:18:54</t>
  </si>
  <si>
    <t>30.04.2019 16:18:55</t>
  </si>
  <si>
    <t>30.04.2019 16:18:57</t>
  </si>
  <si>
    <t>30.04.2019 16:18:58</t>
  </si>
  <si>
    <t>30.04.2019 16:19:09</t>
  </si>
  <si>
    <t>30.04.2019 16:19:10</t>
  </si>
  <si>
    <t>30.04.2019 16:19:12</t>
  </si>
  <si>
    <t>30.04.2019 16:19:25</t>
  </si>
  <si>
    <t>30.04.2019 16:19:52</t>
  </si>
  <si>
    <t>30.04.2019 16:19:54</t>
  </si>
  <si>
    <t>30.04.2019 16:19:57</t>
  </si>
  <si>
    <t>30.04.2019 16:19:58</t>
  </si>
  <si>
    <t>30.04.2019 16:20:00</t>
  </si>
  <si>
    <t>30.04.2019 16:20:31</t>
  </si>
  <si>
    <t>30.04.2019 16:20:33</t>
  </si>
  <si>
    <t>30.04.2019 16:20:34</t>
  </si>
  <si>
    <t>30.04.2019 16:20:36</t>
  </si>
  <si>
    <t>30.04.2019 16:20:39</t>
  </si>
  <si>
    <t>30.04.2019 16:20:44</t>
  </si>
  <si>
    <t>30.04.2019 16:20:46</t>
  </si>
  <si>
    <t>30.04.2019 16:20:47</t>
  </si>
  <si>
    <t>30.04.2019 16:20:49</t>
  </si>
  <si>
    <t>30.04.2019 16:20:50</t>
  </si>
  <si>
    <t>30.04.2019 16:20:52</t>
  </si>
  <si>
    <t>30.04.2019 16:21:01</t>
  </si>
  <si>
    <t>30.04.2019 16:21:02</t>
  </si>
  <si>
    <t>30.04.2019 16:21:04</t>
  </si>
  <si>
    <t>30.04.2019 16:21:05</t>
  </si>
  <si>
    <t>30.04.2019 16:21:07</t>
  </si>
  <si>
    <t>30.04.2019 16:21:08</t>
  </si>
  <si>
    <t>30.04.2019 16:21:10</t>
  </si>
  <si>
    <t>30.04.2019 16:21:11</t>
  </si>
  <si>
    <t>30.04.2019 16:21:37</t>
  </si>
  <si>
    <t>30.04.2019 16:21:38</t>
  </si>
  <si>
    <t>30.04.2019 16:21:40</t>
  </si>
  <si>
    <t>30.04.2019 16:21:49</t>
  </si>
  <si>
    <t>30.04.2019 16:21:50</t>
  </si>
  <si>
    <t>30.04.2019 16:21:52</t>
  </si>
  <si>
    <t>30.04.2019 16:21:58</t>
  </si>
  <si>
    <t>30.04.2019 16:21:59</t>
  </si>
  <si>
    <t>30.04.2019 16:22:02</t>
  </si>
  <si>
    <t>30.04.2019 16:22:04</t>
  </si>
  <si>
    <t>30.04.2019 16:22:05</t>
  </si>
  <si>
    <t>30.04.2019 16:22:17</t>
  </si>
  <si>
    <t>30.04.2019 16:22:41</t>
  </si>
  <si>
    <t>30.04.2019 16:22:44</t>
  </si>
  <si>
    <t>30.04.2019 16:22:51</t>
  </si>
  <si>
    <t>30.04.2019 16:22:52</t>
  </si>
  <si>
    <t>30.04.2019 16:22:54</t>
  </si>
  <si>
    <t>30.04.2019 16:22:55</t>
  </si>
  <si>
    <t>30.04.2019 16:22:57</t>
  </si>
  <si>
    <t>30.04.2019 16:23:01</t>
  </si>
  <si>
    <t>30.04.2019 16:23:06</t>
  </si>
  <si>
    <t>30.04.2019 16:23:09</t>
  </si>
  <si>
    <t>30.04.2019 16:23:10</t>
  </si>
  <si>
    <t>30.04.2019 16:23:12</t>
  </si>
  <si>
    <t>30.04.2019 16:24:00</t>
  </si>
  <si>
    <t>30.04.2019 16:24:01</t>
  </si>
  <si>
    <t>30.04.2019 16:24:03</t>
  </si>
  <si>
    <t>30.04.2019 16:24:04</t>
  </si>
  <si>
    <t>30.04.2019 16:24:06</t>
  </si>
  <si>
    <t>30.04.2019 16:24:16</t>
  </si>
  <si>
    <t>30.04.2019 16:24:18</t>
  </si>
  <si>
    <t>30.04.2019 16:24:19</t>
  </si>
  <si>
    <t>30.04.2019 16:24:21</t>
  </si>
  <si>
    <t>30.04.2019 16:24:22</t>
  </si>
  <si>
    <t>30.04.2019 16:24:24</t>
  </si>
  <si>
    <t>30.04.2019 16:24:25</t>
  </si>
  <si>
    <t>30.04.2019 16:24:27</t>
  </si>
  <si>
    <t>30.04.2019 16:24:28</t>
  </si>
  <si>
    <t>30.04.2019 16:24:43</t>
  </si>
  <si>
    <t>30.04.2019 16:24:45</t>
  </si>
  <si>
    <t>30.04.2019 16:25:00</t>
  </si>
  <si>
    <t>30.04.2019 16:25:01</t>
  </si>
  <si>
    <t>30.04.2019 16:25:03</t>
  </si>
  <si>
    <t>30.04.2019 16:25:04</t>
  </si>
  <si>
    <t>30.04.2019 16:25:05</t>
  </si>
  <si>
    <t>30.04.2019 16:25:08</t>
  </si>
  <si>
    <t>30.04.2019 16:25:09</t>
  </si>
  <si>
    <t>30.04.2019 16:25:11</t>
  </si>
  <si>
    <t>30.04.2019 16:25:12</t>
  </si>
  <si>
    <t>30.04.2019 16:25:15</t>
  </si>
  <si>
    <t>30.04.2019 16:25:47</t>
  </si>
  <si>
    <t>30.04.2019 16:25:48</t>
  </si>
  <si>
    <t>30.04.2019 16:25:50</t>
  </si>
  <si>
    <t>30.04.2019 16:26:11</t>
  </si>
  <si>
    <t>30.04.2019 16:26:12</t>
  </si>
  <si>
    <t>30.04.2019 16:26:14</t>
  </si>
  <si>
    <t>30.04.2019 16:26:15</t>
  </si>
  <si>
    <t>30.04.2019 16:26:22</t>
  </si>
  <si>
    <t>30.04.2019 16:26:24</t>
  </si>
  <si>
    <t>30.04.2019 16:26:37</t>
  </si>
  <si>
    <t>30.04.2019 16:26:38</t>
  </si>
  <si>
    <t>30.04.2019 16:26:40</t>
  </si>
  <si>
    <t>30.04.2019 16:26:50</t>
  </si>
  <si>
    <t>30.04.2019 16:26:51</t>
  </si>
  <si>
    <t>30.04.2019 16:26:53</t>
  </si>
  <si>
    <t>30.04.2019 16:27:17</t>
  </si>
  <si>
    <t>30.04.2019 16:27:18</t>
  </si>
  <si>
    <t>30.04.2019 16:27:57</t>
  </si>
  <si>
    <t>30.04.2019 16:28:00</t>
  </si>
  <si>
    <t>30.04.2019 16:29:26</t>
  </si>
  <si>
    <t>30.04.2019 16:29:29</t>
  </si>
  <si>
    <t>30.04.2019 16:29:30</t>
  </si>
  <si>
    <t>30.04.2019 16:29:32</t>
  </si>
  <si>
    <t>30.04.2019 16:29:33</t>
  </si>
  <si>
    <t>30.04.2019 16:29:36</t>
  </si>
  <si>
    <t>30.04.2019 16:29:38</t>
  </si>
  <si>
    <t>30.04.2019 16:29:39</t>
  </si>
  <si>
    <t>30.04.2019 16:29:41</t>
  </si>
  <si>
    <t>30.04.2019 16:30:09</t>
  </si>
  <si>
    <t>30.04.2019 16:30:11</t>
  </si>
  <si>
    <t>30.04.2019 16:30:14</t>
  </si>
  <si>
    <t>30.04.2019 16:30:15</t>
  </si>
  <si>
    <t>30.04.2019 16:30:17</t>
  </si>
  <si>
    <t>30.04.2019 16:30:18</t>
  </si>
  <si>
    <t>30.04.2019 16:30:20</t>
  </si>
  <si>
    <t>30.04.2019 16:30:21</t>
  </si>
  <si>
    <t>30.04.2019 16:30:24</t>
  </si>
  <si>
    <t>30.04.2019 16:30:26</t>
  </si>
  <si>
    <t>30.04.2019 16:30:27</t>
  </si>
  <si>
    <t>30.04.2019 16:30:38</t>
  </si>
  <si>
    <t>30.04.2019 16:30:39</t>
  </si>
  <si>
    <t>30.04.2019 16:30:41</t>
  </si>
  <si>
    <t>30.04.2019 16:30:57</t>
  </si>
  <si>
    <t>30.04.2019 16:30:59</t>
  </si>
  <si>
    <t>30.04.2019 16:31:00</t>
  </si>
  <si>
    <t>30.04.2019 16:31:02</t>
  </si>
  <si>
    <t>30.04.2019 16:31:03</t>
  </si>
  <si>
    <t>30.04.2019 16:31:09</t>
  </si>
  <si>
    <t>30.04.2019 16:31:11</t>
  </si>
  <si>
    <t>30.04.2019 16:31:12</t>
  </si>
  <si>
    <t>30.04.2019 16:31:24</t>
  </si>
  <si>
    <t>30.04.2019 16:31:26</t>
  </si>
  <si>
    <t>30.04.2019 16:31:42</t>
  </si>
  <si>
    <t>30.04.2019 16:31:44</t>
  </si>
  <si>
    <t>30.04.2019 16:31:45</t>
  </si>
  <si>
    <t>30.04.2019 16:32:27</t>
  </si>
  <si>
    <t>30.04.2019 16:32:30</t>
  </si>
  <si>
    <t>30.04.2019 16:32:32</t>
  </si>
  <si>
    <t>30.04.2019 16:32:33</t>
  </si>
  <si>
    <t>30.04.2019 16:32:35</t>
  </si>
  <si>
    <t>30.04.2019 16:32:44</t>
  </si>
  <si>
    <t>30.04.2019 16:32:45</t>
  </si>
  <si>
    <t>30.04.2019 16:32:47</t>
  </si>
  <si>
    <t>30.04.2019 16:33:27</t>
  </si>
  <si>
    <t>30.04.2019 16:33:36</t>
  </si>
  <si>
    <t>30.04.2019 16:33:38</t>
  </si>
  <si>
    <t>30.04.2019 16:33:47</t>
  </si>
  <si>
    <t>30.04.2019 16:33:53</t>
  </si>
  <si>
    <t>30.04.2019 16:33:54</t>
  </si>
  <si>
    <t>30.04.2019 16:33:56</t>
  </si>
  <si>
    <t>30.04.2019 16:33:57</t>
  </si>
  <si>
    <t>30.04.2019 16:34:24</t>
  </si>
  <si>
    <t>30.04.2019 16:34:26</t>
  </si>
  <si>
    <t>30.04.2019 16:34:35</t>
  </si>
  <si>
    <t>30.04.2019 16:34:36</t>
  </si>
  <si>
    <t>30.04.2019 16:34:37</t>
  </si>
  <si>
    <t>30.04.2019 16:34:39</t>
  </si>
  <si>
    <t>30.04.2019 16:34:40</t>
  </si>
  <si>
    <t>30.04.2019 16:34:42</t>
  </si>
  <si>
    <t>30.04.2019 16:34:45</t>
  </si>
  <si>
    <t>30.04.2019 16:34:47</t>
  </si>
  <si>
    <t>30.04.2019 16:34:52</t>
  </si>
  <si>
    <t>30.04.2019 16:34:53</t>
  </si>
  <si>
    <t>30.04.2019 16:34:55</t>
  </si>
  <si>
    <t>30.04.2019 16:34:56</t>
  </si>
  <si>
    <t>30.04.2019 16:35:11</t>
  </si>
  <si>
    <t>30.04.2019 16:35:13</t>
  </si>
  <si>
    <t>30.04.2019 16:35:14</t>
  </si>
  <si>
    <t>30.04.2019 16:35:15</t>
  </si>
  <si>
    <t>30.04.2019 16:35:17</t>
  </si>
  <si>
    <t>30.04.2019 16:35:52</t>
  </si>
  <si>
    <t>30.04.2019 16:35:57</t>
  </si>
  <si>
    <t>30.04.2019 16:35:58</t>
  </si>
  <si>
    <t>30.04.2019 16:36:06</t>
  </si>
  <si>
    <t>30.04.2019 16:36:07</t>
  </si>
  <si>
    <t>30.04.2019 16:36:09</t>
  </si>
  <si>
    <t>30.04.2019 16:36:10</t>
  </si>
  <si>
    <t>30.04.2019 16:36:12</t>
  </si>
  <si>
    <t>30.04.2019 16:36:30</t>
  </si>
  <si>
    <t>30.04.2019 16:36:31</t>
  </si>
  <si>
    <t>30.04.2019 16:36:33</t>
  </si>
  <si>
    <t>30.04.2019 16:36:34</t>
  </si>
  <si>
    <t>30.04.2019 16:36:36</t>
  </si>
  <si>
    <t>30.04.2019 16:36:37</t>
  </si>
  <si>
    <t>30.04.2019 16:36:39</t>
  </si>
  <si>
    <t>30.04.2019 16:36:40</t>
  </si>
  <si>
    <t>30.04.2019 16:36:48</t>
  </si>
  <si>
    <t>30.04.2019 16:36:49</t>
  </si>
  <si>
    <t>30.04.2019 16:36:51</t>
  </si>
  <si>
    <t>30.04.2019 16:36:52</t>
  </si>
  <si>
    <t>30.04.2019 16:36:53</t>
  </si>
  <si>
    <t>30.04.2019 16:36:54</t>
  </si>
  <si>
    <t>30.04.2019 16:37:20</t>
  </si>
  <si>
    <t>30.04.2019 16:37:21</t>
  </si>
  <si>
    <t>30.04.2019 16:37:24</t>
  </si>
  <si>
    <t>30.04.2019 16:37:26</t>
  </si>
  <si>
    <t>30.04.2019 16:37:27</t>
  </si>
  <si>
    <t>30.04.2019 16:37:30</t>
  </si>
  <si>
    <t>30.04.2019 16:37:33</t>
  </si>
  <si>
    <t>30.04.2019 16:37:35</t>
  </si>
  <si>
    <t>30.04.2019 16:37:36</t>
  </si>
  <si>
    <t>30.04.2019 16:37:40</t>
  </si>
  <si>
    <t>30.04.2019 16:37:42</t>
  </si>
  <si>
    <t>30.04.2019 16:37:43</t>
  </si>
  <si>
    <t>30.04.2019 16:37:44</t>
  </si>
  <si>
    <t>30.04.2019 16:37:46</t>
  </si>
  <si>
    <t>30.04.2019 16:37:47</t>
  </si>
  <si>
    <t>30.04.2019 16:37:48</t>
  </si>
  <si>
    <t>30.04.2019 16:37:49</t>
  </si>
  <si>
    <t>30.04.2019 16:37:52</t>
  </si>
  <si>
    <t>30.04.2019 16:38:04</t>
  </si>
  <si>
    <t>30.04.2019 16:38:05</t>
  </si>
  <si>
    <t>30.04.2019 16:38:07</t>
  </si>
  <si>
    <t>30.04.2019 16:38:08</t>
  </si>
  <si>
    <t>30.04.2019 16:38:30</t>
  </si>
  <si>
    <t>30.04.2019 16:38:32</t>
  </si>
  <si>
    <t>30.04.2019 16:38:33</t>
  </si>
  <si>
    <t>30.04.2019 16:38:35</t>
  </si>
  <si>
    <t>30.04.2019 16:38:36</t>
  </si>
  <si>
    <t>30.04.2019 16:38:38</t>
  </si>
  <si>
    <t>30.04.2019 16:38:39</t>
  </si>
  <si>
    <t>30.04.2019 16:38:43</t>
  </si>
  <si>
    <t>30.04.2019 16:39:09</t>
  </si>
  <si>
    <t>30.04.2019 16:39:27</t>
  </si>
  <si>
    <t>30.04.2019 16:39:28</t>
  </si>
  <si>
    <t>30.04.2019 16:39:30</t>
  </si>
  <si>
    <t>30.04.2019 16:39:31</t>
  </si>
  <si>
    <t>30.04.2019 16:39:33</t>
  </si>
  <si>
    <t>30.04.2019 16:39:34</t>
  </si>
  <si>
    <t>30.04.2019 16:39:37</t>
  </si>
  <si>
    <t>30.04.2019 16:40:12</t>
  </si>
  <si>
    <t>30.04.2019 16:40:13</t>
  </si>
  <si>
    <t>30.04.2019 16:40:15</t>
  </si>
  <si>
    <t>30.04.2019 16:40:19</t>
  </si>
  <si>
    <t>30.04.2019 16:40:22</t>
  </si>
  <si>
    <t>30.04.2019 16:40:24</t>
  </si>
  <si>
    <t>30.04.2019 16:40:57</t>
  </si>
  <si>
    <t>30.04.2019 16:40:58</t>
  </si>
  <si>
    <t>30.04.2019 16:41:00</t>
  </si>
  <si>
    <t>30.04.2019 16:41:01</t>
  </si>
  <si>
    <t>30.04.2019 16:41:02</t>
  </si>
  <si>
    <t>30.04.2019 16:41:04</t>
  </si>
  <si>
    <t>30.04.2019 16:41:05</t>
  </si>
  <si>
    <t>30.04.2019 16:41:07</t>
  </si>
  <si>
    <t>30.04.2019 16:41:09</t>
  </si>
  <si>
    <t>30.04.2019 16:41:33</t>
  </si>
  <si>
    <t>30.04.2019 16:41:35</t>
  </si>
  <si>
    <t>30.04.2019 16:41:36</t>
  </si>
  <si>
    <t>30.04.2019 16:41:57</t>
  </si>
  <si>
    <t>30.04.2019 16:41:59</t>
  </si>
  <si>
    <t>30.04.2019 16:42:00</t>
  </si>
  <si>
    <t>30.04.2019 16:42:02</t>
  </si>
  <si>
    <t>30.04.2019 16:42:03</t>
  </si>
  <si>
    <t>30.04.2019 16:42:04</t>
  </si>
  <si>
    <t>30.04.2019 16:42:19</t>
  </si>
  <si>
    <t>30.04.2019 16:42:21</t>
  </si>
  <si>
    <t>30.04.2019 16:42:22</t>
  </si>
  <si>
    <t>30.04.2019 16:42:24</t>
  </si>
  <si>
    <t>30.04.2019 16:42:25</t>
  </si>
  <si>
    <t>30.04.2019 16:42:31</t>
  </si>
  <si>
    <t>30.04.2019 16:42:33</t>
  </si>
  <si>
    <t>30.04.2019 16:42:34</t>
  </si>
  <si>
    <t>30.04.2019 16:42:35</t>
  </si>
  <si>
    <t>30.04.2019 16:42:43</t>
  </si>
  <si>
    <t>30.04.2019 16:42:44</t>
  </si>
  <si>
    <t>30.04.2019 16:42:59</t>
  </si>
  <si>
    <t>30.04.2019 16:43:01</t>
  </si>
  <si>
    <t>30.04.2019 16:43:02</t>
  </si>
  <si>
    <t>30.04.2019 16:43:04</t>
  </si>
  <si>
    <t>30.04.2019 16:43:20</t>
  </si>
  <si>
    <t>30.04.2019 16:43:22</t>
  </si>
  <si>
    <t>30.04.2019 16:43:23</t>
  </si>
  <si>
    <t>30.04.2019 16:43:25</t>
  </si>
  <si>
    <t>30.04.2019 16:44:32</t>
  </si>
  <si>
    <t>30.04.2019 16:44:34</t>
  </si>
  <si>
    <t>30.04.2019 16:44:35</t>
  </si>
  <si>
    <t>30.04.2019 16:44:40</t>
  </si>
  <si>
    <t>30.04.2019 16:44:55</t>
  </si>
  <si>
    <t>30.04.2019 16:45:17</t>
  </si>
  <si>
    <t>30.04.2019 16:45:18</t>
  </si>
  <si>
    <t>30.04.2019 16:45:20</t>
  </si>
  <si>
    <t>30.04.2019 16:45:21</t>
  </si>
  <si>
    <t>30.04.2019 16:45:27</t>
  </si>
  <si>
    <t>30.04.2019 16:45:29</t>
  </si>
  <si>
    <t>30.04.2019 16:45:30</t>
  </si>
  <si>
    <t>30.04.2019 16:45:33</t>
  </si>
  <si>
    <t>30.04.2019 16:45:34</t>
  </si>
  <si>
    <t>30.04.2019 16:45:36</t>
  </si>
  <si>
    <t>30.04.2019 16:45:37</t>
  </si>
  <si>
    <t>30.04.2019 16:45:39</t>
  </si>
  <si>
    <t>30.04.2019 16:45:40</t>
  </si>
  <si>
    <t>30.04.2019 16:45:58</t>
  </si>
  <si>
    <t>30.04.2019 16:45:59</t>
  </si>
  <si>
    <t>30.04.2019 16:46:01</t>
  </si>
  <si>
    <t>30.04.2019 16:46:04</t>
  </si>
  <si>
    <t>30.04.2019 16:46:05</t>
  </si>
  <si>
    <t>30.04.2019 16:46:07</t>
  </si>
  <si>
    <t>30.04.2019 16:46:20</t>
  </si>
  <si>
    <t>30.04.2019 16:46:21</t>
  </si>
  <si>
    <t>30.04.2019 16:46:24</t>
  </si>
  <si>
    <t>30.04.2019 16:46:26</t>
  </si>
  <si>
    <t>30.04.2019 16:46:27</t>
  </si>
  <si>
    <t>30.04.2019 16:46:29</t>
  </si>
  <si>
    <t>30.04.2019 16:46:30</t>
  </si>
  <si>
    <t>30.04.2019 16:46:31</t>
  </si>
  <si>
    <t>30.04.2019 16:46:33</t>
  </si>
  <si>
    <t>30.04.2019 16:46:34</t>
  </si>
  <si>
    <t>30.04.2019 16:46:49</t>
  </si>
  <si>
    <t>30.04.2019 16:47:13</t>
  </si>
  <si>
    <t>30.04.2019 16:47:52</t>
  </si>
  <si>
    <t>30.04.2019 16:47:54</t>
  </si>
  <si>
    <t>30.04.2019 16:47:55</t>
  </si>
  <si>
    <t>30.04.2019 16:47:57</t>
  </si>
  <si>
    <t>30.04.2019 16:47:58</t>
  </si>
  <si>
    <t>30.04.2019 16:48:00</t>
  </si>
  <si>
    <t>30.04.2019 16:48:01</t>
  </si>
  <si>
    <t>30.04.2019 16:48:03</t>
  </si>
  <si>
    <t>30.04.2019 16:48:15</t>
  </si>
  <si>
    <t>30.04.2019 16:48:16</t>
  </si>
  <si>
    <t>30.04.2019 16:48:24</t>
  </si>
  <si>
    <t>30.04.2019 16:48:25</t>
  </si>
  <si>
    <t>30.04.2019 16:49:00</t>
  </si>
  <si>
    <t>30.04.2019 16:49:01</t>
  </si>
  <si>
    <t>30.04.2019 16:49:03</t>
  </si>
  <si>
    <t>30.04.2019 16:49:18</t>
  </si>
  <si>
    <t>30.04.2019 16:49:25</t>
  </si>
  <si>
    <t>30.04.2019 16:49:28</t>
  </si>
  <si>
    <t>30.04.2019 16:49:31</t>
  </si>
  <si>
    <t>30.04.2019 16:49:33</t>
  </si>
  <si>
    <t>30.04.2019 16:49:34</t>
  </si>
  <si>
    <t>30.04.2019 16:49:36</t>
  </si>
  <si>
    <t>30.04.2019 16:49:37</t>
  </si>
  <si>
    <t>30.04.2019 16:49:39</t>
  </si>
  <si>
    <t>30.04.2019 16:49:42</t>
  </si>
  <si>
    <t>30.04.2019 16:49:43</t>
  </si>
  <si>
    <t>30.04.2019 16:49:45</t>
  </si>
  <si>
    <t>30.04.2019 16:49:48</t>
  </si>
  <si>
    <t>30.04.2019 16:49:49</t>
  </si>
  <si>
    <t>30.04.2019 16:49:52</t>
  </si>
  <si>
    <t>30.04.2019 16:50:10</t>
  </si>
  <si>
    <t>30.04.2019 16:50:15</t>
  </si>
  <si>
    <t>30.04.2019 16:50:16</t>
  </si>
  <si>
    <t>30.04.2019 16:50:18</t>
  </si>
  <si>
    <t>30.04.2019 16:50:40</t>
  </si>
  <si>
    <t>30.04.2019 16:50:41</t>
  </si>
  <si>
    <t>30.04.2019 16:50:43</t>
  </si>
  <si>
    <t>30.04.2019 16:50:44</t>
  </si>
  <si>
    <t>30.04.2019 16:50:46</t>
  </si>
  <si>
    <t>30.04.2019 16:50:47</t>
  </si>
  <si>
    <t>30.04.2019 16:50:49</t>
  </si>
  <si>
    <t>30.04.2019 16:50:50</t>
  </si>
  <si>
    <t>30.04.2019 16:50:52</t>
  </si>
  <si>
    <t>30.04.2019 16:50:53</t>
  </si>
  <si>
    <t>30.04.2019 16:51:13</t>
  </si>
  <si>
    <t>30.04.2019 16:51:16</t>
  </si>
  <si>
    <t>30.04.2019 16:51:17</t>
  </si>
  <si>
    <t>30.04.2019 16:51:19</t>
  </si>
  <si>
    <t>30.04.2019 16:51:26</t>
  </si>
  <si>
    <t>30.04.2019 16:51:29</t>
  </si>
  <si>
    <t>30.04.2019 16:51:31</t>
  </si>
  <si>
    <t>30.04.2019 16:51:34</t>
  </si>
  <si>
    <t>30.04.2019 16:51:37</t>
  </si>
  <si>
    <t>30.04.2019 16:52:02</t>
  </si>
  <si>
    <t>30.04.2019 16:52:46</t>
  </si>
  <si>
    <t>30.04.2019 16:52:47</t>
  </si>
  <si>
    <t>30.04.2019 16:52:49</t>
  </si>
  <si>
    <t>30.04.2019 16:52:50</t>
  </si>
  <si>
    <t>30.04.2019 16:52:53</t>
  </si>
  <si>
    <t>30.04.2019 16:52:54</t>
  </si>
  <si>
    <t>30.04.2019 16:53:20</t>
  </si>
  <si>
    <t>30.04.2019 16:53:21</t>
  </si>
  <si>
    <t>30.04.2019 16:53:23</t>
  </si>
  <si>
    <t>30.04.2019 16:53:24</t>
  </si>
  <si>
    <t>30.04.2019 16:53:26</t>
  </si>
  <si>
    <t>30.04.2019 16:54:02</t>
  </si>
  <si>
    <t>30.04.2019 16:54:03</t>
  </si>
  <si>
    <t>30.04.2019 16:54:05</t>
  </si>
  <si>
    <t>30.04.2019 16:54:08</t>
  </si>
  <si>
    <t>30.04.2019 16:54:14</t>
  </si>
  <si>
    <t>30.04.2019 16:54:15</t>
  </si>
  <si>
    <t>30.04.2019 16:54:17</t>
  </si>
  <si>
    <t>30.04.2019 16:54:21</t>
  </si>
  <si>
    <t>30.04.2019 16:54:23</t>
  </si>
  <si>
    <t>30.04.2019 16:54:24</t>
  </si>
  <si>
    <t>30.04.2019 16:54:26</t>
  </si>
  <si>
    <t>30.04.2019 16:54:29</t>
  </si>
  <si>
    <t>30.04.2019 16:54:30</t>
  </si>
  <si>
    <t>30.04.2019 16:54:51</t>
  </si>
  <si>
    <t>30.04.2019 16:54:53</t>
  </si>
  <si>
    <t>30.04.2019 16:54:54</t>
  </si>
  <si>
    <t>30.04.2019 16:54:56</t>
  </si>
  <si>
    <t>30.04.2019 16:54:57</t>
  </si>
  <si>
    <t>30.04.2019 16:55:36</t>
  </si>
  <si>
    <t>30.04.2019 16:55:38</t>
  </si>
  <si>
    <t>30.04.2019 16:55:39</t>
  </si>
  <si>
    <t>30.04.2019 16:55:41</t>
  </si>
  <si>
    <t>30.04.2019 16:55:42</t>
  </si>
  <si>
    <t>30.04.2019 16:55:46</t>
  </si>
  <si>
    <t>30.04.2019 16:55:48</t>
  </si>
  <si>
    <t>30.04.2019 16:55:49</t>
  </si>
  <si>
    <t>30.04.2019 16:55:51</t>
  </si>
  <si>
    <t>30.04.2019 16:55:52</t>
  </si>
  <si>
    <t>30.04.2019 16:55:54</t>
  </si>
  <si>
    <t>30.04.2019 16:55:55</t>
  </si>
  <si>
    <t>30.04.2019 16:56:01</t>
  </si>
  <si>
    <t>30.04.2019 16:56:13</t>
  </si>
  <si>
    <t>30.04.2019 16:56:15</t>
  </si>
  <si>
    <t>30.04.2019 16:56:16</t>
  </si>
  <si>
    <t>30.04.2019 16:56:18</t>
  </si>
  <si>
    <t>30.04.2019 16:56:19</t>
  </si>
  <si>
    <t>30.04.2019 16:56:21</t>
  </si>
  <si>
    <t>30.04.2019 16:56:27</t>
  </si>
  <si>
    <t>30.04.2019 16:56:28</t>
  </si>
  <si>
    <t>30.04.2019 16:56:30</t>
  </si>
  <si>
    <t>30.04.2019 16:56:33</t>
  </si>
  <si>
    <t>30.04.2019 16:56:34</t>
  </si>
  <si>
    <t>30.04.2019 16:56:36</t>
  </si>
  <si>
    <t>30.04.2019 16:56:39</t>
  </si>
  <si>
    <t>30.04.2019 16:57:06</t>
  </si>
  <si>
    <t>30.04.2019 16:57:12</t>
  </si>
  <si>
    <t>30.04.2019 16:57:13</t>
  </si>
  <si>
    <t>30.04.2019 16:57:16</t>
  </si>
  <si>
    <t>30.04.2019 16:57:18</t>
  </si>
  <si>
    <t>30.04.2019 16:57:25</t>
  </si>
  <si>
    <t>30.04.2019 16:57:27</t>
  </si>
  <si>
    <t>30.04.2019 16:57:28</t>
  </si>
  <si>
    <t>30.04.2019 16:57:30</t>
  </si>
  <si>
    <t>30.04.2019 16:57:31</t>
  </si>
  <si>
    <t>30.04.2019 16:57:33</t>
  </si>
  <si>
    <t>30.04.2019 16:57:36</t>
  </si>
  <si>
    <t>30.04.2019 16:57:37</t>
  </si>
  <si>
    <t>30.04.2019 16:57:39</t>
  </si>
  <si>
    <t>30.04.2019 16:57:43</t>
  </si>
  <si>
    <t>30.04.2019 16:57:45</t>
  </si>
  <si>
    <t>30.04.2019 16:57:46</t>
  </si>
  <si>
    <t>30.04.2019 16:57:48</t>
  </si>
  <si>
    <t>30.04.2019 16:58:10</t>
  </si>
  <si>
    <t>30.04.2019 16:58:12</t>
  </si>
  <si>
    <t>30.04.2019 16:58:13</t>
  </si>
  <si>
    <t>30.04.2019 16:58:41</t>
  </si>
  <si>
    <t>30.04.2019 16:58:44</t>
  </si>
  <si>
    <t>30.04.2019 16:58:46</t>
  </si>
  <si>
    <t>30.04.2019 16:58:47</t>
  </si>
  <si>
    <t>30.04.2019 16:58:49</t>
  </si>
  <si>
    <t>30.04.2019 16:59:07</t>
  </si>
  <si>
    <t>30.04.2019 16:59:08</t>
  </si>
  <si>
    <t>30.04.2019 16:59:10</t>
  </si>
  <si>
    <t>30.04.2019 16:59:31</t>
  </si>
  <si>
    <t>30.04.2019 16:59:32</t>
  </si>
  <si>
    <t>30.04.2019 16:59:34</t>
  </si>
  <si>
    <t>30.04.2019 17:00:04</t>
  </si>
  <si>
    <t>30.04.2019 17:00:05</t>
  </si>
  <si>
    <t>30.04.2019 17:00:07</t>
  </si>
  <si>
    <t>30.04.2019 17:00:08</t>
  </si>
  <si>
    <t>30.04.2019 17:00:10</t>
  </si>
  <si>
    <t>30.04.2019 17:01:13</t>
  </si>
  <si>
    <t>30.04.2019 17:01:14</t>
  </si>
  <si>
    <t>30.04.2019 17:01:16</t>
  </si>
  <si>
    <t>30.04.2019 17:01:17</t>
  </si>
  <si>
    <t>30.04.2019 17:01:33</t>
  </si>
  <si>
    <t>30.04.2019 17:01:35</t>
  </si>
  <si>
    <t>30.04.2019 17:01:36</t>
  </si>
  <si>
    <t>30.04.2019 17:01:45</t>
  </si>
  <si>
    <t>30.04.2019 17:01:47</t>
  </si>
  <si>
    <t>30.04.2019 17:01:48</t>
  </si>
  <si>
    <t>30.04.2019 17:01:50</t>
  </si>
  <si>
    <t>30.04.2019 17:01:51</t>
  </si>
  <si>
    <t>30.04.2019 17:01:53</t>
  </si>
  <si>
    <t>30.04.2019 17:01:54</t>
  </si>
  <si>
    <t>30.04.2019 17:02:17</t>
  </si>
  <si>
    <t>30.04.2019 17:02:18</t>
  </si>
  <si>
    <t>30.04.2019 17:02:51</t>
  </si>
  <si>
    <t>30.04.2019 17:02:53</t>
  </si>
  <si>
    <t>30.04.2019 17:02:54</t>
  </si>
  <si>
    <t>30.04.2019 17:02:56</t>
  </si>
  <si>
    <t>30.04.2019 17:03:15</t>
  </si>
  <si>
    <t>30.04.2019 17:03:47</t>
  </si>
  <si>
    <t>30.04.2019 17:03:48</t>
  </si>
  <si>
    <t>30.04.2019 17:03:53</t>
  </si>
  <si>
    <t>30.04.2019 17:03:54</t>
  </si>
  <si>
    <t>30.04.2019 17:03:56</t>
  </si>
  <si>
    <t>30.04.2019 17:03:57</t>
  </si>
  <si>
    <t>30.04.2019 17:04:33</t>
  </si>
  <si>
    <t>30.04.2019 17:04:35</t>
  </si>
  <si>
    <t>30.04.2019 17:04:36</t>
  </si>
  <si>
    <t>30.04.2019 17:04:38</t>
  </si>
  <si>
    <t>30.04.2019 17:04:44</t>
  </si>
  <si>
    <t>30.04.2019 17:04:45</t>
  </si>
  <si>
    <t>30.04.2019 17:04:47</t>
  </si>
  <si>
    <t>30.04.2019 17:04:48</t>
  </si>
  <si>
    <t>30.04.2019 17:05:09</t>
  </si>
  <si>
    <t>30.04.2019 17:05:11</t>
  </si>
  <si>
    <t>30.04.2019 17:05:36</t>
  </si>
  <si>
    <t>30.04.2019 17:05:38</t>
  </si>
  <si>
    <t>30.04.2019 17:05:39</t>
  </si>
  <si>
    <t>30.04.2019 17:05:41</t>
  </si>
  <si>
    <t>30.04.2019 17:05:42</t>
  </si>
  <si>
    <t>30.04.2019 17:05:44</t>
  </si>
  <si>
    <t>30.04.2019 17:05:45</t>
  </si>
  <si>
    <t>30.04.2019 17:05:47</t>
  </si>
  <si>
    <t>30.04.2019 17:05:51</t>
  </si>
  <si>
    <t>30.04.2019 17:05:53</t>
  </si>
  <si>
    <t>30.04.2019 17:05:56</t>
  </si>
  <si>
    <t>30.04.2019 17:05:57</t>
  </si>
  <si>
    <t>30.04.2019 17:06:09</t>
  </si>
  <si>
    <t>30.04.2019 17:06:11</t>
  </si>
  <si>
    <t>30.04.2019 17:06:12</t>
  </si>
  <si>
    <t>30.04.2019 17:06:20</t>
  </si>
  <si>
    <t>30.04.2019 17:06:23</t>
  </si>
  <si>
    <t>30.04.2019 17:06:24</t>
  </si>
  <si>
    <t>30.04.2019 17:06:26</t>
  </si>
  <si>
    <t>30.04.2019 17:06:59</t>
  </si>
  <si>
    <t>30.04.2019 17:07:00</t>
  </si>
  <si>
    <t>30.04.2019 17:07:01</t>
  </si>
  <si>
    <t>30.04.2019 17:07:03</t>
  </si>
  <si>
    <t>30.04.2019 17:07:04</t>
  </si>
  <si>
    <t>30.04.2019 17:07:06</t>
  </si>
  <si>
    <t>30.04.2019 17:07:07</t>
  </si>
  <si>
    <t>30.04.2019 17:07:09</t>
  </si>
  <si>
    <t>30.04.2019 17:07:10</t>
  </si>
  <si>
    <t>30.04.2019 17:07:12</t>
  </si>
  <si>
    <t>30.04.2019 17:07:15</t>
  </si>
  <si>
    <t>30.04.2019 17:07:27</t>
  </si>
  <si>
    <t>30.04.2019 17:07:28</t>
  </si>
  <si>
    <t>30.04.2019 17:07:43</t>
  </si>
  <si>
    <t>30.04.2019 17:07:45</t>
  </si>
  <si>
    <t>30.04.2019 17:07:46</t>
  </si>
  <si>
    <t>30.04.2019 17:08:03</t>
  </si>
  <si>
    <t>30.04.2019 17:08:06</t>
  </si>
  <si>
    <t>30.04.2019 17:08:07</t>
  </si>
  <si>
    <t>30.04.2019 17:08:09</t>
  </si>
  <si>
    <t>30.04.2019 17:08:19</t>
  </si>
  <si>
    <t>30.04.2019 17:08:21</t>
  </si>
  <si>
    <t>30.04.2019 17:08:39</t>
  </si>
  <si>
    <t>30.04.2019 17:08:40</t>
  </si>
  <si>
    <t>30.04.2019 17:08:42</t>
  </si>
  <si>
    <t>30.04.2019 17:08:43</t>
  </si>
  <si>
    <t>30.04.2019 17:08:48</t>
  </si>
  <si>
    <t>30.04.2019 17:08:49</t>
  </si>
  <si>
    <t>30.04.2019 17:08:51</t>
  </si>
  <si>
    <t>30.04.2019 17:08:52</t>
  </si>
  <si>
    <t>30.04.2019 17:08:54</t>
  </si>
  <si>
    <t>30.04.2019 17:08:56</t>
  </si>
  <si>
    <t>30.04.2019 17:08:58</t>
  </si>
  <si>
    <t>30.04.2019 17:09:01</t>
  </si>
  <si>
    <t>30.04.2019 17:09:02</t>
  </si>
  <si>
    <t>30.04.2019 17:09:05</t>
  </si>
  <si>
    <t>30.04.2019 17:09:06</t>
  </si>
  <si>
    <t>30.04.2019 17:09:08</t>
  </si>
  <si>
    <t>30.04.2019 17:09:18</t>
  </si>
  <si>
    <t>30.04.2019 17:09:42</t>
  </si>
  <si>
    <t>30.04.2019 17:09:44</t>
  </si>
  <si>
    <t>30.04.2019 17:09:47</t>
  </si>
  <si>
    <t>30.04.2019 17:09:53</t>
  </si>
  <si>
    <t>30.04.2019 17:09:54</t>
  </si>
  <si>
    <t>30.04.2019 17:09:56</t>
  </si>
  <si>
    <t>30.04.2019 17:09:59</t>
  </si>
  <si>
    <t>30.04.2019 17:10:00</t>
  </si>
  <si>
    <t>30.04.2019 17:10:02</t>
  </si>
  <si>
    <t>30.04.2019 17:10:12</t>
  </si>
  <si>
    <t>30.04.2019 17:10:14</t>
  </si>
  <si>
    <t>30.04.2019 17:10:18</t>
  </si>
  <si>
    <t>30.04.2019 17:10:20</t>
  </si>
  <si>
    <t>30.04.2019 17:10:23</t>
  </si>
  <si>
    <t>30.04.2019 17:10:29</t>
  </si>
  <si>
    <t>30.04.2019 17:10:30</t>
  </si>
  <si>
    <t>30.04.2019 17:10:32</t>
  </si>
  <si>
    <t>30.04.2019 17:10:59</t>
  </si>
  <si>
    <t>30.04.2019 17:11:00</t>
  </si>
  <si>
    <t>30.04.2019 17:11:02</t>
  </si>
  <si>
    <t>30.04.2019 17:11:03</t>
  </si>
  <si>
    <t>30.04.2019 17:11:05</t>
  </si>
  <si>
    <t>30.04.2019 17:11:06</t>
  </si>
  <si>
    <t>30.04.2019 17:11:14</t>
  </si>
  <si>
    <t>30.04.2019 17:11:15</t>
  </si>
  <si>
    <t>30.04.2019 17:11:17</t>
  </si>
  <si>
    <t>30.04.2019 17:11:44</t>
  </si>
  <si>
    <t>30.04.2019 17:11:45</t>
  </si>
  <si>
    <t>30.04.2019 17:11:47</t>
  </si>
  <si>
    <t>30.04.2019 17:11:48</t>
  </si>
  <si>
    <t>30.04.2019 17:11:51</t>
  </si>
  <si>
    <t>30.04.2019 17:11:53</t>
  </si>
  <si>
    <t>30.04.2019 17:11:54</t>
  </si>
  <si>
    <t>30.04.2019 17:11:56</t>
  </si>
  <si>
    <t>30.04.2019 17:11:57</t>
  </si>
  <si>
    <t>30.04.2019 17:12:44</t>
  </si>
  <si>
    <t>30.04.2019 17:12:47</t>
  </si>
  <si>
    <t>30.04.2019 17:12:48</t>
  </si>
  <si>
    <t>30.04.2019 17:12:50</t>
  </si>
  <si>
    <t>30.04.2019 17:12:51</t>
  </si>
  <si>
    <t>30.04.2019 17:12:54</t>
  </si>
  <si>
    <t>30.04.2019 17:12:56</t>
  </si>
  <si>
    <t>30.04.2019 17:13:03</t>
  </si>
  <si>
    <t>30.04.2019 17:13:06</t>
  </si>
  <si>
    <t>30.04.2019 17:13:08</t>
  </si>
  <si>
    <t>30.04.2019 17:13:09</t>
  </si>
  <si>
    <t>30.04.2019 17:13:11</t>
  </si>
  <si>
    <t>30.04.2019 17:13:21</t>
  </si>
  <si>
    <t>30.04.2019 17:13:23</t>
  </si>
  <si>
    <t>30.04.2019 17:13:24</t>
  </si>
  <si>
    <t>30.04.2019 17:13:25</t>
  </si>
  <si>
    <t>30.04.2019 17:13:27</t>
  </si>
  <si>
    <t>30.04.2019 17:13:28</t>
  </si>
  <si>
    <t>30.04.2019 17:13:36</t>
  </si>
  <si>
    <t>30.04.2019 17:13:37</t>
  </si>
  <si>
    <t>30.04.2019 17:13:40</t>
  </si>
  <si>
    <t>30.04.2019 17:13:42</t>
  </si>
  <si>
    <t>30.04.2019 17:13:43</t>
  </si>
  <si>
    <t>30.04.2019 17:13:48</t>
  </si>
  <si>
    <t>30.04.2019 17:13:49</t>
  </si>
  <si>
    <t>30.04.2019 17:13:51</t>
  </si>
  <si>
    <t>30.04.2019 17:13:52</t>
  </si>
  <si>
    <t>30.04.2019 17:13:54</t>
  </si>
  <si>
    <t>30.04.2019 17:14:04</t>
  </si>
  <si>
    <t>30.04.2019 17:14:06</t>
  </si>
  <si>
    <t>30.04.2019 17:14:07</t>
  </si>
  <si>
    <t>30.04.2019 17:14:09</t>
  </si>
  <si>
    <t>30.04.2019 17:15:25</t>
  </si>
  <si>
    <t>30.04.2019 17:15:27</t>
  </si>
  <si>
    <t>30.04.2019 17:15:34</t>
  </si>
  <si>
    <t>30.04.2019 17:15:36</t>
  </si>
  <si>
    <t>30.04.2019 17:15:39</t>
  </si>
  <si>
    <t>30.04.2019 17:15:40</t>
  </si>
  <si>
    <t>30.04.2019 17:16:00</t>
  </si>
  <si>
    <t>30.04.2019 17:16:01</t>
  </si>
  <si>
    <t>30.04.2019 17:16:03</t>
  </si>
  <si>
    <t>30.04.2019 17:16:04</t>
  </si>
  <si>
    <t>30.04.2019 17:17:00</t>
  </si>
  <si>
    <t>30.04.2019 17:17:01</t>
  </si>
  <si>
    <t>30.04.2019 17:17:04</t>
  </si>
  <si>
    <t>30.04.2019 17:17:06</t>
  </si>
  <si>
    <t>30.04.2019 17:17:13</t>
  </si>
  <si>
    <t>30.04.2019 17:17:15</t>
  </si>
  <si>
    <t>30.04.2019 17:17:16</t>
  </si>
  <si>
    <t>30.04.2019 17:17:21</t>
  </si>
  <si>
    <t>30.04.2019 17:17:24</t>
  </si>
  <si>
    <t>30.04.2019 17:17:25</t>
  </si>
  <si>
    <t>30.04.2019 17:18:46</t>
  </si>
  <si>
    <t>30.04.2019 17:18:48</t>
  </si>
  <si>
    <t>30.04.2019 17:19:37</t>
  </si>
  <si>
    <t>30.04.2019 17:19:39</t>
  </si>
  <si>
    <t>30.04.2019 17:19:40</t>
  </si>
  <si>
    <t>30.04.2019 17:19:42</t>
  </si>
  <si>
    <t>30.04.2019 17:19:46</t>
  </si>
  <si>
    <t>30.04.2019 17:19:48</t>
  </si>
  <si>
    <t>30.04.2019 17:19:49</t>
  </si>
  <si>
    <t>30.04.2019 17:19:51</t>
  </si>
  <si>
    <t>30.04.2019 17:19:52</t>
  </si>
  <si>
    <t>30.04.2019 17:19:54</t>
  </si>
  <si>
    <t>30.04.2019 17:19:55</t>
  </si>
  <si>
    <t>30.04.2019 17:19:57</t>
  </si>
  <si>
    <t>30.04.2019 17:20:58</t>
  </si>
  <si>
    <t>30.04.2019 17:21:00</t>
  </si>
  <si>
    <t>30.04.2019 17:21:06</t>
  </si>
  <si>
    <t>30.04.2019 17:21:13</t>
  </si>
  <si>
    <t>30.04.2019 17:21:15</t>
  </si>
  <si>
    <t>30.04.2019 17:21:39</t>
  </si>
  <si>
    <t>30.04.2019 17:21:42</t>
  </si>
  <si>
    <t>30.04.2019 17:21:52</t>
  </si>
  <si>
    <t>30.04.2019 17:21:54</t>
  </si>
  <si>
    <t>30.04.2019 17:21:58</t>
  </si>
  <si>
    <t>30.04.2019 17:22:00</t>
  </si>
  <si>
    <t>30.04.2019 17:22:16</t>
  </si>
  <si>
    <t>30.04.2019 17:22:19</t>
  </si>
  <si>
    <t>30.04.2019 17:22:21</t>
  </si>
  <si>
    <t>30.04.2019 17:22:22</t>
  </si>
  <si>
    <t>30.04.2019 17:22:43</t>
  </si>
  <si>
    <t>30.04.2019 17:22:46</t>
  </si>
  <si>
    <t>30.04.2019 17:22:48</t>
  </si>
  <si>
    <t>30.04.2019 17:22:49</t>
  </si>
  <si>
    <t>30.04.2019 17:23:03</t>
  </si>
  <si>
    <t>30.04.2019 17:23:04</t>
  </si>
  <si>
    <t>30.04.2019 17:23:06</t>
  </si>
  <si>
    <t>30.04.2019 17:23:28</t>
  </si>
  <si>
    <t>30.04.2019 17:23:30</t>
  </si>
  <si>
    <t>30.04.2019 17:23:31</t>
  </si>
  <si>
    <t>30.04.2019 17:23:33</t>
  </si>
  <si>
    <t>30.04.2019 17:23:34</t>
  </si>
  <si>
    <t>30.04.2019 17:23:36</t>
  </si>
  <si>
    <t>30.04.2019 17:23:37</t>
  </si>
  <si>
    <t>30.04.2019 17:23:39</t>
  </si>
  <si>
    <t>30.04.2019 17:23:48</t>
  </si>
  <si>
    <t>30.04.2019 17:23:49</t>
  </si>
  <si>
    <t>30.04.2019 17:23:51</t>
  </si>
  <si>
    <t>30.04.2019 17:24:19</t>
  </si>
  <si>
    <t>30.04.2019 17:24:21</t>
  </si>
  <si>
    <t>30.04.2019 17:24:22</t>
  </si>
  <si>
    <t>30.04.2019 17:24:24</t>
  </si>
  <si>
    <t>30.04.2019 17:24:25</t>
  </si>
  <si>
    <t>30.04.2019 17:24:27</t>
  </si>
  <si>
    <t>30.04.2019 17:24:55</t>
  </si>
  <si>
    <t>30.04.2019 17:24:56</t>
  </si>
  <si>
    <t>30.04.2019 17:24:58</t>
  </si>
  <si>
    <t>30.04.2019 17:24:59</t>
  </si>
  <si>
    <t>30.04.2019 17:25:01</t>
  </si>
  <si>
    <t>30.04.2019 17:25:02</t>
  </si>
  <si>
    <t>30.04.2019 17:25:07</t>
  </si>
  <si>
    <t>30.04.2019 17:25:11</t>
  </si>
  <si>
    <t>30.04.2019 17:25:13</t>
  </si>
  <si>
    <t>30.04.2019 17:25:14</t>
  </si>
  <si>
    <t>30.04.2019 17:25:28</t>
  </si>
  <si>
    <t>30.04.2019 17:25:32</t>
  </si>
  <si>
    <t>30.04.2019 17:25:34</t>
  </si>
  <si>
    <t>30.04.2019 17:25:35</t>
  </si>
  <si>
    <t>30.04.2019 17:25:37</t>
  </si>
  <si>
    <t>30.04.2019 17:25:47</t>
  </si>
  <si>
    <t>30.04.2019 17:25:49</t>
  </si>
  <si>
    <t>30.04.2019 17:25:50</t>
  </si>
  <si>
    <t>30.04.2019 17:25:52</t>
  </si>
  <si>
    <t>30.04.2019 17:25:53</t>
  </si>
  <si>
    <t>30.04.2019 17:25:55</t>
  </si>
  <si>
    <t>30.04.2019 17:26:01</t>
  </si>
  <si>
    <t>30.04.2019 17:26:20</t>
  </si>
  <si>
    <t>30.04.2019 17:26:22</t>
  </si>
  <si>
    <t>30.04.2019 17:26:23</t>
  </si>
  <si>
    <t>30.04.2019 17:26:25</t>
  </si>
  <si>
    <t>30.04.2019 17:26:26</t>
  </si>
  <si>
    <t>30.04.2019 17:26:28</t>
  </si>
  <si>
    <t>30.04.2019 17:26:29</t>
  </si>
  <si>
    <t>30.04.2019 17:26:46</t>
  </si>
  <si>
    <t>30.04.2019 17:26:47</t>
  </si>
  <si>
    <t>30.04.2019 17:26:49</t>
  </si>
  <si>
    <t>30.04.2019 17:26:50</t>
  </si>
  <si>
    <t>30.04.2019 17:26:52</t>
  </si>
  <si>
    <t>30.04.2019 17:26:53</t>
  </si>
  <si>
    <t>30.04.2019 17:26:55</t>
  </si>
  <si>
    <t>30.04.2019 17:26:58</t>
  </si>
  <si>
    <t>30.04.2019 17:26:59</t>
  </si>
  <si>
    <t>30.04.2019 17:27:01</t>
  </si>
  <si>
    <t>30.04.2019 17:27:02</t>
  </si>
  <si>
    <t>30.04.2019 17:27:14</t>
  </si>
  <si>
    <t>30.04.2019 17:27:16</t>
  </si>
  <si>
    <t>30.04.2019 17:27:17</t>
  </si>
  <si>
    <t>30.04.2019 17:27:19</t>
  </si>
  <si>
    <t>30.04.2019 17:27:20</t>
  </si>
  <si>
    <t>30.04.2019 17:27:22</t>
  </si>
  <si>
    <t>30.04.2019 17:27:23</t>
  </si>
  <si>
    <t>30.04.2019 17:27:47</t>
  </si>
  <si>
    <t>30.04.2019 17:27:49</t>
  </si>
  <si>
    <t>30.04.2019 17:27:50</t>
  </si>
  <si>
    <t>30.04.2019 17:27:52</t>
  </si>
  <si>
    <t>30.04.2019 17:27:53</t>
  </si>
  <si>
    <t>30.04.2019 17:28:13</t>
  </si>
  <si>
    <t>30.04.2019 17:28:14</t>
  </si>
  <si>
    <t>30.04.2019 17:28:16</t>
  </si>
  <si>
    <t>30.04.2019 17:28:17</t>
  </si>
  <si>
    <t>30.04.2019 17:28:19</t>
  </si>
  <si>
    <t>30.04.2019 17:29:01</t>
  </si>
  <si>
    <t>30.04.2019 17:29:02</t>
  </si>
  <si>
    <t>30.04.2019 17:29:04</t>
  </si>
  <si>
    <t>30.04.2019 17:29:05</t>
  </si>
  <si>
    <t>30.04.2019 17:29:07</t>
  </si>
  <si>
    <t>30.04.2019 17:29:08</t>
  </si>
  <si>
    <t>30.04.2019 17:29:10</t>
  </si>
  <si>
    <t>30.04.2019 17:29:25</t>
  </si>
  <si>
    <t>30.04.2019 17:29:26</t>
  </si>
  <si>
    <t>30.04.2019 17:29:28</t>
  </si>
  <si>
    <t>30.04.2019 17:29:29</t>
  </si>
  <si>
    <t>30.04.2019 17:29:38</t>
  </si>
  <si>
    <t>30.04.2019 17:29:41</t>
  </si>
  <si>
    <t>30.04.2019 17:29:43</t>
  </si>
  <si>
    <t>30.04.2019 17:29:44</t>
  </si>
  <si>
    <t>30.04.2019 17:29:46</t>
  </si>
  <si>
    <t>30.04.2019 17:29:49</t>
  </si>
  <si>
    <t>30.04.2019 17:29:50</t>
  </si>
  <si>
    <t>30.04.2019 17:29:52</t>
  </si>
  <si>
    <t>30.04.2019 17:29:53</t>
  </si>
  <si>
    <t>30.04.2019 17:30:32</t>
  </si>
  <si>
    <t>30.04.2019 17:30:34</t>
  </si>
  <si>
    <t>30.04.2019 17:30:35</t>
  </si>
  <si>
    <t>30.04.2019 17:30:37</t>
  </si>
  <si>
    <t>30.04.2019 17:30:38</t>
  </si>
  <si>
    <t>30.04.2019 17:30:40</t>
  </si>
  <si>
    <t>30.04.2019 17:30:41</t>
  </si>
  <si>
    <t>30.04.2019 17:31:26</t>
  </si>
  <si>
    <t>30.04.2019 17:31:35</t>
  </si>
  <si>
    <t>30.04.2019 17:31:37</t>
  </si>
  <si>
    <t>30.04.2019 17:31:43</t>
  </si>
  <si>
    <t>30.04.2019 17:31:46</t>
  </si>
  <si>
    <t>30.04.2019 17:31:47</t>
  </si>
  <si>
    <t>30.04.2019 17:31:49</t>
  </si>
  <si>
    <t>30.04.2019 17:32:35</t>
  </si>
  <si>
    <t>30.04.2019 17:32:37</t>
  </si>
  <si>
    <t>30.04.2019 17:32:38</t>
  </si>
  <si>
    <t>30.04.2019 17:32:40</t>
  </si>
  <si>
    <t>30.04.2019 17:32:56</t>
  </si>
  <si>
    <t>30.04.2019 17:32:59</t>
  </si>
  <si>
    <t>30.04.2019 17:33:01</t>
  </si>
  <si>
    <t>30.04.2019 17:33:02</t>
  </si>
  <si>
    <t>30.04.2019 17:33:04</t>
  </si>
  <si>
    <t>30.04.2019 17:33:05</t>
  </si>
  <si>
    <t>30.04.2019 17:33:07</t>
  </si>
  <si>
    <t>30.04.2019 17:33:38</t>
  </si>
  <si>
    <t>30.04.2019 17:33:40</t>
  </si>
  <si>
    <t>30.04.2019 17:33:41</t>
  </si>
  <si>
    <t>30.04.2019 17:33:43</t>
  </si>
  <si>
    <t>30.04.2019 17:33:44</t>
  </si>
  <si>
    <t>30.04.2019 17:35:28</t>
  </si>
  <si>
    <t>30.04.2019 17:35:29</t>
  </si>
  <si>
    <t>30.04.2019 17:35:31</t>
  </si>
  <si>
    <t>30.04.2019 17:35:32</t>
  </si>
  <si>
    <t>30.04.2019 17:35:34</t>
  </si>
  <si>
    <t>30.04.2019 17:35:35</t>
  </si>
  <si>
    <t>30.04.2019 17:35:38</t>
  </si>
  <si>
    <t>30.04.2019 17:35:53</t>
  </si>
  <si>
    <t>30.04.2019 17:35:55</t>
  </si>
  <si>
    <t>30.04.2019 17:35:56</t>
  </si>
  <si>
    <t>30.04.2019 17:35:58</t>
  </si>
  <si>
    <t>30.04.2019 17:36:28</t>
  </si>
  <si>
    <t>30.04.2019 17:36:29</t>
  </si>
  <si>
    <t>30.04.2019 17:36:31</t>
  </si>
  <si>
    <t>30.04.2019 17:36:32</t>
  </si>
  <si>
    <t>30.04.2019 17:36:34</t>
  </si>
  <si>
    <t>30.04.2019 17:36:35</t>
  </si>
  <si>
    <t>30.04.2019 17:36:37</t>
  </si>
  <si>
    <t>30.04.2019 17:36:38</t>
  </si>
  <si>
    <t>30.04.2019 17:37:08</t>
  </si>
  <si>
    <t>30.04.2019 17:37:10</t>
  </si>
  <si>
    <t>30.04.2019 17:37:46</t>
  </si>
  <si>
    <t>30.04.2019 17:37:47</t>
  </si>
  <si>
    <t>30.04.2019 17:37:49</t>
  </si>
  <si>
    <t>30.04.2019 17:37:50</t>
  </si>
  <si>
    <t>30.04.2019 17:37:52</t>
  </si>
  <si>
    <t>30.04.2019 17:37:53</t>
  </si>
  <si>
    <t>30.04.2019 17:38:34</t>
  </si>
  <si>
    <t>30.04.2019 17:38:35</t>
  </si>
  <si>
    <t>30.04.2019 17:38:37</t>
  </si>
  <si>
    <t>30.04.2019 17:38:40</t>
  </si>
  <si>
    <t>30.04.2019 17:38:41</t>
  </si>
  <si>
    <t>30.04.2019 17:38:43</t>
  </si>
  <si>
    <t>30.04.2019 17:38:44</t>
  </si>
  <si>
    <t>30.04.2019 17:38:46</t>
  </si>
  <si>
    <t>30.04.2019 17:38:47</t>
  </si>
  <si>
    <t>30.04.2019 17:38:49</t>
  </si>
  <si>
    <t>30.04.2019 17:38:50</t>
  </si>
  <si>
    <t>30.04.2019 17:38:52</t>
  </si>
  <si>
    <t>30.04.2019 17:38:53</t>
  </si>
  <si>
    <t>30.04.2019 17:38:55</t>
  </si>
  <si>
    <t>30.04.2019 17:38:56</t>
  </si>
  <si>
    <t>30.04.2019 17:38:58</t>
  </si>
  <si>
    <t>30.04.2019 17:38:59</t>
  </si>
  <si>
    <t>30.04.2019 17:40:58</t>
  </si>
  <si>
    <t>30.04.2019 17:40:59</t>
  </si>
  <si>
    <t>30.04.2019 17:41:01</t>
  </si>
  <si>
    <t>30.04.2019 17:41:02</t>
  </si>
  <si>
    <t>30.04.2019 17:41:04</t>
  </si>
  <si>
    <t>30.04.2019 17:41:05</t>
  </si>
  <si>
    <t>30.04.2019 17:41:07</t>
  </si>
  <si>
    <t>30.04.2019 17:41:08</t>
  </si>
  <si>
    <t>30.04.2019 17:41:14</t>
  </si>
  <si>
    <t>30.04.2019 17:41:16</t>
  </si>
  <si>
    <t>30.04.2019 17:41:23</t>
  </si>
  <si>
    <t>30.04.2019 17:41:25</t>
  </si>
  <si>
    <t>30.04.2019 17:41:26</t>
  </si>
  <si>
    <t>30.04.2019 17:42:10</t>
  </si>
  <si>
    <t>30.04.2019 17:42:11</t>
  </si>
  <si>
    <t>30.04.2019 17:42:13</t>
  </si>
  <si>
    <t>30.04.2019 17:42:14</t>
  </si>
  <si>
    <t>30.04.2019 17:42:40</t>
  </si>
  <si>
    <t>30.04.2019 17:42:41</t>
  </si>
  <si>
    <t>30.04.2019 17:42:43</t>
  </si>
  <si>
    <t>30.04.2019 17:42:44</t>
  </si>
  <si>
    <t>30.04.2019 17:42:59</t>
  </si>
  <si>
    <t>30.04.2019 17:43:01</t>
  </si>
  <si>
    <t>30.04.2019 17:43:02</t>
  </si>
  <si>
    <t>30.04.2019 17:43:04</t>
  </si>
  <si>
    <t>30.04.2019 17:43:07</t>
  </si>
  <si>
    <t>30.04.2019 17:44:28</t>
  </si>
  <si>
    <t>30.04.2019 17:44:29</t>
  </si>
  <si>
    <t>30.04.2019 17:44:44</t>
  </si>
  <si>
    <t>30.04.2019 17:44:47</t>
  </si>
  <si>
    <t>30.04.2019 17:45:40</t>
  </si>
  <si>
    <t>30.04.2019 17:45:41</t>
  </si>
  <si>
    <t>30.04.2019 17:45:43</t>
  </si>
  <si>
    <t>30.04.2019 17:45:44</t>
  </si>
  <si>
    <t>30.04.2019 17:45:47</t>
  </si>
  <si>
    <t>30.04.2019 17:45:53</t>
  </si>
  <si>
    <t>30.04.2019 17:45:55</t>
  </si>
  <si>
    <t>30.04.2019 17:46:40</t>
  </si>
  <si>
    <t>30.04.2019 17:46:41</t>
  </si>
  <si>
    <t>30.04.2019 17:46:43</t>
  </si>
  <si>
    <t>30.04.2019 17:46:53</t>
  </si>
  <si>
    <t>30.04.2019 17:46:56</t>
  </si>
  <si>
    <t>30.04.2019 17:46:58</t>
  </si>
  <si>
    <t>30.04.2019 17:46:59</t>
  </si>
  <si>
    <t>30.04.2019 17:47:01</t>
  </si>
  <si>
    <t>30.04.2019 17:47:28</t>
  </si>
  <si>
    <t>30.04.2019 17:47:34</t>
  </si>
  <si>
    <t>30.04.2019 17:47:37</t>
  </si>
  <si>
    <t>30.04.2019 17:47:38</t>
  </si>
  <si>
    <t>30.04.2019 17:47:49</t>
  </si>
  <si>
    <t>30.04.2019 17:47:50</t>
  </si>
  <si>
    <t>30.04.2019 17:48:56</t>
  </si>
  <si>
    <t>30.04.2019 17:48:58</t>
  </si>
  <si>
    <t>30.04.2019 17:49:22</t>
  </si>
  <si>
    <t>30.04.2019 17:49:23</t>
  </si>
  <si>
    <t>30.04.2019 17:49:25</t>
  </si>
  <si>
    <t>30.04.2019 17:49:26</t>
  </si>
  <si>
    <t>30.04.2019 17:49:28</t>
  </si>
  <si>
    <t>30.04.2019 17:50:31</t>
  </si>
  <si>
    <t>30.04.2019 17:50:32</t>
  </si>
  <si>
    <t>30.04.2019 17:50:34</t>
  </si>
  <si>
    <t>30.04.2019 17:50:35</t>
  </si>
  <si>
    <t>30.04.2019 17:50:44</t>
  </si>
  <si>
    <t>30.04.2019 17:50:49</t>
  </si>
  <si>
    <t>30.04.2019 17:50:50</t>
  </si>
  <si>
    <t>30.04.2019 17:50:52</t>
  </si>
  <si>
    <t>30.04.2019 17:50:53</t>
  </si>
  <si>
    <t>30.04.2019 17:50:55</t>
  </si>
  <si>
    <t>30.04.2019 17:50:58</t>
  </si>
  <si>
    <t>30.04.2019 17:50:59</t>
  </si>
  <si>
    <t>30.04.2019 17:51:01</t>
  </si>
  <si>
    <t>30.04.2019 17:51:02</t>
  </si>
  <si>
    <t>30.04.2019 17:51:04</t>
  </si>
  <si>
    <t>30.04.2019 17:51:07</t>
  </si>
  <si>
    <t>30.04.2019 17:51:08</t>
  </si>
  <si>
    <t>30.04.2019 17:51:10</t>
  </si>
  <si>
    <t>30.04.2019 17:51:34</t>
  </si>
  <si>
    <t>30.04.2019 17:51:35</t>
  </si>
  <si>
    <t>30.04.2019 17:51:37</t>
  </si>
  <si>
    <t>30.04.2019 17:51:38</t>
  </si>
  <si>
    <t>30.04.2019 17:51:40</t>
  </si>
  <si>
    <t>30.04.2019 17:51:41</t>
  </si>
  <si>
    <t>30.04.2019 17:51:43</t>
  </si>
  <si>
    <t>30.04.2019 17:51:46</t>
  </si>
  <si>
    <t>30.04.2019 17:51:47</t>
  </si>
  <si>
    <t>30.04.2019 17:52:08</t>
  </si>
  <si>
    <t>30.04.2019 17:52:10</t>
  </si>
  <si>
    <t>30.04.2019 17:52:53</t>
  </si>
  <si>
    <t>30.04.2019 17:52:55</t>
  </si>
  <si>
    <t>30.04.2019 17:53:25</t>
  </si>
  <si>
    <t>30.04.2019 17:53:26</t>
  </si>
  <si>
    <t>30.04.2019 17:53:28</t>
  </si>
  <si>
    <t>30.04.2019 17:53:38</t>
  </si>
  <si>
    <t>30.04.2019 17:53:40</t>
  </si>
  <si>
    <t>30.04.2019 17:53:41</t>
  </si>
  <si>
    <t>30.04.2019 17:53:56</t>
  </si>
  <si>
    <t>30.04.2019 17:53:58</t>
  </si>
  <si>
    <t>30.04.2019 17:54:20</t>
  </si>
  <si>
    <t>30.04.2019 17:54:22</t>
  </si>
  <si>
    <t>30.04.2019 17:54:23</t>
  </si>
  <si>
    <t>30.04.2019 17:54:44</t>
  </si>
  <si>
    <t>30.04.2019 17:54:46</t>
  </si>
  <si>
    <t>30.04.2019 17:54:47</t>
  </si>
  <si>
    <t>30.04.2019 17:54:52</t>
  </si>
  <si>
    <t>30.04.2019 17:54:53</t>
  </si>
  <si>
    <t>30.04.2019 17:54:55</t>
  </si>
  <si>
    <t>30.04.2019 17:54:58</t>
  </si>
  <si>
    <t>30.04.2019 17:54:59</t>
  </si>
  <si>
    <t>30.04.2019 17:55:01</t>
  </si>
  <si>
    <t>30.04.2019 17:55:02</t>
  </si>
  <si>
    <t>30.04.2019 17:55:13</t>
  </si>
  <si>
    <t>30.04.2019 17:55:14</t>
  </si>
  <si>
    <t>30.04.2019 17:55:16</t>
  </si>
  <si>
    <t>30.04.2019 17:55:34</t>
  </si>
  <si>
    <t>30.04.2019 17:55:35</t>
  </si>
  <si>
    <t>30.04.2019 17:55:47</t>
  </si>
  <si>
    <t>30.04.2019 17:55:50</t>
  </si>
  <si>
    <t>30.04.2019 17:55:52</t>
  </si>
  <si>
    <t>30.04.2019 17:55:53</t>
  </si>
  <si>
    <t>30.04.2019 17:56:10</t>
  </si>
  <si>
    <t>30.04.2019 17:56:11</t>
  </si>
  <si>
    <t>30.04.2019 17:56:13</t>
  </si>
  <si>
    <t>30.04.2019 17:56:14</t>
  </si>
  <si>
    <t>30.04.2019 17:56:16</t>
  </si>
  <si>
    <t>30.04.2019 17:56:28</t>
  </si>
  <si>
    <t>30.04.2019 17:56:29</t>
  </si>
  <si>
    <t>30.04.2019 17:56:31</t>
  </si>
  <si>
    <t>30.04.2019 17:56:32</t>
  </si>
  <si>
    <t>30.04.2019 17:56:53</t>
  </si>
  <si>
    <t>30.04.2019 17:56:55</t>
  </si>
  <si>
    <t>30.04.2019 17:56:56</t>
  </si>
  <si>
    <t>30.04.2019 17:56:58</t>
  </si>
  <si>
    <t>30.04.2019 17:57:10</t>
  </si>
  <si>
    <t>30.04.2019 17:57:11</t>
  </si>
  <si>
    <t>30.04.2019 17:57:32</t>
  </si>
  <si>
    <t>30.04.2019 17:57:34</t>
  </si>
  <si>
    <t>30.04.2019 17:57:41</t>
  </si>
  <si>
    <t>30.04.2019 17:57:43</t>
  </si>
  <si>
    <t>30.04.2019 17:57:47</t>
  </si>
  <si>
    <t>30.04.2019 17:57:49</t>
  </si>
  <si>
    <t>30.04.2019 17:57:50</t>
  </si>
  <si>
    <t>30.04.2019 17:57:52</t>
  </si>
  <si>
    <t>30.04.2019 17:57:53</t>
  </si>
  <si>
    <t>30.04.2019 17:58:46</t>
  </si>
  <si>
    <t>30.04.2019 17:58:47</t>
  </si>
  <si>
    <t>30.04.2019 17:58:49</t>
  </si>
  <si>
    <t>30.04.2019 17:58:53</t>
  </si>
  <si>
    <t>30.04.2019 17:58:56</t>
  </si>
  <si>
    <t>30.04.2019 17:58:58</t>
  </si>
  <si>
    <t>30.04.2019 17:58:59</t>
  </si>
  <si>
    <t>30.04.2019 17:59:01</t>
  </si>
  <si>
    <t>30.04.2019 17:59:02</t>
  </si>
  <si>
    <t>30.04.2019 17:59:10</t>
  </si>
  <si>
    <t>30.04.2019 17:59:11</t>
  </si>
  <si>
    <t>30.04.2019 17:59:13</t>
  </si>
  <si>
    <t>30.04.2019 17:59:16</t>
  </si>
  <si>
    <t>30.04.2019 17:59:19</t>
  </si>
  <si>
    <t>30.04.2019 17:59:20</t>
  </si>
  <si>
    <t>30.04.2019 17:59:22</t>
  </si>
  <si>
    <t>30.04.2019 18:00:35</t>
  </si>
  <si>
    <t>30.04.2019 18:00:37</t>
  </si>
  <si>
    <t>30.04.2019 18:00:38</t>
  </si>
  <si>
    <t>30.04.2019 18:00:40</t>
  </si>
  <si>
    <t>30.04.2019 18:00:43</t>
  </si>
  <si>
    <t>30.04.2019 18:00:44</t>
  </si>
  <si>
    <t>30.04.2019 18:00:46</t>
  </si>
  <si>
    <t>30.04.2019 18:01:15</t>
  </si>
  <si>
    <t>30.04.2019 18:01:17</t>
  </si>
  <si>
    <t>30.04.2019 18:01:18</t>
  </si>
  <si>
    <t>30.04.2019 18:01:20</t>
  </si>
  <si>
    <t>30.04.2019 18:01:21</t>
  </si>
  <si>
    <t>30.04.2019 18:01:23</t>
  </si>
  <si>
    <t>30.04.2019 18:01:24</t>
  </si>
  <si>
    <t>30.04.2019 18:01:26</t>
  </si>
  <si>
    <t>30.04.2019 18:01:27</t>
  </si>
  <si>
    <t>30.04.2019 18:01:29</t>
  </si>
  <si>
    <t>30.04.2019 18:01:47</t>
  </si>
  <si>
    <t>30.04.2019 18:01:50</t>
  </si>
  <si>
    <t>30.04.2019 18:01:53</t>
  </si>
  <si>
    <t>30.04.2019 18:01:54</t>
  </si>
  <si>
    <t>30.04.2019 18:02:24</t>
  </si>
  <si>
    <t>30.04.2019 18:02:26</t>
  </si>
  <si>
    <t>30.04.2019 18:02:27</t>
  </si>
  <si>
    <t>30.04.2019 18:02:29</t>
  </si>
  <si>
    <t>30.04.2019 18:02:30</t>
  </si>
  <si>
    <t>30.04.2019 18:02:32</t>
  </si>
  <si>
    <t>30.04.2019 18:03:05</t>
  </si>
  <si>
    <t>30.04.2019 18:03:06</t>
  </si>
  <si>
    <t>30.04.2019 18:03:08</t>
  </si>
  <si>
    <t>30.04.2019 18:03:11</t>
  </si>
  <si>
    <t>30.04.2019 18:03:12</t>
  </si>
  <si>
    <t>30.04.2019 18:03:14</t>
  </si>
  <si>
    <t>30.04.2019 18:03:15</t>
  </si>
  <si>
    <t>30.04.2019 18:03:17</t>
  </si>
  <si>
    <t>30.04.2019 18:03:18</t>
  </si>
  <si>
    <t>30.04.2019 18:03:32</t>
  </si>
  <si>
    <t>30.04.2019 18:03:33</t>
  </si>
  <si>
    <t>30.04.2019 18:03:35</t>
  </si>
  <si>
    <t>30.04.2019 18:03:36</t>
  </si>
  <si>
    <t>30.04.2019 18:03:38</t>
  </si>
  <si>
    <t>30.04.2019 18:04:17</t>
  </si>
  <si>
    <t>30.04.2019 18:04:18</t>
  </si>
  <si>
    <t>30.04.2019 18:04:20</t>
  </si>
  <si>
    <t>30.04.2019 18:04:21</t>
  </si>
  <si>
    <t>30.04.2019 18:04:33</t>
  </si>
  <si>
    <t>30.04.2019 18:04:35</t>
  </si>
  <si>
    <t>30.04.2019 18:04:47</t>
  </si>
  <si>
    <t>30.04.2019 18:04:48</t>
  </si>
  <si>
    <t>30.04.2019 18:04:50</t>
  </si>
  <si>
    <t>30.04.2019 18:04:51</t>
  </si>
  <si>
    <t>30.04.2019 18:04:53</t>
  </si>
  <si>
    <t>30.04.2019 18:05:24</t>
  </si>
  <si>
    <t>30.04.2019 18:06:33</t>
  </si>
  <si>
    <t>30.04.2019 18:06:35</t>
  </si>
  <si>
    <t>30.04.2019 18:06:36</t>
  </si>
  <si>
    <t>30.04.2019 18:06:38</t>
  </si>
  <si>
    <t>30.04.2019 18:06:39</t>
  </si>
  <si>
    <t>30.04.2019 18:06:56</t>
  </si>
  <si>
    <t>30.04.2019 18:06:57</t>
  </si>
  <si>
    <t>30.04.2019 18:07:09</t>
  </si>
  <si>
    <t>30.04.2019 18:07:11</t>
  </si>
  <si>
    <t>30.04.2019 18:07:12</t>
  </si>
  <si>
    <t>30.04.2019 18:07:14</t>
  </si>
  <si>
    <t>30.04.2019 18:07:17</t>
  </si>
  <si>
    <t>30.04.2019 18:07:35</t>
  </si>
  <si>
    <t>30.04.2019 18:07:36</t>
  </si>
  <si>
    <t>30.04.2019 18:07:48</t>
  </si>
  <si>
    <t>30.04.2019 18:07:50</t>
  </si>
  <si>
    <t>30.04.2019 18:07:51</t>
  </si>
  <si>
    <t>30.04.2019 18:07:53</t>
  </si>
  <si>
    <t>30.04.2019 18:07:54</t>
  </si>
  <si>
    <t>30.04.2019 18:07:56</t>
  </si>
  <si>
    <t>30.04.2019 18:08:23</t>
  </si>
  <si>
    <t>30.04.2019 18:08:24</t>
  </si>
  <si>
    <t>30.04.2019 18:08:26</t>
  </si>
  <si>
    <t>30.04.2019 18:08:27</t>
  </si>
  <si>
    <t>30.04.2019 18:08:29</t>
  </si>
  <si>
    <t>30.04.2019 18:08:30</t>
  </si>
  <si>
    <t>30.04.2019 18:08:32</t>
  </si>
  <si>
    <t>30.04.2019 18:08:47</t>
  </si>
  <si>
    <t>30.04.2019 18:09:41</t>
  </si>
  <si>
    <t>30.04.2019 18:09:42</t>
  </si>
  <si>
    <t>30.04.2019 18:09:44</t>
  </si>
  <si>
    <t>30.04.2019 18:10:15</t>
  </si>
  <si>
    <t>30.04.2019 18:10:17</t>
  </si>
  <si>
    <t>30.04.2019 18:10:18</t>
  </si>
  <si>
    <t>30.04.2019 18:10:20</t>
  </si>
  <si>
    <t>30.04.2019 18:10:47</t>
  </si>
  <si>
    <t>30.04.2019 18:10:48</t>
  </si>
  <si>
    <t>30.04.2019 18:10:50</t>
  </si>
  <si>
    <t>30.04.2019 18:10:51</t>
  </si>
  <si>
    <t>30.04.2019 18:10:53</t>
  </si>
  <si>
    <t>30.04.2019 18:11:15</t>
  </si>
  <si>
    <t>30.04.2019 18:11:17</t>
  </si>
  <si>
    <t>30.04.2019 18:11:18</t>
  </si>
  <si>
    <t>30.04.2019 18:11:20</t>
  </si>
  <si>
    <t>30.04.2019 18:11:48</t>
  </si>
  <si>
    <t>30.04.2019 18:11:50</t>
  </si>
  <si>
    <t>30.04.2019 18:11:51</t>
  </si>
  <si>
    <t>30.04.2019 18:11:53</t>
  </si>
  <si>
    <t>30.04.2019 18:11:54</t>
  </si>
  <si>
    <t>30.04.2019 18:11:56</t>
  </si>
  <si>
    <t>30.04.2019 18:11:57</t>
  </si>
  <si>
    <t>30.04.2019 18:11:59</t>
  </si>
  <si>
    <t>30.04.2019 18:12:00</t>
  </si>
  <si>
    <t>30.04.2019 18:12:02</t>
  </si>
  <si>
    <t>30.04.2019 18:12:03</t>
  </si>
  <si>
    <t>30.04.2019 18:12:17</t>
  </si>
  <si>
    <t>30.04.2019 18:12:18</t>
  </si>
  <si>
    <t>30.04.2019 18:12:20</t>
  </si>
  <si>
    <t>30.04.2019 18:12:50</t>
  </si>
  <si>
    <t>30.04.2019 18:12:51</t>
  </si>
  <si>
    <t>30.04.2019 18:12:53</t>
  </si>
  <si>
    <t>30.04.2019 18:12:54</t>
  </si>
  <si>
    <t>30.04.2019 18:12:56</t>
  </si>
  <si>
    <t>30.04.2019 18:12:57</t>
  </si>
  <si>
    <t>30.04.2019 18:13:00</t>
  </si>
  <si>
    <t>30.04.2019 18:13:17</t>
  </si>
  <si>
    <t>30.04.2019 18:13:18</t>
  </si>
  <si>
    <t>30.04.2019 18:13:20</t>
  </si>
  <si>
    <t>30.04.2019 18:13:21</t>
  </si>
  <si>
    <t>30.04.2019 18:13:23</t>
  </si>
  <si>
    <t>30.04.2019 18:14:05</t>
  </si>
  <si>
    <t>30.04.2019 18:14:06</t>
  </si>
  <si>
    <t>30.04.2019 18:14:08</t>
  </si>
  <si>
    <t>30.04.2019 18:14:11</t>
  </si>
  <si>
    <t>30.04.2019 18:14:15</t>
  </si>
  <si>
    <t>30.04.2019 18:15:24</t>
  </si>
  <si>
    <t>30.04.2019 18:15:26</t>
  </si>
  <si>
    <t>30.04.2019 18:15:27</t>
  </si>
  <si>
    <t>30.04.2019 18:15:51</t>
  </si>
  <si>
    <t>30.04.2019 18:15:53</t>
  </si>
  <si>
    <t>30.04.2019 18:15:54</t>
  </si>
  <si>
    <t>30.04.2019 18:15:56</t>
  </si>
  <si>
    <t>30.04.2019 18:17:14</t>
  </si>
  <si>
    <t>30.04.2019 18:17:15</t>
  </si>
  <si>
    <t>30.04.2019 18:17:17</t>
  </si>
  <si>
    <t>30.04.2019 18:17:36</t>
  </si>
  <si>
    <t>30.04.2019 18:17:38</t>
  </si>
  <si>
    <t>30.04.2019 18:17:39</t>
  </si>
  <si>
    <t>30.04.2019 18:17:48</t>
  </si>
  <si>
    <t>30.04.2019 18:17:50</t>
  </si>
  <si>
    <t>30.04.2019 18:17:51</t>
  </si>
  <si>
    <t>30.04.2019 18:18:09</t>
  </si>
  <si>
    <t>30.04.2019 18:18:11</t>
  </si>
  <si>
    <t>30.04.2019 18:18:12</t>
  </si>
  <si>
    <t>30.04.2019 18:18:14</t>
  </si>
  <si>
    <t>30.04.2019 18:18:24</t>
  </si>
  <si>
    <t>30.04.2019 18:18:26</t>
  </si>
  <si>
    <t>30.04.2019 18:18:27</t>
  </si>
  <si>
    <t>30.04.2019 18:19:02</t>
  </si>
  <si>
    <t>30.04.2019 18:19:03</t>
  </si>
  <si>
    <t>30.04.2019 18:20:06</t>
  </si>
  <si>
    <t>30.04.2019 18:20:08</t>
  </si>
  <si>
    <t>30.04.2019 18:20:09</t>
  </si>
  <si>
    <t>30.04.2019 18:20:11</t>
  </si>
  <si>
    <t>30.04.2019 18:20:14</t>
  </si>
  <si>
    <t>30.04.2019 18:20:15</t>
  </si>
  <si>
    <t>30.04.2019 18:20:17</t>
  </si>
  <si>
    <t>30.04.2019 18:20:18</t>
  </si>
  <si>
    <t>30.04.2019 18:20:20</t>
  </si>
  <si>
    <t>30.04.2019 18:20:21</t>
  </si>
  <si>
    <t>30.04.2019 18:20:23</t>
  </si>
  <si>
    <t>30.04.2019 18:20:39</t>
  </si>
  <si>
    <t>30.04.2019 18:20:41</t>
  </si>
  <si>
    <t>30.04.2019 18:20:42</t>
  </si>
  <si>
    <t>30.04.2019 18:21:05</t>
  </si>
  <si>
    <t>30.04.2019 18:21:39</t>
  </si>
  <si>
    <t>30.04.2019 18:21:41</t>
  </si>
  <si>
    <t>30.04.2019 18:21:42</t>
  </si>
  <si>
    <t>30.04.2019 18:21:44</t>
  </si>
  <si>
    <t>30.04.2019 18:21:45</t>
  </si>
  <si>
    <t>30.04.2019 18:21:47</t>
  </si>
  <si>
    <t>30.04.2019 18:21:56</t>
  </si>
  <si>
    <t>30.04.2019 18:21:57</t>
  </si>
  <si>
    <t>30.04.2019 18:21:59</t>
  </si>
  <si>
    <t>30.04.2019 18:22:00</t>
  </si>
  <si>
    <t>30.04.2019 18:22:14</t>
  </si>
  <si>
    <t>30.04.2019 18:22:15</t>
  </si>
  <si>
    <t>30.04.2019 18:22:33</t>
  </si>
  <si>
    <t>30.04.2019 18:22:35</t>
  </si>
  <si>
    <t>30.04.2019 18:22:36</t>
  </si>
  <si>
    <t>30.04.2019 18:22:38</t>
  </si>
  <si>
    <t>30.04.2019 18:22:41</t>
  </si>
  <si>
    <t>30.04.2019 18:22:50</t>
  </si>
  <si>
    <t>30.04.2019 18:22:51</t>
  </si>
  <si>
    <t>30.04.2019 18:22:53</t>
  </si>
  <si>
    <t>30.04.2019 18:23:41</t>
  </si>
  <si>
    <t>30.04.2019 18:23:44</t>
  </si>
  <si>
    <t>30.04.2019 18:23:45</t>
  </si>
  <si>
    <t>30.04.2019 18:23:47</t>
  </si>
  <si>
    <t>30.04.2019 18:23:48</t>
  </si>
  <si>
    <t>30.04.2019 18:23:50</t>
  </si>
  <si>
    <t>30.04.2019 18:23:51</t>
  </si>
  <si>
    <t>30.04.2019 18:24:15</t>
  </si>
  <si>
    <t>30.04.2019 18:24:33</t>
  </si>
  <si>
    <t>30.04.2019 18:24:35</t>
  </si>
  <si>
    <t>30.04.2019 18:24:36</t>
  </si>
  <si>
    <t>30.04.2019 18:24:38</t>
  </si>
  <si>
    <t>30.04.2019 18:24:45</t>
  </si>
  <si>
    <t>30.04.2019 18:24:47</t>
  </si>
  <si>
    <t>30.04.2019 18:24:48</t>
  </si>
  <si>
    <t>30.04.2019 18:25:08</t>
  </si>
  <si>
    <t>30.04.2019 18:25:09</t>
  </si>
  <si>
    <t>30.04.2019 18:25:11</t>
  </si>
  <si>
    <t>30.04.2019 18:25:12</t>
  </si>
  <si>
    <t>30.04.2019 18:25:14</t>
  </si>
  <si>
    <t>30.04.2019 18:25:18</t>
  </si>
  <si>
    <t>30.04.2019 18:25:19</t>
  </si>
  <si>
    <t>30.04.2019 18:26:27</t>
  </si>
  <si>
    <t>30.04.2019 18:26:39</t>
  </si>
  <si>
    <t>30.04.2019 18:26:40</t>
  </si>
  <si>
    <t>30.04.2019 18:26:54</t>
  </si>
  <si>
    <t>30.04.2019 18:26:57</t>
  </si>
  <si>
    <t>30.04.2019 18:27:00</t>
  </si>
  <si>
    <t>30.04.2019 18:27:01</t>
  </si>
  <si>
    <t>30.04.2019 18:27:06</t>
  </si>
  <si>
    <t>30.04.2019 18:27:07</t>
  </si>
  <si>
    <t>30.04.2019 18:27:15</t>
  </si>
  <si>
    <t>30.04.2019 18:27:16</t>
  </si>
  <si>
    <t>30.04.2019 18:27:18</t>
  </si>
  <si>
    <t>30.04.2019 18:27:19</t>
  </si>
  <si>
    <t>30.04.2019 18:27:31</t>
  </si>
  <si>
    <t>30.04.2019 18:27:33</t>
  </si>
  <si>
    <t>30.04.2019 18:27:49</t>
  </si>
  <si>
    <t>30.04.2019 18:27:51</t>
  </si>
  <si>
    <t>30.04.2019 18:27:52</t>
  </si>
  <si>
    <t>30.04.2019 18:27:54</t>
  </si>
  <si>
    <t>30.04.2019 18:27:55</t>
  </si>
  <si>
    <t>30.04.2019 18:27:57</t>
  </si>
  <si>
    <t>30.04.2019 18:27:58</t>
  </si>
  <si>
    <t>30.04.2019 18:28:00</t>
  </si>
  <si>
    <t>30.04.2019 18:28:01</t>
  </si>
  <si>
    <t>30.04.2019 18:29:13</t>
  </si>
  <si>
    <t>30.04.2019 18:29:58</t>
  </si>
  <si>
    <t>30.04.2019 18:30:18</t>
  </si>
  <si>
    <t>30.04.2019 18:30:19</t>
  </si>
  <si>
    <t>30.04.2019 18:30:21</t>
  </si>
  <si>
    <t>30.04.2019 18:30:22</t>
  </si>
  <si>
    <t>30.04.2019 18:30:24</t>
  </si>
  <si>
    <t>30.04.2019 18:30:25</t>
  </si>
  <si>
    <t>30.04.2019 18:32:49</t>
  </si>
  <si>
    <t>30.04.2019 18:32:51</t>
  </si>
  <si>
    <t>30.04.2019 18:32:54</t>
  </si>
  <si>
    <t>30.04.2019 18:32:55</t>
  </si>
  <si>
    <t>30.04.2019 18:33:48</t>
  </si>
  <si>
    <t>30.04.2019 18:33:51</t>
  </si>
  <si>
    <t>30.04.2019 18:33:52</t>
  </si>
  <si>
    <t>30.04.2019 18:33:54</t>
  </si>
  <si>
    <t>30.04.2019 18:33:55</t>
  </si>
  <si>
    <t>30.04.2019 18:33:57</t>
  </si>
  <si>
    <t>30.04.2019 18:33:58</t>
  </si>
  <si>
    <t>30.04.2019 18:34:39</t>
  </si>
  <si>
    <t>30.04.2019 18:34:40</t>
  </si>
  <si>
    <t>30.04.2019 18:36:01</t>
  </si>
  <si>
    <t>30.04.2019 18:36:03</t>
  </si>
  <si>
    <t>30.04.2019 18:36:13</t>
  </si>
  <si>
    <t>30.04.2019 18:36:15</t>
  </si>
  <si>
    <t>30.04.2019 18:36:16</t>
  </si>
  <si>
    <t>30.04.2019 18:36:18</t>
  </si>
  <si>
    <t>30.04.2019 18:36:19</t>
  </si>
  <si>
    <t>30.04.2019 18:36:21</t>
  </si>
  <si>
    <t>30.04.2019 18:36:22</t>
  </si>
  <si>
    <t>30.04.2019 18:36:34</t>
  </si>
  <si>
    <t>30.04.2019 18:36:36</t>
  </si>
  <si>
    <t>30.04.2019 18:37:09</t>
  </si>
  <si>
    <t>30.04.2019 18:37:10</t>
  </si>
  <si>
    <t>30.04.2019 18:37:12</t>
  </si>
  <si>
    <t>30.04.2019 18:37:21</t>
  </si>
  <si>
    <t>30.04.2019 18:38:27</t>
  </si>
  <si>
    <t>30.04.2019 18:38:28</t>
  </si>
  <si>
    <t>30.04.2019 18:38:30</t>
  </si>
  <si>
    <t>30.04.2019 18:38:31</t>
  </si>
  <si>
    <t>30.04.2019 18:38:54</t>
  </si>
  <si>
    <t>30.04.2019 18:39:31</t>
  </si>
  <si>
    <t>30.04.2019 18:39:33</t>
  </si>
  <si>
    <t>30.04.2019 18:39:34</t>
  </si>
  <si>
    <t>30.04.2019 18:39:36</t>
  </si>
  <si>
    <t>30.04.2019 18:39:37</t>
  </si>
  <si>
    <t>30.04.2019 18:39:39</t>
  </si>
  <si>
    <t>30.04.2019 18:39:40</t>
  </si>
  <si>
    <t>30.04.2019 18:39:42</t>
  </si>
  <si>
    <t>30.04.2019 18:39:43</t>
  </si>
  <si>
    <t>30.04.2019 18:40:10</t>
  </si>
  <si>
    <t>30.04.2019 18:40:16</t>
  </si>
  <si>
    <t>30.04.2019 18:40:40</t>
  </si>
  <si>
    <t>30.04.2019 18:40:42</t>
  </si>
  <si>
    <t>30.04.2019 18:40:55</t>
  </si>
  <si>
    <t>30.04.2019 18:40:57</t>
  </si>
  <si>
    <t>30.04.2019 18:40:58</t>
  </si>
  <si>
    <t>30.04.2019 18:41:00</t>
  </si>
  <si>
    <t>30.04.2019 18:41:09</t>
  </si>
  <si>
    <t>30.04.2019 18:41:10</t>
  </si>
  <si>
    <t>30.04.2019 18:41:12</t>
  </si>
  <si>
    <t>30.04.2019 18:41:13</t>
  </si>
  <si>
    <t>30.04.2019 18:42:19</t>
  </si>
  <si>
    <t>30.04.2019 18:42:21</t>
  </si>
  <si>
    <t>30.04.2019 18:42:22</t>
  </si>
  <si>
    <t>30.04.2019 18:42:24</t>
  </si>
  <si>
    <t>30.04.2019 18:43:19</t>
  </si>
  <si>
    <t>30.04.2019 18:43:51</t>
  </si>
  <si>
    <t>30.04.2019 18:43:52</t>
  </si>
  <si>
    <t>30.04.2019 18:43:54</t>
  </si>
  <si>
    <t>30.04.2019 18:44:40</t>
  </si>
  <si>
    <t>30.04.2019 18:44:42</t>
  </si>
  <si>
    <t>30.04.2019 18:44:43</t>
  </si>
  <si>
    <t>30.04.2019 18:44:45</t>
  </si>
  <si>
    <t>30.04.2019 18:45:07</t>
  </si>
  <si>
    <t>30.04.2019 18:45:09</t>
  </si>
  <si>
    <t>30.04.2019 18:45:10</t>
  </si>
  <si>
    <t>30.04.2019 18:45:33</t>
  </si>
  <si>
    <t>30.04.2019 18:45:34</t>
  </si>
  <si>
    <t>30.04.2019 18:45:36</t>
  </si>
  <si>
    <t>30.04.2019 18:45:37</t>
  </si>
  <si>
    <t>30.04.2019 18:45:39</t>
  </si>
  <si>
    <t>30.04.2019 18:46:19</t>
  </si>
  <si>
    <t>30.04.2019 18:46:20</t>
  </si>
  <si>
    <t>30.04.2019 18:46:22</t>
  </si>
  <si>
    <t>30.04.2019 18:47:41</t>
  </si>
  <si>
    <t>30.04.2019 18:47:43</t>
  </si>
  <si>
    <t>30.04.2019 18:47:44</t>
  </si>
  <si>
    <t>30.04.2019 18:47:47</t>
  </si>
  <si>
    <t>30.04.2019 18:48:35</t>
  </si>
  <si>
    <t>30.04.2019 18:48:37</t>
  </si>
  <si>
    <t>30.04.2019 18:48:38</t>
  </si>
  <si>
    <t>30.04.2019 18:48:40</t>
  </si>
  <si>
    <t>30.04.2019 18:48:41</t>
  </si>
  <si>
    <t>30.04.2019 18:48:43</t>
  </si>
  <si>
    <t>30.04.2019 18:49:07</t>
  </si>
  <si>
    <t>30.04.2019 18:49:13</t>
  </si>
  <si>
    <t>30.04.2019 18:49:16</t>
  </si>
  <si>
    <t>30.04.2019 18:49:17</t>
  </si>
  <si>
    <t>30.04.2019 18:49:19</t>
  </si>
  <si>
    <t>30.04.2019 18:49:20</t>
  </si>
  <si>
    <t>30.04.2019 18:49:41</t>
  </si>
  <si>
    <t>30.04.2019 18:49:58</t>
  </si>
  <si>
    <t>30.04.2019 18:49:59</t>
  </si>
  <si>
    <t>30.04.2019 18:50:02</t>
  </si>
  <si>
    <t>30.04.2019 18:50:04</t>
  </si>
  <si>
    <t>30.04.2019 18:50:05</t>
  </si>
  <si>
    <t>30.04.2019 18:50:07</t>
  </si>
  <si>
    <t>30.04.2019 18:50:08</t>
  </si>
  <si>
    <t>30.04.2019 18:50:40</t>
  </si>
  <si>
    <t>30.04.2019 18:50:41</t>
  </si>
  <si>
    <t>30.04.2019 18:50:43</t>
  </si>
  <si>
    <t>30.04.2019 18:50:46</t>
  </si>
  <si>
    <t>30.04.2019 18:50:47</t>
  </si>
  <si>
    <t>30.04.2019 18:50:49</t>
  </si>
  <si>
    <t>30.04.2019 18:51:26</t>
  </si>
  <si>
    <t>30.04.2019 18:51:34</t>
  </si>
  <si>
    <t>30.04.2019 18:51:35</t>
  </si>
  <si>
    <t>30.04.2019 18:51:37</t>
  </si>
  <si>
    <t>30.04.2019 18:51:58</t>
  </si>
  <si>
    <t>30.04.2019 18:51:59</t>
  </si>
  <si>
    <t>30.04.2019 18:52:01</t>
  </si>
  <si>
    <t>30.04.2019 18:52:14</t>
  </si>
  <si>
    <t>30.04.2019 18:52:59</t>
  </si>
  <si>
    <t>30.04.2019 18:53:01</t>
  </si>
  <si>
    <t>30.04.2019 18:53:02</t>
  </si>
  <si>
    <t>30.04.2019 18:53:13</t>
  </si>
  <si>
    <t>30.04.2019 18:53:14</t>
  </si>
  <si>
    <t>30.04.2019 18:53:16</t>
  </si>
  <si>
    <t>30.04.2019 18:53:19</t>
  </si>
  <si>
    <t>30.04.2019 18:54:18</t>
  </si>
  <si>
    <t>30.04.2019 18:54:20</t>
  </si>
  <si>
    <t>30.04.2019 18:55:11</t>
  </si>
  <si>
    <t>30.04.2019 18:55:12</t>
  </si>
  <si>
    <t>30.04.2019 18:55:14</t>
  </si>
  <si>
    <t>30.04.2019 18:55:15</t>
  </si>
  <si>
    <t>30.04.2019 18:55:17</t>
  </si>
  <si>
    <t>30.04.2019 18:56:36</t>
  </si>
  <si>
    <t>30.04.2019 18:56:38</t>
  </si>
  <si>
    <t>30.04.2019 18:56:39</t>
  </si>
  <si>
    <t>30.04.2019 18:56:41</t>
  </si>
  <si>
    <t>30.04.2019 18:56:42</t>
  </si>
  <si>
    <t>30.04.2019 18:56:44</t>
  </si>
  <si>
    <t>30.04.2019 18:57:24</t>
  </si>
  <si>
    <t>30.04.2019 18:58:14</t>
  </si>
  <si>
    <t>30.04.2019 18:58:17</t>
  </si>
  <si>
    <t>30.04.2019 18:58:18</t>
  </si>
  <si>
    <t>30.04.2019 18:58:20</t>
  </si>
  <si>
    <t>30.04.2019 18:59:20</t>
  </si>
  <si>
    <t>30.04.2019 18:59:21</t>
  </si>
  <si>
    <t>30.04.2019 18:59:23</t>
  </si>
  <si>
    <t>30.04.2019 18:59:24</t>
  </si>
  <si>
    <t>30.04.2019 19:00:51</t>
  </si>
  <si>
    <t>30.04.2019 19:00:53</t>
  </si>
  <si>
    <t>30.04.2019 19:00:54</t>
  </si>
  <si>
    <t>30.04.2019 19:00:56</t>
  </si>
  <si>
    <t>30.04.2019 19:00:57</t>
  </si>
  <si>
    <t>30.04.2019 19:00:59</t>
  </si>
  <si>
    <t>30.04.2019 19:01:14</t>
  </si>
  <si>
    <t>30.04.2019 19:01:15</t>
  </si>
  <si>
    <t>30.04.2019 19:01:17</t>
  </si>
  <si>
    <t>30.04.2019 19:01:18</t>
  </si>
  <si>
    <t>30.04.2019 19:01:26</t>
  </si>
  <si>
    <t>30.04.2019 19:01:29</t>
  </si>
  <si>
    <t>30.04.2019 19:01:30</t>
  </si>
  <si>
    <t>30.04.2019 19:01:32</t>
  </si>
  <si>
    <t>30.04.2019 19:01:33</t>
  </si>
  <si>
    <t>30.04.2019 19:01:35</t>
  </si>
  <si>
    <t>30.04.2019 19:01:36</t>
  </si>
  <si>
    <t>30.04.2019 19:01:39</t>
  </si>
  <si>
    <t>30.04.2019 19:01:41</t>
  </si>
  <si>
    <t>30.04.2019 19:01:42</t>
  </si>
  <si>
    <t>30.04.2019 19:01:56</t>
  </si>
  <si>
    <t>30.04.2019 19:01:57</t>
  </si>
  <si>
    <t>30.04.2019 19:02:38</t>
  </si>
  <si>
    <t>30.04.2019 19:02:39</t>
  </si>
  <si>
    <t>30.04.2019 19:02:41</t>
  </si>
  <si>
    <t>30.04.2019 19:02:42</t>
  </si>
  <si>
    <t>30.04.2019 19:02:44</t>
  </si>
  <si>
    <t>30.04.2019 19:03:47</t>
  </si>
  <si>
    <t>30.04.2019 19:03:48</t>
  </si>
  <si>
    <t>30.04.2019 19:03:50</t>
  </si>
  <si>
    <t>30.04.2019 19:04:18</t>
  </si>
  <si>
    <t>30.04.2019 19:04:21</t>
  </si>
  <si>
    <t>30.04.2019 19:04:23</t>
  </si>
  <si>
    <t>30.04.2019 19:04:45</t>
  </si>
  <si>
    <t>30.04.2019 19:04:47</t>
  </si>
  <si>
    <t>30.04.2019 19:04:48</t>
  </si>
  <si>
    <t>30.04.2019 19:04:50</t>
  </si>
  <si>
    <t>30.04.2019 19:04:51</t>
  </si>
  <si>
    <t>30.04.2019 19:04:53</t>
  </si>
  <si>
    <t>30.04.2019 19:04:54</t>
  </si>
  <si>
    <t>30.04.2019 19:05:18</t>
  </si>
  <si>
    <t>30.04.2019 19:05:20</t>
  </si>
  <si>
    <t>30.04.2019 19:06:05</t>
  </si>
  <si>
    <t>30.04.2019 19:06:06</t>
  </si>
  <si>
    <t>30.04.2019 19:06:08</t>
  </si>
  <si>
    <t>30.04.2019 19:06:59</t>
  </si>
  <si>
    <t>30.04.2019 19:07:00</t>
  </si>
  <si>
    <t>30.04.2019 19:07:02</t>
  </si>
  <si>
    <t>30.04.2019 19:07:03</t>
  </si>
  <si>
    <t>30.04.2019 19:07:21</t>
  </si>
  <si>
    <t>30.04.2019 19:07:23</t>
  </si>
  <si>
    <t>30.04.2019 19:07:41</t>
  </si>
  <si>
    <t>30.04.2019 19:07:42</t>
  </si>
  <si>
    <t>30.04.2019 19:07:44</t>
  </si>
  <si>
    <t>30.04.2019 19:08:15</t>
  </si>
  <si>
    <t>30.04.2019 19:08:17</t>
  </si>
  <si>
    <t>30.04.2019 19:08:18</t>
  </si>
  <si>
    <t>30.04.2019 19:08:20</t>
  </si>
  <si>
    <t>30.04.2019 19:08:21</t>
  </si>
  <si>
    <t>30.04.2019 19:08:24</t>
  </si>
  <si>
    <t>30.04.2019 19:08:26</t>
  </si>
  <si>
    <t>30.04.2019 19:08:27</t>
  </si>
  <si>
    <t>30.04.2019 19:08:29</t>
  </si>
  <si>
    <t>30.04.2019 19:10:06</t>
  </si>
  <si>
    <t>30.04.2019 19:10:08</t>
  </si>
  <si>
    <t>30.04.2019 19:10:09</t>
  </si>
  <si>
    <t>30.04.2019 19:10:11</t>
  </si>
  <si>
    <t>30.04.2019 19:10:12</t>
  </si>
  <si>
    <t>30.04.2019 19:10:21</t>
  </si>
  <si>
    <t>30.04.2019 19:10:23</t>
  </si>
  <si>
    <t>30.04.2019 19:10:24</t>
  </si>
  <si>
    <t>30.04.2019 19:10:51</t>
  </si>
  <si>
    <t>30.04.2019 19:10:53</t>
  </si>
  <si>
    <t>30.04.2019 19:10:54</t>
  </si>
  <si>
    <t>30.04.2019 19:10:56</t>
  </si>
  <si>
    <t>30.04.2019 19:11:56</t>
  </si>
  <si>
    <t>30.04.2019 19:11:57</t>
  </si>
  <si>
    <t>30.04.2019 19:11:59</t>
  </si>
  <si>
    <t>30.04.2019 19:12:00</t>
  </si>
  <si>
    <t>30.04.2019 19:12:02</t>
  </si>
  <si>
    <t>30.04.2019 19:12:03</t>
  </si>
  <si>
    <t>30.04.2019 19:12:05</t>
  </si>
  <si>
    <t>30.04.2019 19:12:27</t>
  </si>
  <si>
    <t>30.04.2019 19:12:29</t>
  </si>
  <si>
    <t>30.04.2019 19:12:44</t>
  </si>
  <si>
    <t>30.04.2019 19:12:45</t>
  </si>
  <si>
    <t>30.04.2019 19:12:47</t>
  </si>
  <si>
    <t>30.04.2019 19:12:48</t>
  </si>
  <si>
    <t>30.04.2019 19:12:50</t>
  </si>
  <si>
    <t>30.04.2019 19:13:33</t>
  </si>
  <si>
    <t>30.04.2019 19:13:35</t>
  </si>
  <si>
    <t>30.04.2019 19:13:36</t>
  </si>
  <si>
    <t>30.04.2019 19:13:38</t>
  </si>
  <si>
    <t>30.04.2019 19:13:39</t>
  </si>
  <si>
    <t>30.04.2019 19:13:41</t>
  </si>
  <si>
    <t>30.04.2019 19:14:17</t>
  </si>
  <si>
    <t>30.04.2019 19:14:20</t>
  </si>
  <si>
    <t>30.04.2019 19:14:21</t>
  </si>
  <si>
    <t>30.04.2019 19:14:23</t>
  </si>
  <si>
    <t>30.04.2019 19:14:39</t>
  </si>
  <si>
    <t>30.04.2019 19:14:42</t>
  </si>
  <si>
    <t>30.04.2019 19:14:44</t>
  </si>
  <si>
    <t>30.04.2019 19:14:45</t>
  </si>
  <si>
    <t>30.04.2019 19:15:06</t>
  </si>
  <si>
    <t>30.04.2019 19:15:08</t>
  </si>
  <si>
    <t>30.04.2019 19:15:11</t>
  </si>
  <si>
    <t>30.04.2019 19:15:21</t>
  </si>
  <si>
    <t>30.04.2019 19:15:23</t>
  </si>
  <si>
    <t>30.04.2019 19:15:24</t>
  </si>
  <si>
    <t>30.04.2019 19:16:08</t>
  </si>
  <si>
    <t>30.04.2019 19:16:09</t>
  </si>
  <si>
    <t>30.04.2019 19:16:11</t>
  </si>
  <si>
    <t>30.04.2019 19:16:12</t>
  </si>
  <si>
    <t>30.04.2019 19:16:14</t>
  </si>
  <si>
    <t>30.04.2019 19:16:36</t>
  </si>
  <si>
    <t>30.04.2019 19:16:38</t>
  </si>
  <si>
    <t>30.04.2019 19:16:53</t>
  </si>
  <si>
    <t>30.04.2019 19:16:54</t>
  </si>
  <si>
    <t>30.04.2019 19:16:55</t>
  </si>
  <si>
    <t>30.04.2019 19:16:57</t>
  </si>
  <si>
    <t>30.04.2019 19:17:03</t>
  </si>
  <si>
    <t>30.04.2019 19:17:06</t>
  </si>
  <si>
    <t>30.04.2019 19:17:37</t>
  </si>
  <si>
    <t>30.04.2019 19:17:39</t>
  </si>
  <si>
    <t>30.04.2019 19:17:40</t>
  </si>
  <si>
    <t>30.04.2019 19:17:42</t>
  </si>
  <si>
    <t>30.04.2019 19:17:54</t>
  </si>
  <si>
    <t>30.04.2019 19:17:55</t>
  </si>
  <si>
    <t>30.04.2019 19:18:33</t>
  </si>
  <si>
    <t>30.04.2019 19:18:34</t>
  </si>
  <si>
    <t>30.04.2019 19:18:36</t>
  </si>
  <si>
    <t>30.04.2019 19:18:37</t>
  </si>
  <si>
    <t>30.04.2019 19:18:39</t>
  </si>
  <si>
    <t>30.04.2019 19:18:40</t>
  </si>
  <si>
    <t>30.04.2019 19:18:42</t>
  </si>
  <si>
    <t>30.04.2019 19:18:43</t>
  </si>
  <si>
    <t>30.04.2019 19:18:45</t>
  </si>
  <si>
    <t>30.04.2019 19:18:54</t>
  </si>
  <si>
    <t>30.04.2019 19:18:57</t>
  </si>
  <si>
    <t>30.04.2019 19:18:58</t>
  </si>
  <si>
    <t>30.04.2019 19:19:19</t>
  </si>
  <si>
    <t>30.04.2019 19:19:21</t>
  </si>
  <si>
    <t>30.04.2019 19:19:22</t>
  </si>
  <si>
    <t>30.04.2019 19:19:24</t>
  </si>
  <si>
    <t>30.04.2019 19:19:25</t>
  </si>
  <si>
    <t>30.04.2019 19:19:27</t>
  </si>
  <si>
    <t>30.04.2019 19:19:28</t>
  </si>
  <si>
    <t>30.04.2019 19:19:30</t>
  </si>
  <si>
    <t>30.04.2019 19:19:54</t>
  </si>
  <si>
    <t>30.04.2019 19:19:55</t>
  </si>
  <si>
    <t>30.04.2019 19:19:57</t>
  </si>
  <si>
    <t>30.04.2019 19:19:58</t>
  </si>
  <si>
    <t>30.04.2019 19:20:15</t>
  </si>
  <si>
    <t>30.04.2019 19:20:16</t>
  </si>
  <si>
    <t>30.04.2019 19:20:18</t>
  </si>
  <si>
    <t>30.04.2019 19:21:00</t>
  </si>
  <si>
    <t>30.04.2019 19:21:01</t>
  </si>
  <si>
    <t>30.04.2019 19:23:39</t>
  </si>
  <si>
    <t>30.04.2019 19:23:40</t>
  </si>
  <si>
    <t>30.04.2019 19:25:21</t>
  </si>
  <si>
    <t>30.04.2019 19:25:22</t>
  </si>
  <si>
    <t>30.04.2019 19:25:24</t>
  </si>
  <si>
    <t>30.04.2019 19:25:28</t>
  </si>
  <si>
    <t>30.04.2019 19:25:30</t>
  </si>
  <si>
    <t>30.04.2019 19:25:58</t>
  </si>
  <si>
    <t>30.04.2019 19:26:00</t>
  </si>
  <si>
    <t>30.04.2019 19:26:01</t>
  </si>
  <si>
    <t>30.04.2019 19:26:42</t>
  </si>
  <si>
    <t>30.04.2019 19:26:43</t>
  </si>
  <si>
    <t>30.04.2019 19:26:55</t>
  </si>
  <si>
    <t>30.04.2019 19:26:57</t>
  </si>
  <si>
    <t>30.04.2019 19:28:19</t>
  </si>
  <si>
    <t>30.04.2019 19:28:21</t>
  </si>
  <si>
    <t>30.04.2019 19:28:22</t>
  </si>
  <si>
    <t>30.04.2019 19:28:24</t>
  </si>
  <si>
    <t>30.04.2019 19:28:25</t>
  </si>
  <si>
    <t>30.04.2019 19:28:28</t>
  </si>
  <si>
    <t>30.04.2019 19:28:30</t>
  </si>
  <si>
    <t>30.04.2019 19:28:54</t>
  </si>
  <si>
    <t>30.04.2019 19:28:55</t>
  </si>
  <si>
    <t>30.04.2019 19:28:57</t>
  </si>
  <si>
    <t>30.04.2019 19:30:30</t>
  </si>
  <si>
    <t>30.04.2019 19:30:33</t>
  </si>
  <si>
    <t>30.04.2019 19:31:21</t>
  </si>
  <si>
    <t>30.04.2019 19:31:22</t>
  </si>
  <si>
    <t>30.04.2019 19:31:24</t>
  </si>
  <si>
    <t>30.04.2019 19:31:25</t>
  </si>
  <si>
    <t>30.04.2019 19:31:34</t>
  </si>
  <si>
    <t>30.04.2019 19:31:36</t>
  </si>
  <si>
    <t>30.04.2019 19:31:37</t>
  </si>
  <si>
    <t>30.04.2019 19:31:39</t>
  </si>
  <si>
    <t>30.04.2019 19:31:40</t>
  </si>
  <si>
    <t>30.04.2019 19:31:46</t>
  </si>
  <si>
    <t>30.04.2019 19:31:48</t>
  </si>
  <si>
    <t>30.04.2019 19:31:49</t>
  </si>
  <si>
    <t>30.04.2019 19:31:51</t>
  </si>
  <si>
    <t>30.04.2019 19:31:54</t>
  </si>
  <si>
    <t>30.04.2019 19:32:31</t>
  </si>
  <si>
    <t>30.04.2019 19:32:32</t>
  </si>
  <si>
    <t>30.04.2019 19:32:34</t>
  </si>
  <si>
    <t>30.04.2019 19:32:37</t>
  </si>
  <si>
    <t>30.04.2019 19:32:38</t>
  </si>
  <si>
    <t>30.04.2019 19:32:40</t>
  </si>
  <si>
    <t>30.04.2019 19:34:31</t>
  </si>
  <si>
    <t>30.04.2019 19:34:32</t>
  </si>
  <si>
    <t>30.04.2019 19:34:34</t>
  </si>
  <si>
    <t>30.04.2019 19:34:37</t>
  </si>
  <si>
    <t>30.04.2019 19:35:29</t>
  </si>
  <si>
    <t>30.04.2019 19:35:31</t>
  </si>
  <si>
    <t>30.04.2019 19:35:44</t>
  </si>
  <si>
    <t>30.04.2019 19:35:46</t>
  </si>
  <si>
    <t>30.04.2019 19:35:47</t>
  </si>
  <si>
    <t>30.04.2019 19:35:49</t>
  </si>
  <si>
    <t>30.04.2019 19:35:59</t>
  </si>
  <si>
    <t>30.04.2019 19:36:01</t>
  </si>
  <si>
    <t>30.04.2019 19:36:02</t>
  </si>
  <si>
    <t>30.04.2019 19:36:08</t>
  </si>
  <si>
    <t>30.04.2019 19:36:10</t>
  </si>
  <si>
    <t>30.04.2019 19:36:28</t>
  </si>
  <si>
    <t>30.04.2019 19:36:29</t>
  </si>
  <si>
    <t>30.04.2019 19:36:31</t>
  </si>
  <si>
    <t>30.04.2019 19:36:32</t>
  </si>
  <si>
    <t>30.04.2019 19:36:34</t>
  </si>
  <si>
    <t>30.04.2019 19:36:41</t>
  </si>
  <si>
    <t>30.04.2019 19:36:43</t>
  </si>
  <si>
    <t>30.04.2019 19:36:47</t>
  </si>
  <si>
    <t>30.04.2019 19:36:49</t>
  </si>
  <si>
    <t>30.04.2019 19:36:50</t>
  </si>
  <si>
    <t>30.04.2019 19:36:52</t>
  </si>
  <si>
    <t>30.04.2019 19:37:02</t>
  </si>
  <si>
    <t>30.04.2019 19:37:04</t>
  </si>
  <si>
    <t>30.04.2019 19:37:05</t>
  </si>
  <si>
    <t>30.04.2019 19:37:07</t>
  </si>
  <si>
    <t>30.04.2019 19:37:13</t>
  </si>
  <si>
    <t>30.04.2019 19:37:14</t>
  </si>
  <si>
    <t>30.04.2019 19:37:16</t>
  </si>
  <si>
    <t>30.04.2019 19:37:35</t>
  </si>
  <si>
    <t>30.04.2019 19:37:37</t>
  </si>
  <si>
    <t>30.04.2019 19:37:38</t>
  </si>
  <si>
    <t>30.04.2019 19:37:40</t>
  </si>
  <si>
    <t>30.04.2019 19:39:29</t>
  </si>
  <si>
    <t>30.04.2019 19:39:31</t>
  </si>
  <si>
    <t>30.04.2019 19:39:32</t>
  </si>
  <si>
    <t>30.04.2019 19:39:34</t>
  </si>
  <si>
    <t>30.04.2019 19:39:35</t>
  </si>
  <si>
    <t>30.04.2019 19:39:37</t>
  </si>
  <si>
    <t>30.04.2019 19:39:38</t>
  </si>
  <si>
    <t>30.04.2019 19:39:56</t>
  </si>
  <si>
    <t>30.04.2019 19:40:01</t>
  </si>
  <si>
    <t>30.04.2019 19:40:02</t>
  </si>
  <si>
    <t>30.04.2019 19:41:02</t>
  </si>
  <si>
    <t>30.04.2019 19:41:04</t>
  </si>
  <si>
    <t>30.04.2019 19:41:05</t>
  </si>
  <si>
    <t>30.04.2019 19:41:07</t>
  </si>
  <si>
    <t>30.04.2019 19:43:17</t>
  </si>
  <si>
    <t>30.04.2019 19:43:19</t>
  </si>
  <si>
    <t>30.04.2019 19:44:02</t>
  </si>
  <si>
    <t>30.04.2019 19:44:10</t>
  </si>
  <si>
    <t>30.04.2019 19:44:11</t>
  </si>
  <si>
    <t>30.04.2019 19:44:13</t>
  </si>
  <si>
    <t>30.04.2019 19:44:14</t>
  </si>
  <si>
    <t>30.04.2019 19:44:16</t>
  </si>
  <si>
    <t>30.04.2019 19:44:22</t>
  </si>
  <si>
    <t>30.04.2019 19:44:23</t>
  </si>
  <si>
    <t>30.04.2019 19:44:25</t>
  </si>
  <si>
    <t>30.04.2019 19:44:26</t>
  </si>
  <si>
    <t>30.04.2019 19:44:28</t>
  </si>
  <si>
    <t>30.04.2019 19:44:31</t>
  </si>
  <si>
    <t>30.04.2019 19:44:32</t>
  </si>
  <si>
    <t>30.04.2019 19:44:34</t>
  </si>
  <si>
    <t>30.04.2019 19:44:35</t>
  </si>
  <si>
    <t>30.04.2019 19:44:37</t>
  </si>
  <si>
    <t>30.04.2019 19:44:38</t>
  </si>
  <si>
    <t>30.04.2019 19:44:40</t>
  </si>
  <si>
    <t>30.04.2019 19:44:41</t>
  </si>
  <si>
    <t>30.04.2019 19:44:43</t>
  </si>
  <si>
    <t>30.04.2019 19:44:44</t>
  </si>
  <si>
    <t>30.04.2019 19:44:46</t>
  </si>
  <si>
    <t>30.04.2019 19:44:47</t>
  </si>
  <si>
    <t>30.04.2019 19:45:47</t>
  </si>
  <si>
    <t>30.04.2019 19:45:49</t>
  </si>
  <si>
    <t>30.04.2019 19:45:50</t>
  </si>
  <si>
    <t>30.04.2019 19:45:52</t>
  </si>
  <si>
    <t>30.04.2019 19:45:53</t>
  </si>
  <si>
    <t>30.04.2019 19:45:55</t>
  </si>
  <si>
    <t>30.04.2019 19:46:52</t>
  </si>
  <si>
    <t>30.04.2019 19:46:55</t>
  </si>
  <si>
    <t>30.04.2019 19:46:56</t>
  </si>
  <si>
    <t>30.04.2019 19:46:58</t>
  </si>
  <si>
    <t>30.04.2019 19:48:43</t>
  </si>
  <si>
    <t>30.04.2019 19:48:44</t>
  </si>
  <si>
    <t>30.04.2019 19:48:46</t>
  </si>
  <si>
    <t>30.04.2019 19:49:40</t>
  </si>
  <si>
    <t>30.04.2019 19:49:41</t>
  </si>
  <si>
    <t>30.04.2019 19:49:43</t>
  </si>
  <si>
    <t>30.04.2019 19:49:44</t>
  </si>
  <si>
    <t>30.04.2019 19:50:04</t>
  </si>
  <si>
    <t>30.04.2019 19:50:05</t>
  </si>
  <si>
    <t>30.04.2019 19:50:07</t>
  </si>
  <si>
    <t>30.04.2019 19:50:08</t>
  </si>
  <si>
    <t>30.04.2019 19:50:49</t>
  </si>
  <si>
    <t>30.04.2019 19:50:52</t>
  </si>
  <si>
    <t>30.04.2019 19:50:53</t>
  </si>
  <si>
    <t>30.04.2019 19:50:59</t>
  </si>
  <si>
    <t>30.04.2019 19:51:01</t>
  </si>
  <si>
    <t>30.04.2019 19:51:02</t>
  </si>
  <si>
    <t>30.04.2019 19:51:05</t>
  </si>
  <si>
    <t>30.04.2019 19:51:46</t>
  </si>
  <si>
    <t>30.04.2019 19:51:47</t>
  </si>
  <si>
    <t>30.04.2019 19:51:48</t>
  </si>
  <si>
    <t>30.04.2019 19:51:50</t>
  </si>
  <si>
    <t>30.04.2019 19:53:21</t>
  </si>
  <si>
    <t>30.04.2019 19:53:23</t>
  </si>
  <si>
    <t>30.04.2019 19:53:24</t>
  </si>
  <si>
    <t>30.04.2019 19:53:26</t>
  </si>
  <si>
    <t>30.04.2019 19:53:42</t>
  </si>
  <si>
    <t>30.04.2019 19:53:44</t>
  </si>
  <si>
    <t>30.04.2019 19:53:45</t>
  </si>
  <si>
    <t>30.04.2019 19:53:47</t>
  </si>
  <si>
    <t>30.04.2019 19:54:42</t>
  </si>
  <si>
    <t>30.04.2019 19:54:44</t>
  </si>
  <si>
    <t>30.04.2019 19:55:17</t>
  </si>
  <si>
    <t>30.04.2019 19:55:18</t>
  </si>
  <si>
    <t>30.04.2019 19:55:20</t>
  </si>
  <si>
    <t>30.04.2019 19:55:21</t>
  </si>
  <si>
    <t>30.04.2019 19:56:29</t>
  </si>
  <si>
    <t>30.04.2019 19:56:30</t>
  </si>
  <si>
    <t>30.04.2019 19:56:32</t>
  </si>
  <si>
    <t>30.04.2019 19:56:33</t>
  </si>
  <si>
    <t>30.04.2019 19:56:50</t>
  </si>
  <si>
    <t>30.04.2019 19:56:51</t>
  </si>
  <si>
    <t>30.04.2019 19:56:53</t>
  </si>
  <si>
    <t>30.04.2019 19:56:54</t>
  </si>
  <si>
    <t>30.04.2019 19:56:56</t>
  </si>
  <si>
    <t>30.04.2019 19:57:39</t>
  </si>
  <si>
    <t>30.04.2019 19:57:53</t>
  </si>
  <si>
    <t>30.04.2019 19:59:27</t>
  </si>
  <si>
    <t>30.04.2019 19:59:29</t>
  </si>
  <si>
    <t>30.04.2019 19:59:30</t>
  </si>
  <si>
    <t>30.04.2019 19:59:32</t>
  </si>
  <si>
    <t>30.04.2019 19:59:33</t>
  </si>
  <si>
    <t>30.04.2019 19:59:35</t>
  </si>
  <si>
    <t>30.04.2019 19:59:36</t>
  </si>
  <si>
    <t>30.04.2019 19:59:38</t>
  </si>
  <si>
    <t>30.04.2019 20:00:08</t>
  </si>
  <si>
    <t>30.04.2019 20:00:09</t>
  </si>
  <si>
    <t>30.04.2019 20:00:11</t>
  </si>
  <si>
    <t>30.04.2019 20:00:12</t>
  </si>
  <si>
    <t>30.04.2019 20:00:14</t>
  </si>
  <si>
    <t>30.04.2019 20:00:41</t>
  </si>
  <si>
    <t>30.04.2019 20:00:42</t>
  </si>
  <si>
    <t>30.04.2019 20:00:44</t>
  </si>
  <si>
    <t>30.04.2019 20:00:45</t>
  </si>
  <si>
    <t>30.04.2019 20:00:47</t>
  </si>
  <si>
    <t>30.04.2019 20:00:48</t>
  </si>
  <si>
    <t>30.04.2019 20:00:50</t>
  </si>
  <si>
    <t>30.04.2019 20:02:17</t>
  </si>
  <si>
    <t>30.04.2019 20:02:18</t>
  </si>
  <si>
    <t>30.04.2019 20:02:20</t>
  </si>
  <si>
    <t>30.04.2019 20:02:21</t>
  </si>
  <si>
    <t>30.04.2019 20:02:23</t>
  </si>
  <si>
    <t>30.04.2019 20:02:27</t>
  </si>
  <si>
    <t>30.04.2019 20:02:29</t>
  </si>
  <si>
    <t>30.04.2019 20:03:14</t>
  </si>
  <si>
    <t>30.04.2019 20:03:17</t>
  </si>
  <si>
    <t>30.04.2019 20:03:18</t>
  </si>
  <si>
    <t>30.04.2019 20:06:03</t>
  </si>
  <si>
    <t>30.04.2019 20:06:05</t>
  </si>
  <si>
    <t>30.04.2019 20:06:06</t>
  </si>
  <si>
    <t>30.04.2019 20:07:17</t>
  </si>
  <si>
    <t>30.04.2019 20:07:18</t>
  </si>
  <si>
    <t>30.04.2019 20:07:20</t>
  </si>
  <si>
    <t>30.04.2019 20:07:23</t>
  </si>
  <si>
    <t>30.04.2019 20:07:54</t>
  </si>
  <si>
    <t>30.04.2019 20:07:56</t>
  </si>
  <si>
    <t>30.04.2019 20:09:27</t>
  </si>
  <si>
    <t>30.04.2019 20:09:30</t>
  </si>
  <si>
    <t>30.04.2019 20:09:32</t>
  </si>
  <si>
    <t>30.04.2019 20:09:33</t>
  </si>
  <si>
    <t>30.04.2019 20:09:35</t>
  </si>
  <si>
    <t>30.04.2019 20:10:15</t>
  </si>
  <si>
    <t>30.04.2019 20:10:17</t>
  </si>
  <si>
    <t>30.04.2019 20:10:18</t>
  </si>
  <si>
    <t>30.04.2019 20:10:20</t>
  </si>
  <si>
    <t>30.04.2019 20:12:20</t>
  </si>
  <si>
    <t>30.04.2019 20:12:21</t>
  </si>
  <si>
    <t>30.04.2019 20:12:23</t>
  </si>
  <si>
    <t>30.04.2019 20:13:09</t>
  </si>
  <si>
    <t>30.04.2019 20:13:11</t>
  </si>
  <si>
    <t>30.04.2019 20:13:12</t>
  </si>
  <si>
    <t>30.04.2019 20:13:14</t>
  </si>
  <si>
    <t>30.04.2019 20:13:15</t>
  </si>
  <si>
    <t>30.04.2019 20:15:59</t>
  </si>
  <si>
    <t>30.04.2019 20:16:00</t>
  </si>
  <si>
    <t>30.04.2019 20:16:02</t>
  </si>
  <si>
    <t>30.04.2019 20:18:09</t>
  </si>
  <si>
    <t>30.04.2019 20:18:11</t>
  </si>
  <si>
    <t>30.04.2019 20:18:12</t>
  </si>
  <si>
    <t>30.04.2019 20:18:15</t>
  </si>
  <si>
    <t>30.04.2019 20:18:17</t>
  </si>
  <si>
    <t>30.04.2019 20:18:18</t>
  </si>
  <si>
    <t>30.04.2019 20:18:20</t>
  </si>
  <si>
    <t>30.04.2019 20:19:59</t>
  </si>
  <si>
    <t>30.04.2019 20:20:00</t>
  </si>
  <si>
    <t>30.04.2019 20:20:02</t>
  </si>
  <si>
    <t>30.04.2019 20:20:26</t>
  </si>
  <si>
    <t>30.04.2019 20:20:27</t>
  </si>
  <si>
    <t>30.04.2019 20:20:29</t>
  </si>
  <si>
    <t>30.04.2019 20:20:30</t>
  </si>
  <si>
    <t>30.04.2019 20:20:32</t>
  </si>
  <si>
    <t>30.04.2019 20:20:33</t>
  </si>
  <si>
    <t>30.04.2019 20:21:08</t>
  </si>
  <si>
    <t>30.04.2019 20:21:09</t>
  </si>
  <si>
    <t>30.04.2019 20:21:11</t>
  </si>
  <si>
    <t>30.04.2019 20:21:38</t>
  </si>
  <si>
    <t>30.04.2019 20:21:41</t>
  </si>
  <si>
    <t>30.04.2019 20:21:42</t>
  </si>
  <si>
    <t>30.04.2019 20:21:44</t>
  </si>
  <si>
    <t>30.04.2019 20:21:47</t>
  </si>
  <si>
    <t>30.04.2019 20:21:48</t>
  </si>
  <si>
    <t>30.04.2019 20:21:50</t>
  </si>
  <si>
    <t>30.04.2019 20:21:51</t>
  </si>
  <si>
    <t>30.04.2019 20:21:53</t>
  </si>
  <si>
    <t>30.04.2019 20:22:38</t>
  </si>
  <si>
    <t>30.04.2019 20:23:33</t>
  </si>
  <si>
    <t>30.04.2019 20:23:35</t>
  </si>
  <si>
    <t>30.04.2019 20:23:36</t>
  </si>
  <si>
    <t>30.04.2019 20:23:38</t>
  </si>
  <si>
    <t>30.04.2019 20:23:39</t>
  </si>
  <si>
    <t>30.04.2019 20:23:41</t>
  </si>
  <si>
    <t>30.04.2019 20:23:47</t>
  </si>
  <si>
    <t>30.04.2019 20:23:48</t>
  </si>
  <si>
    <t>30.04.2019 20:23:50</t>
  </si>
  <si>
    <t>30.04.2019 20:23:51</t>
  </si>
  <si>
    <t>30.04.2019 20:24:02</t>
  </si>
  <si>
    <t>30.04.2019 20:24:03</t>
  </si>
  <si>
    <t>30.04.2019 20:24:05</t>
  </si>
  <si>
    <t>30.04.2019 20:24:06</t>
  </si>
  <si>
    <t>30.04.2019 20:24:56</t>
  </si>
  <si>
    <t>30.04.2019 20:24:57</t>
  </si>
  <si>
    <t>30.04.2019 20:24:59</t>
  </si>
  <si>
    <t>30.04.2019 20:26:00</t>
  </si>
  <si>
    <t>30.04.2019 20:26:02</t>
  </si>
  <si>
    <t>30.04.2019 20:27:03</t>
  </si>
  <si>
    <t>30.04.2019 20:27:08</t>
  </si>
  <si>
    <t>30.04.2019 20:27:09</t>
  </si>
  <si>
    <t>30.04.2019 20:27:11</t>
  </si>
  <si>
    <t>30.04.2019 20:28:14</t>
  </si>
  <si>
    <t>30.04.2019 20:28:15</t>
  </si>
  <si>
    <t>30.04.2019 20:29:53</t>
  </si>
  <si>
    <t>30.04.2019 20:29:54</t>
  </si>
  <si>
    <t>30.04.2019 20:29:56</t>
  </si>
  <si>
    <t>30.04.2019 20:33:08</t>
  </si>
  <si>
    <t>30.04.2019 20:36:39</t>
  </si>
  <si>
    <t>30.04.2019 20:36:41</t>
  </si>
  <si>
    <t>30.04.2019 20:36:42</t>
  </si>
  <si>
    <t>30.04.2019 20:36:45</t>
  </si>
  <si>
    <t>30.04.2019 20:37:57</t>
  </si>
  <si>
    <t>30.04.2019 20:38:00</t>
  </si>
  <si>
    <t>30.04.2019 20:38:30</t>
  </si>
  <si>
    <t>30.04.2019 20:38:31</t>
  </si>
  <si>
    <t>30.04.2019 20:38:33</t>
  </si>
  <si>
    <t>30.04.2019 20:38:34</t>
  </si>
  <si>
    <t>30.04.2019 20:38:37</t>
  </si>
  <si>
    <t>30.04.2019 20:38:55</t>
  </si>
  <si>
    <t>30.04.2019 20:38:57</t>
  </si>
  <si>
    <t>30.04.2019 20:38:58</t>
  </si>
  <si>
    <t>30.04.2019 20:39:00</t>
  </si>
  <si>
    <t>30.04.2019 20:39:01</t>
  </si>
  <si>
    <t>30.04.2019 20:39:04</t>
  </si>
  <si>
    <t>30.04.2019 20:39:48</t>
  </si>
  <si>
    <t>30.04.2019 20:39:49</t>
  </si>
  <si>
    <t>30.04.2019 20:39:51</t>
  </si>
  <si>
    <t>30.04.2019 20:43:33</t>
  </si>
  <si>
    <t>30.04.2019 20:43:34</t>
  </si>
  <si>
    <t>30.04.2019 20:43:36</t>
  </si>
  <si>
    <t>30.04.2019 20:49:01</t>
  </si>
  <si>
    <t>30.04.2019 20:49:06</t>
  </si>
  <si>
    <t>30.04.2019 20:49:07</t>
  </si>
  <si>
    <t>30.04.2019 20:49:16</t>
  </si>
  <si>
    <t>30.04.2019 20:49:18</t>
  </si>
  <si>
    <t>30.04.2019 20:49:19</t>
  </si>
  <si>
    <t>30.04.2019 20:49:21</t>
  </si>
  <si>
    <t>30.04.2019 20:52:03</t>
  </si>
  <si>
    <t>30.04.2019 20:52:04</t>
  </si>
  <si>
    <t>30.04.2019 20:52:52</t>
  </si>
  <si>
    <t>30.04.2019 20:53:19</t>
  </si>
  <si>
    <t>30.04.2019 20:53:21</t>
  </si>
  <si>
    <t>30.04.2019 20:53:42</t>
  </si>
  <si>
    <t>30.04.2019 20:53:43</t>
  </si>
  <si>
    <t>30.04.2019 20:53:45</t>
  </si>
  <si>
    <t>30.04.2019 20:53:46</t>
  </si>
  <si>
    <t>30.04.2019 20:53:48</t>
  </si>
  <si>
    <t>30.04.2019 20:54:48</t>
  </si>
  <si>
    <t>30.04.2019 20:54:49</t>
  </si>
  <si>
    <t>30.04.2019 20:54:51</t>
  </si>
  <si>
    <t>30.04.2019 20:54:52</t>
  </si>
  <si>
    <t>30.04.2019 20:54:54</t>
  </si>
  <si>
    <t>30.04.2019 20:56:57</t>
  </si>
  <si>
    <t>30.04.2019 20:56:58</t>
  </si>
  <si>
    <t>30.04.2019 20:57:00</t>
  </si>
  <si>
    <t>30.04.2019 20:57:01</t>
  </si>
  <si>
    <t>30.04.2019 20:57:04</t>
  </si>
  <si>
    <t>30.04.2019 20:57:06</t>
  </si>
  <si>
    <t>30.04.2019 20:57:07</t>
  </si>
  <si>
    <t>30.04.2019 20:57:09</t>
  </si>
  <si>
    <t>30.04.2019 20:57:10</t>
  </si>
  <si>
    <t>30.04.2019 20:57:42</t>
  </si>
  <si>
    <t>30.04.2019 20:57:43</t>
  </si>
  <si>
    <t>30.04.2019 20:57:45</t>
  </si>
  <si>
    <t>30.04.2019 20:57:46</t>
  </si>
  <si>
    <t>30.04.2019 20:57:49</t>
  </si>
  <si>
    <t>30.04.2019 21:00:28</t>
  </si>
  <si>
    <t>30.04.2019 21:02:45</t>
  </si>
  <si>
    <t>30.04.2019 21:02:46</t>
  </si>
  <si>
    <t>30.04.2019 21:02:48</t>
  </si>
  <si>
    <t>30.04.2019 21:02:49</t>
  </si>
  <si>
    <t>30.04.2019 21:02:51</t>
  </si>
  <si>
    <t>30.04.2019 21:02:52</t>
  </si>
  <si>
    <t>30.04.2019 21:05:18</t>
  </si>
  <si>
    <t>30.04.2019 21:05:19</t>
  </si>
  <si>
    <t>30.04.2019 21:05:21</t>
  </si>
  <si>
    <t>30.04.2019 21:06:27</t>
  </si>
  <si>
    <t>30.04.2019 21:06:28</t>
  </si>
  <si>
    <t>30.04.2019 21:06:30</t>
  </si>
  <si>
    <t>30.04.2019 21:06:31</t>
  </si>
  <si>
    <t>30.04.2019 21:06:33</t>
  </si>
  <si>
    <t>30.04.2019 21:07:06</t>
  </si>
  <si>
    <t>30.04.2019 21:07:07</t>
  </si>
  <si>
    <t>30.04.2019 21:07:09</t>
  </si>
  <si>
    <t>30.04.2019 21:07:10</t>
  </si>
  <si>
    <t>30.04.2019 21:07:12</t>
  </si>
  <si>
    <t>30.04.2019 21:07:13</t>
  </si>
  <si>
    <t>30.04.2019 21:07:15</t>
  </si>
  <si>
    <t>30.04.2019 21:07:16</t>
  </si>
  <si>
    <t>30.04.2019 21:07:18</t>
  </si>
  <si>
    <t>30.04.2019 21:07:19</t>
  </si>
  <si>
    <t>30.04.2019 21:07:40</t>
  </si>
  <si>
    <t>30.04.2019 21:07:45</t>
  </si>
  <si>
    <t>30.04.2019 21:07:46</t>
  </si>
  <si>
    <t>30.04.2019 21:11:01</t>
  </si>
  <si>
    <t>30.04.2019 21:11:03</t>
  </si>
  <si>
    <t>30.04.2019 21:11:04</t>
  </si>
  <si>
    <t>30.04.2019 21:11:07</t>
  </si>
  <si>
    <t>30.04.2019 21:12:24</t>
  </si>
  <si>
    <t>30.04.2019 21:12:25</t>
  </si>
  <si>
    <t>30.04.2019 21:12:27</t>
  </si>
  <si>
    <t>30.04.2019 21:12:28</t>
  </si>
  <si>
    <t>30.04.2019 21:12:30</t>
  </si>
  <si>
    <t>30.04.2019 21:12:31</t>
  </si>
  <si>
    <t>30.04.2019 21:12:33</t>
  </si>
  <si>
    <t>30.04.2019 21:13:51</t>
  </si>
  <si>
    <t>30.04.2019 21:13:52</t>
  </si>
  <si>
    <t>30.04.2019 21:15:04</t>
  </si>
  <si>
    <t>30.04.2019 21:15:06</t>
  </si>
  <si>
    <t>30.04.2019 21:15:07</t>
  </si>
  <si>
    <t>30.04.2019 21:15:09</t>
  </si>
  <si>
    <t>30.04.2019 21:18:09</t>
  </si>
  <si>
    <t>30.04.2019 21:18:12</t>
  </si>
  <si>
    <t>30.04.2019 21:18:13</t>
  </si>
  <si>
    <t>30.04.2019 21:18:30</t>
  </si>
  <si>
    <t>30.04.2019 21:18:31</t>
  </si>
  <si>
    <t>30.04.2019 21:18:33</t>
  </si>
  <si>
    <t>30.04.2019 21:20:24</t>
  </si>
  <si>
    <t>30.04.2019 21:20:25</t>
  </si>
  <si>
    <t>30.04.2019 21:20:28</t>
  </si>
  <si>
    <t>30.04.2019 21:23:03</t>
  </si>
  <si>
    <t>30.04.2019 21:23:04</t>
  </si>
  <si>
    <t>30.04.2019 21:26:46</t>
  </si>
  <si>
    <t>30.04.2019 21:26:48</t>
  </si>
  <si>
    <t>30.04.2019 21:26:49</t>
  </si>
  <si>
    <t>30.04.2019 21:27:07</t>
  </si>
  <si>
    <t>30.04.2019 21:27:09</t>
  </si>
  <si>
    <t>30.04.2019 21:27:10</t>
  </si>
  <si>
    <t>30.04.2019 21:27:12</t>
  </si>
  <si>
    <t>30.04.2019 21:27:13</t>
  </si>
  <si>
    <t>30.04.2019 21:27:43</t>
  </si>
  <si>
    <t>30.04.2019 21:30:43</t>
  </si>
  <si>
    <t>30.04.2019 21:30:44</t>
  </si>
  <si>
    <t>30.04.2019 21:30:46</t>
  </si>
  <si>
    <t>30.04.2019 21:30:47</t>
  </si>
  <si>
    <t>30.04.2019 21:30:49</t>
  </si>
  <si>
    <t>30.04.2019 21:30:55</t>
  </si>
  <si>
    <t>30.04.2019 21:30:56</t>
  </si>
  <si>
    <t>30.04.2019 21:30:58</t>
  </si>
  <si>
    <t>30.04.2019 21:31:01</t>
  </si>
  <si>
    <t>30.04.2019 21:31:02</t>
  </si>
  <si>
    <t>30.04.2019 21:31:04</t>
  </si>
  <si>
    <t>30.04.2019 21:31:05</t>
  </si>
  <si>
    <t>30.04.2019 21:31:46</t>
  </si>
  <si>
    <t>30.04.2019 21:31:49</t>
  </si>
  <si>
    <t>30.04.2019 21:31:50</t>
  </si>
  <si>
    <t>30.04.2019 21:31:52</t>
  </si>
  <si>
    <t>30.04.2019 21:33:53</t>
  </si>
  <si>
    <t>30.04.2019 21:33:55</t>
  </si>
  <si>
    <t>30.04.2019 21:33:56</t>
  </si>
  <si>
    <t>30.04.2019 21:33:58</t>
  </si>
  <si>
    <t>30.04.2019 21:34:17</t>
  </si>
  <si>
    <t>30.04.2019 21:34:20</t>
  </si>
  <si>
    <t>30.04.2019 21:34:22</t>
  </si>
  <si>
    <t>30.04.2019 21:34:47</t>
  </si>
  <si>
    <t>30.04.2019 21:34:49</t>
  </si>
  <si>
    <t>30.04.2019 21:34:50</t>
  </si>
  <si>
    <t>30.04.2019 21:36:31</t>
  </si>
  <si>
    <t>30.04.2019 21:36:32</t>
  </si>
  <si>
    <t>30.04.2019 21:36:34</t>
  </si>
  <si>
    <t>30.04.2019 21:36:35</t>
  </si>
  <si>
    <t>30.04.2019 21:36:37</t>
  </si>
  <si>
    <t>30.04.2019 21:36:38</t>
  </si>
  <si>
    <t>30.04.2019 21:36:40</t>
  </si>
  <si>
    <t>30.04.2019 21:36:41</t>
  </si>
  <si>
    <t>30.04.2019 21:37:31</t>
  </si>
  <si>
    <t>30.04.2019 21:37:32</t>
  </si>
  <si>
    <t>30.04.2019 21:37:34</t>
  </si>
  <si>
    <t>30.04.2019 21:37:35</t>
  </si>
  <si>
    <t>30.04.2019 21:38:32</t>
  </si>
  <si>
    <t>30.04.2019 21:38:34</t>
  </si>
  <si>
    <t>30.04.2019 21:38:35</t>
  </si>
  <si>
    <t>30.04.2019 21:38:37</t>
  </si>
  <si>
    <t>30.04.2019 21:38:38</t>
  </si>
  <si>
    <t>30.04.2019 21:38:40</t>
  </si>
  <si>
    <t>30.04.2019 21:40:52</t>
  </si>
  <si>
    <t>30.04.2019 21:40:53</t>
  </si>
  <si>
    <t>30.04.2019 21:40:55</t>
  </si>
  <si>
    <t>30.04.2019 21:40:56</t>
  </si>
  <si>
    <t>30.04.2019 21:40:58</t>
  </si>
  <si>
    <t>30.04.2019 21:40:59</t>
  </si>
  <si>
    <t>30.04.2019 21:41:02</t>
  </si>
  <si>
    <t>30.04.2019 21:42:28</t>
  </si>
  <si>
    <t>30.04.2019 21:42:29</t>
  </si>
  <si>
    <t>30.04.2019 21:42:31</t>
  </si>
  <si>
    <t>30.04.2019 21:45:37</t>
  </si>
  <si>
    <t>30.04.2019 21:45:38</t>
  </si>
  <si>
    <t>30.04.2019 21:48:17</t>
  </si>
  <si>
    <t>30.04.2019 21:48:19</t>
  </si>
  <si>
    <t>30.04.2019 21:48:20</t>
  </si>
  <si>
    <t>30.04.2019 21:59:55</t>
  </si>
  <si>
    <t>30.04.2019 22:02:23</t>
  </si>
  <si>
    <t>30.04.2019 22:02:25</t>
  </si>
  <si>
    <t>30.04.2019 22:02:26</t>
  </si>
  <si>
    <t>30.04.2019 22:02:28</t>
  </si>
  <si>
    <t>30.04.2019 22:05:12</t>
  </si>
  <si>
    <t>30.04.2019 22:05:14</t>
  </si>
  <si>
    <t>30.04.2019 22:05:15</t>
  </si>
  <si>
    <t>30.04.2019 22:05:17</t>
  </si>
  <si>
    <t>30.04.2019 22:08:48</t>
  </si>
  <si>
    <t>30.04.2019 22:11:49</t>
  </si>
  <si>
    <t>30.04.2019 22:11:52</t>
  </si>
  <si>
    <t>30.04.2019 22:11:54</t>
  </si>
  <si>
    <t>30.04.2019 22:11:55</t>
  </si>
  <si>
    <t>30.04.2019 22:11:57</t>
  </si>
  <si>
    <t>30.04.2019 22:11:58</t>
  </si>
  <si>
    <t>30.04.2019 22:12:00</t>
  </si>
  <si>
    <t>30.04.2019 22:12:01</t>
  </si>
  <si>
    <t>30.04.2019 22:17:09</t>
  </si>
  <si>
    <t>30.04.2019 22:17:10</t>
  </si>
  <si>
    <t>30.04.2019 22:17:12</t>
  </si>
  <si>
    <t>30.04.2019 22:17:13</t>
  </si>
  <si>
    <t>30.04.2019 22:17:15</t>
  </si>
  <si>
    <t>30.04.2019 22:17:16</t>
  </si>
  <si>
    <t>30.04.2019 22:17:18</t>
  </si>
  <si>
    <t>30.04.2019 22:17:19</t>
  </si>
  <si>
    <t>30.04.2019 22:17:25</t>
  </si>
  <si>
    <t>30.04.2019 22:17:27</t>
  </si>
  <si>
    <t>30.04.2019 22:17:28</t>
  </si>
  <si>
    <t>30.04.2019 22:17:30</t>
  </si>
  <si>
    <t>30.04.2019 22:17:55</t>
  </si>
  <si>
    <t>30.04.2019 22:17:57</t>
  </si>
  <si>
    <t>30.04.2019 22:17:58</t>
  </si>
  <si>
    <t>30.04.2019 22:18:58</t>
  </si>
  <si>
    <t>30.04.2019 22:19:00</t>
  </si>
  <si>
    <t>30.04.2019 22:19:01</t>
  </si>
  <si>
    <t>30.04.2019 22:19:03</t>
  </si>
  <si>
    <t>30.04.2019 22:19:04</t>
  </si>
  <si>
    <t>30.04.2019 22:19:31</t>
  </si>
  <si>
    <t>30.04.2019 22:19:32</t>
  </si>
  <si>
    <t>30.04.2019 22:19:34</t>
  </si>
  <si>
    <t>30.04.2019 22:19:35</t>
  </si>
  <si>
    <t>30.04.2019 22:19:37</t>
  </si>
  <si>
    <t>30.04.2019 22:19:40</t>
  </si>
  <si>
    <t>30.04.2019 22:26:19</t>
  </si>
  <si>
    <t>30.04.2019 22:26:20</t>
  </si>
  <si>
    <t>30.04.2019 22:26:22</t>
  </si>
  <si>
    <t>30.04.2019 22:26:23</t>
  </si>
  <si>
    <t>30.04.2019 22:27:35</t>
  </si>
  <si>
    <t>30.04.2019 22:27:37</t>
  </si>
  <si>
    <t>30.04.2019 22:27:38</t>
  </si>
  <si>
    <t>30.04.2019 22:27:40</t>
  </si>
  <si>
    <t>30.04.2019 22:27:41</t>
  </si>
  <si>
    <t>30.04.2019 22:28:35</t>
  </si>
  <si>
    <t>30.04.2019 22:28:37</t>
  </si>
  <si>
    <t>30.04.2019 22:28:59</t>
  </si>
  <si>
    <t>30.04.2019 22:29:01</t>
  </si>
  <si>
    <t>30.04.2019 22:29:04</t>
  </si>
  <si>
    <t>30.04.2019 22:29:31</t>
  </si>
  <si>
    <t>30.04.2019 22:29:32</t>
  </si>
  <si>
    <t>30.04.2019 22:29:46</t>
  </si>
  <si>
    <t>30.04.2019 22:29:47</t>
  </si>
  <si>
    <t>30.04.2019 22:29:49</t>
  </si>
  <si>
    <t>30.04.2019 22:29:52</t>
  </si>
  <si>
    <t>30.04.2019 22:29:55</t>
  </si>
  <si>
    <t>30.04.2019 22:29:56</t>
  </si>
  <si>
    <t>30.04.2019 22:31:29</t>
  </si>
  <si>
    <t>30.04.2019 22:33:03</t>
  </si>
  <si>
    <t>30.04.2019 22:33:05</t>
  </si>
  <si>
    <t>30.04.2019 22:33:06</t>
  </si>
  <si>
    <t>30.04.2019 22:33:08</t>
  </si>
  <si>
    <t>30.04.2019 22:33:09</t>
  </si>
  <si>
    <t>30.04.2019 22:34:30</t>
  </si>
  <si>
    <t>30.04.2019 22:34:32</t>
  </si>
  <si>
    <t>30.04.2019 22:34:33</t>
  </si>
  <si>
    <t>30.04.2019 22:34:35</t>
  </si>
  <si>
    <t>30.04.2019 22:34:36</t>
  </si>
  <si>
    <t>30.04.2019 22:34:38</t>
  </si>
  <si>
    <t>30.04.2019 22:34:39</t>
  </si>
  <si>
    <t>30.04.2019 22:36:23</t>
  </si>
  <si>
    <t>30.04.2019 22:36:24</t>
  </si>
  <si>
    <t>30.04.2019 22:38:08</t>
  </si>
  <si>
    <t>30.04.2019 22:38:09</t>
  </si>
  <si>
    <t>30.04.2019 22:38:48</t>
  </si>
  <si>
    <t>30.04.2019 22:38:50</t>
  </si>
  <si>
    <t>30.04.2019 22:38:51</t>
  </si>
  <si>
    <t>30.04.2019 22:38:53</t>
  </si>
  <si>
    <t>30.04.2019 22:42:47</t>
  </si>
  <si>
    <t>30.04.2019 22:42:48</t>
  </si>
  <si>
    <t>30.04.2019 22:42:51</t>
  </si>
  <si>
    <t>30.04.2019 22:42:54</t>
  </si>
  <si>
    <t>30.04.2019 22:42:56</t>
  </si>
  <si>
    <t>30.04.2019 22:42:57</t>
  </si>
  <si>
    <t>30.04.2019 22:42:59</t>
  </si>
  <si>
    <t>30.04.2019 22:47:23</t>
  </si>
  <si>
    <t>30.04.2019 22:47:24</t>
  </si>
  <si>
    <t>30.04.2019 22:47:26</t>
  </si>
  <si>
    <t>30.04.2019 22:47:32</t>
  </si>
  <si>
    <t>30.04.2019 22:47:33</t>
  </si>
  <si>
    <t>30.04.2019 22:47:35</t>
  </si>
  <si>
    <t>30.04.2019 22:47:36</t>
  </si>
  <si>
    <t>30.04.2019 22:50:00</t>
  </si>
  <si>
    <t>30.04.2019 22:50:14</t>
  </si>
  <si>
    <t>30.04.2019 22:50:15</t>
  </si>
  <si>
    <t>30.04.2019 22:50:17</t>
  </si>
  <si>
    <t>30.04.2019 22:51:39</t>
  </si>
  <si>
    <t>30.04.2019 22:51:41</t>
  </si>
  <si>
    <t>30.04.2019 22:51:42</t>
  </si>
  <si>
    <t>30.04.2019 22:51:44</t>
  </si>
  <si>
    <t>30.04.2019 22:51:45</t>
  </si>
  <si>
    <t>30.04.2019 22:52:30</t>
  </si>
  <si>
    <t>30.04.2019 22:52:33</t>
  </si>
  <si>
    <t>30.04.2019 22:52:35</t>
  </si>
  <si>
    <t>30.04.2019 22:53:11</t>
  </si>
  <si>
    <t>30.04.2019 22:53:12</t>
  </si>
  <si>
    <t>30.04.2019 22:53:14</t>
  </si>
  <si>
    <t>30.04.2019 22:53:15</t>
  </si>
  <si>
    <t>30.04.2019 22:53:17</t>
  </si>
  <si>
    <t>30.04.2019 22:53:18</t>
  </si>
  <si>
    <t>30.04.2019 23:02:08</t>
  </si>
  <si>
    <t>30.04.2019 23:02:09</t>
  </si>
  <si>
    <t>30.04.2019 23:02:11</t>
  </si>
  <si>
    <t>30.04.2019 23:02:12</t>
  </si>
  <si>
    <t>30.04.2019 23:02:14</t>
  </si>
  <si>
    <t>30.04.2019 23:02:15</t>
  </si>
  <si>
    <t>30.04.2019 23:02:17</t>
  </si>
  <si>
    <t>30.04.2019 23:04:15</t>
  </si>
  <si>
    <t>30.04.2019 23:04:17</t>
  </si>
  <si>
    <t>30.04.2019 23:05:29</t>
  </si>
  <si>
    <t>30.04.2019 23:05:30</t>
  </si>
  <si>
    <t>30.04.2019 23:05:32</t>
  </si>
  <si>
    <t>30.04.2019 23:06:59</t>
  </si>
  <si>
    <t>30.04.2019 23:07:00</t>
  </si>
  <si>
    <t>30.04.2019 23:07:02</t>
  </si>
  <si>
    <t>30.04.2019 23:07:03</t>
  </si>
  <si>
    <t>30.04.2019 23:07:23</t>
  </si>
  <si>
    <t>30.04.2019 23:07:24</t>
  </si>
  <si>
    <t>30.04.2019 23:07:26</t>
  </si>
  <si>
    <t>30.04.2019 23:07:27</t>
  </si>
  <si>
    <t>30.04.2019 23:09:38</t>
  </si>
  <si>
    <t>30.04.2019 23:09:39</t>
  </si>
  <si>
    <t>30.04.2019 23:09:41</t>
  </si>
  <si>
    <t>30.04.2019 23:09:42</t>
  </si>
  <si>
    <t>30.04.2019 23:09:44</t>
  </si>
  <si>
    <t>30.04.2019 23:12:06</t>
  </si>
  <si>
    <t>30.04.2019 23:12:08</t>
  </si>
  <si>
    <t>30.04.2019 23:12:09</t>
  </si>
  <si>
    <t>30.04.2019 23:12:12</t>
  </si>
  <si>
    <t>30.04.2019 23:12:14</t>
  </si>
  <si>
    <t>30.04.2019 23:12:15</t>
  </si>
  <si>
    <t>30.04.2019 23:12:17</t>
  </si>
  <si>
    <t>30.04.2019 23:17:03</t>
  </si>
  <si>
    <t>30.04.2019 23:17:06</t>
  </si>
  <si>
    <t>30.04.2019 23:17:08</t>
  </si>
  <si>
    <t>30.04.2019 23:17:09</t>
  </si>
  <si>
    <t>30.04.2019 23:24:15</t>
  </si>
  <si>
    <t>30.04.2019 23:24:17</t>
  </si>
  <si>
    <t>30.04.2019 23:24:18</t>
  </si>
  <si>
    <t>30.04.2019 23:30:15</t>
  </si>
  <si>
    <t>30.04.2019 23:30:17</t>
  </si>
  <si>
    <t>30.04.2019 23:30:18</t>
  </si>
  <si>
    <t>30.04.2019 23:30:20</t>
  </si>
  <si>
    <t>30.04.2019 23:30:21</t>
  </si>
  <si>
    <t>30.04.2019 23:30:23</t>
  </si>
  <si>
    <t>30.04.2019 23:32:05</t>
  </si>
  <si>
    <t>30.04.2019 23:32:06</t>
  </si>
  <si>
    <t>30.04.2019 23:32:08</t>
  </si>
  <si>
    <t>30.04.2019 23:34:18</t>
  </si>
  <si>
    <t>30.04.2019 23:34:20</t>
  </si>
  <si>
    <t>30.04.2019 23:34:21</t>
  </si>
  <si>
    <t>30.04.2019 23:34:23</t>
  </si>
  <si>
    <t>30.04.2019 23:34:24</t>
  </si>
  <si>
    <t>30.04.2019 23:34:26</t>
  </si>
  <si>
    <t>30.04.2019 23:36:03</t>
  </si>
  <si>
    <t>30.04.2019 23:36:05</t>
  </si>
  <si>
    <t>30.04.2019 23:36:06</t>
  </si>
  <si>
    <t>30.04.2019 23:36:08</t>
  </si>
  <si>
    <t>30.04.2019 23:36:09</t>
  </si>
  <si>
    <t>30.04.2019 23:36:11</t>
  </si>
  <si>
    <t>30.04.2019 23:36:12</t>
  </si>
  <si>
    <t>30.04.2019 23:36:45</t>
  </si>
  <si>
    <t>30.04.2019 23:36:47</t>
  </si>
  <si>
    <t>30.04.2019 23:36:48</t>
  </si>
  <si>
    <t>30.04.2019 23:36:50</t>
  </si>
  <si>
    <t>30.04.2019 23:36:51</t>
  </si>
  <si>
    <t>30.04.2019 23:36:54</t>
  </si>
  <si>
    <t>30.04.2019 23:36:56</t>
  </si>
  <si>
    <t>30.04.2019 23:36:57</t>
  </si>
  <si>
    <t>30.04.2019 23:36:59</t>
  </si>
  <si>
    <t>30.04.2019 23:37:00</t>
  </si>
  <si>
    <t>30.04.2019 23:37:42</t>
  </si>
  <si>
    <t>30.04.2019 23:37:44</t>
  </si>
  <si>
    <t>30.04.2019 23:41:26</t>
  </si>
  <si>
    <t>30.04.2019 23:41:27</t>
  </si>
  <si>
    <t>30.04.2019 23:41:29</t>
  </si>
  <si>
    <t>30.04.2019 23:51:15</t>
  </si>
  <si>
    <t>30.04.2019 23:51:18</t>
  </si>
  <si>
    <t>30.04.2019 23:51:20</t>
  </si>
  <si>
    <t>30.04.2019 23:51:21</t>
  </si>
  <si>
    <t>30.04.2019 23:51:23</t>
  </si>
  <si>
    <t>30.04.2019 23:56:59</t>
  </si>
  <si>
    <t>01.05.2019 00:07:11</t>
  </si>
  <si>
    <t>01.05.2019 00:07:12</t>
  </si>
  <si>
    <t>01.05.2019 00:09:32</t>
  </si>
  <si>
    <t>01.05.2019 00:18:29</t>
  </si>
  <si>
    <t>01.05.2019 00:18:30</t>
  </si>
  <si>
    <t>01.05.2019 00:18:32</t>
  </si>
  <si>
    <t>01.05.2019 00:18:33</t>
  </si>
  <si>
    <t>01.05.2019 00:18:35</t>
  </si>
  <si>
    <t>01.05.2019 00:19:12</t>
  </si>
  <si>
    <t>01.05.2019 00:19:14</t>
  </si>
  <si>
    <t>01.05.2019 00:19:15</t>
  </si>
  <si>
    <t>01.05.2019 00:20:53</t>
  </si>
  <si>
    <t>01.05.2019 00:20:54</t>
  </si>
  <si>
    <t>01.05.2019 00:25:57</t>
  </si>
  <si>
    <t>01.05.2019 00:55:38</t>
  </si>
  <si>
    <t>01.05.2019 00:55:39</t>
  </si>
  <si>
    <t>01.05.2019 00:55:41</t>
  </si>
  <si>
    <t>01.05.2019 00:55:42</t>
  </si>
  <si>
    <t>01.05.2019 01:12:41</t>
  </si>
  <si>
    <t>01.05.2019 01:12:42</t>
  </si>
  <si>
    <t>01.05.2019 01:12:44</t>
  </si>
  <si>
    <t>01.05.2019 01:12:45</t>
  </si>
  <si>
    <t>01.05.2019 01:12:47</t>
  </si>
  <si>
    <t>01.05.2019 01:14:51</t>
  </si>
  <si>
    <t>01.05.2019 01:15:18</t>
  </si>
  <si>
    <t>01.05.2019 01:15:20</t>
  </si>
  <si>
    <t>01.05.2019 01:15:21</t>
  </si>
  <si>
    <t>01.05.2019 01:15:23</t>
  </si>
  <si>
    <t>01.05.2019 01:32:33</t>
  </si>
  <si>
    <t>01.05.2019 01:32:39</t>
  </si>
  <si>
    <t>01.05.2019 01:43:27</t>
  </si>
  <si>
    <t>01.05.2019 01:43:28</t>
  </si>
  <si>
    <t>01.05.2019 01:43:30</t>
  </si>
  <si>
    <t>01.05.2019 02:02:48</t>
  </si>
  <si>
    <t>01.05.2019 02:02:49</t>
  </si>
  <si>
    <t>01.05.2019 02:02:51</t>
  </si>
  <si>
    <t>01.05.2019 02:02:52</t>
  </si>
  <si>
    <t>01.05.2019 02:21:07</t>
  </si>
  <si>
    <t>01.05.2019 02:21:09</t>
  </si>
  <si>
    <t>01.05.2019 02:23:06</t>
  </si>
  <si>
    <t>01.05.2019 02:23:07</t>
  </si>
  <si>
    <t>01.05.2019 02:23:09</t>
  </si>
  <si>
    <t>01.05.2019 02:23:10</t>
  </si>
  <si>
    <t>01.05.2019 02:38:54</t>
  </si>
  <si>
    <t>01.05.2019 02:38:55</t>
  </si>
  <si>
    <t>01.05.2019 02:43:27</t>
  </si>
  <si>
    <t>01.05.2019 02:43:28</t>
  </si>
  <si>
    <t>01.05.2019 02:43:30</t>
  </si>
  <si>
    <t>01.05.2019 02:43:31</t>
  </si>
  <si>
    <t>01.05.2019 02:43:33</t>
  </si>
  <si>
    <t>01.05.2019 02:43:34</t>
  </si>
  <si>
    <t>01.05.2019 02:46:27</t>
  </si>
  <si>
    <t>01.05.2019 02:46:28</t>
  </si>
  <si>
    <t>01.05.2019 02:46:30</t>
  </si>
  <si>
    <t>01.05.2019 02:46:31</t>
  </si>
  <si>
    <t>01.05.2019 02:46:33</t>
  </si>
  <si>
    <t>01.05.2019 02:46:34</t>
  </si>
  <si>
    <t>01.05.2019 03:19:40</t>
  </si>
  <si>
    <t>01.05.2019 03:19:42</t>
  </si>
  <si>
    <t>01.05.2019 03:19:43</t>
  </si>
  <si>
    <t>01.05.2019 03:19:45</t>
  </si>
  <si>
    <t>01.05.2019 03:19:49</t>
  </si>
  <si>
    <t>01.05.2019 03:19:51</t>
  </si>
  <si>
    <t>01.05.2019 03:19:52</t>
  </si>
  <si>
    <t>01.05.2019 03:53:55</t>
  </si>
  <si>
    <t>01.05.2019 03:53:57</t>
  </si>
  <si>
    <t>01.05.2019 03:53:58</t>
  </si>
  <si>
    <t>01.05.2019 03:54:00</t>
  </si>
  <si>
    <t>01.05.2019 04:01:42</t>
  </si>
  <si>
    <t>01.05.2019 04:01:43</t>
  </si>
  <si>
    <t>01.05.2019 04:01:45</t>
  </si>
  <si>
    <t>01.05.2019 04:04:12</t>
  </si>
  <si>
    <t>01.05.2019 04:04:13</t>
  </si>
  <si>
    <t>01.05.2019 04:44:45</t>
  </si>
  <si>
    <t>01.05.2019 04:44:46</t>
  </si>
  <si>
    <t>01.05.2019 04:50:48</t>
  </si>
  <si>
    <t>01.05.2019 04:50:49</t>
  </si>
  <si>
    <t>01.05.2019 04:50:51</t>
  </si>
  <si>
    <t>01.05.2019 04:50:54</t>
  </si>
  <si>
    <t>01.05.2019 05:00:03</t>
  </si>
  <si>
    <t>01.05.2019 05:00:04</t>
  </si>
  <si>
    <t>01.05.2019 05:00:06</t>
  </si>
  <si>
    <t>01.05.2019 05:00:07</t>
  </si>
  <si>
    <t>01.05.2019 05:00:09</t>
  </si>
  <si>
    <t>01.05.2019 05:00:10</t>
  </si>
  <si>
    <t>01.05.2019 05:00:12</t>
  </si>
  <si>
    <t>01.05.2019 05:04:16</t>
  </si>
  <si>
    <t>01.05.2019 05:04:18</t>
  </si>
  <si>
    <t>01.05.2019 05:04:19</t>
  </si>
  <si>
    <t>01.05.2019 05:04:21</t>
  </si>
  <si>
    <t>01.05.2019 05:04:22</t>
  </si>
  <si>
    <t>01.05.2019 05:04:42</t>
  </si>
  <si>
    <t>01.05.2019 05:04:43</t>
  </si>
  <si>
    <t>01.05.2019 05:04:45</t>
  </si>
  <si>
    <t>01.05.2019 05:09:12</t>
  </si>
  <si>
    <t>01.05.2019 05:09:13</t>
  </si>
  <si>
    <t>01.05.2019 05:09:15</t>
  </si>
  <si>
    <t>01.05.2019 05:12:30</t>
  </si>
  <si>
    <t>01.05.2019 05:12:31</t>
  </si>
  <si>
    <t>01.05.2019 05:12:33</t>
  </si>
  <si>
    <t>01.05.2019 05:12:34</t>
  </si>
  <si>
    <t>01.05.2019 05:12:36</t>
  </si>
  <si>
    <t>01.05.2019 05:12:37</t>
  </si>
  <si>
    <t>01.05.2019 05:12:58</t>
  </si>
  <si>
    <t>01.05.2019 05:13:00</t>
  </si>
  <si>
    <t>01.05.2019 05:16:46</t>
  </si>
  <si>
    <t>01.05.2019 05:16:48</t>
  </si>
  <si>
    <t>01.05.2019 05:16:49</t>
  </si>
  <si>
    <t>01.05.2019 05:16:51</t>
  </si>
  <si>
    <t>01.05.2019 05:16:52</t>
  </si>
  <si>
    <t>01.05.2019 05:17:36</t>
  </si>
  <si>
    <t>01.05.2019 05:17:37</t>
  </si>
  <si>
    <t>01.05.2019 05:17:39</t>
  </si>
  <si>
    <t>01.05.2019 05:18:43</t>
  </si>
  <si>
    <t>01.05.2019 05:18:45</t>
  </si>
  <si>
    <t>01.05.2019 05:18:46</t>
  </si>
  <si>
    <t>01.05.2019 05:18:52</t>
  </si>
  <si>
    <t>01.05.2019 05:18:54</t>
  </si>
  <si>
    <t>01.05.2019 05:18:55</t>
  </si>
  <si>
    <t>01.05.2019 05:18:57</t>
  </si>
  <si>
    <t>01.05.2019 05:33:40</t>
  </si>
  <si>
    <t>01.05.2019 05:33:42</t>
  </si>
  <si>
    <t>01.05.2019 05:33:43</t>
  </si>
  <si>
    <t>01.05.2019 05:42:46</t>
  </si>
  <si>
    <t>01.05.2019 05:42:48</t>
  </si>
  <si>
    <t>01.05.2019 05:50:01</t>
  </si>
  <si>
    <t>01.05.2019 05:50:03</t>
  </si>
  <si>
    <t>01.05.2019 05:52:16</t>
  </si>
  <si>
    <t>01.05.2019 06:03:24</t>
  </si>
  <si>
    <t>01.05.2019 06:03:25</t>
  </si>
  <si>
    <t>01.05.2019 06:14:51</t>
  </si>
  <si>
    <t>01.05.2019 06:14:52</t>
  </si>
  <si>
    <t>01.05.2019 06:14:54</t>
  </si>
  <si>
    <t>01.05.2019 06:14:57</t>
  </si>
  <si>
    <t>01.05.2019 06:15:51</t>
  </si>
  <si>
    <t>01.05.2019 06:15:52</t>
  </si>
  <si>
    <t>01.05.2019 06:15:54</t>
  </si>
  <si>
    <t>01.05.2019 06:15:55</t>
  </si>
  <si>
    <t>01.05.2019 06:15:58</t>
  </si>
  <si>
    <t>01.05.2019 06:18:10</t>
  </si>
  <si>
    <t>01.05.2019 06:18:12</t>
  </si>
  <si>
    <t>01.05.2019 06:18:13</t>
  </si>
  <si>
    <t>01.05.2019 06:18:22</t>
  </si>
  <si>
    <t>01.05.2019 06:18:24</t>
  </si>
  <si>
    <t>01.05.2019 06:21:13</t>
  </si>
  <si>
    <t>01.05.2019 06:21:15</t>
  </si>
  <si>
    <t>01.05.2019 06:33:10</t>
  </si>
  <si>
    <t>01.05.2019 06:33:12</t>
  </si>
  <si>
    <t>01.05.2019 06:33:13</t>
  </si>
  <si>
    <t>01.05.2019 06:33:15</t>
  </si>
  <si>
    <t>01.05.2019 06:33:16</t>
  </si>
  <si>
    <t>01.05.2019 06:42:03</t>
  </si>
  <si>
    <t>01.05.2019 06:42:06</t>
  </si>
  <si>
    <t>01.05.2019 06:42:07</t>
  </si>
  <si>
    <t>01.05.2019 06:42:09</t>
  </si>
  <si>
    <t>01.05.2019 06:43:12</t>
  </si>
  <si>
    <t>01.05.2019 06:43:13</t>
  </si>
  <si>
    <t>01.05.2019 06:43:15</t>
  </si>
  <si>
    <t>01.05.2019 06:44:01</t>
  </si>
  <si>
    <t>01.05.2019 06:44:03</t>
  </si>
  <si>
    <t>01.05.2019 06:44:04</t>
  </si>
  <si>
    <t>01.05.2019 06:44:37</t>
  </si>
  <si>
    <t>01.05.2019 06:44:39</t>
  </si>
  <si>
    <t>01.05.2019 06:46:18</t>
  </si>
  <si>
    <t>01.05.2019 06:46:21</t>
  </si>
  <si>
    <t>01.05.2019 06:46:22</t>
  </si>
  <si>
    <t>01.05.2019 06:46:24</t>
  </si>
  <si>
    <t>01.05.2019 06:46:25</t>
  </si>
  <si>
    <t>01.05.2019 06:46:27</t>
  </si>
  <si>
    <t>01.05.2019 06:48:19</t>
  </si>
  <si>
    <t>01.05.2019 06:48:21</t>
  </si>
  <si>
    <t>01.05.2019 06:48:22</t>
  </si>
  <si>
    <t>01.05.2019 06:49:43</t>
  </si>
  <si>
    <t>01.05.2019 06:49:45</t>
  </si>
  <si>
    <t>01.05.2019 06:50:13</t>
  </si>
  <si>
    <t>01.05.2019 06:50:15</t>
  </si>
  <si>
    <t>01.05.2019 06:50:16</t>
  </si>
  <si>
    <t>01.05.2019 06:50:18</t>
  </si>
  <si>
    <t>01.05.2019 06:52:10</t>
  </si>
  <si>
    <t>01.05.2019 06:52:12</t>
  </si>
  <si>
    <t>01.05.2019 06:53:09</t>
  </si>
  <si>
    <t>01.05.2019 06:53:10</t>
  </si>
  <si>
    <t>01.05.2019 06:53:12</t>
  </si>
  <si>
    <t>01.05.2019 06:55:18</t>
  </si>
  <si>
    <t>01.05.2019 06:55:36</t>
  </si>
  <si>
    <t>01.05.2019 06:55:37</t>
  </si>
  <si>
    <t>01.05.2019 06:55:39</t>
  </si>
  <si>
    <t>01.05.2019 06:55:40</t>
  </si>
  <si>
    <t>01.05.2019 06:55:42</t>
  </si>
  <si>
    <t>01.05.2019 06:56:52</t>
  </si>
  <si>
    <t>01.05.2019 06:56:53</t>
  </si>
  <si>
    <t>01.05.2019 06:57:34</t>
  </si>
  <si>
    <t>01.05.2019 06:57:35</t>
  </si>
  <si>
    <t>01.05.2019 06:57:37</t>
  </si>
  <si>
    <t>01.05.2019 06:58:59</t>
  </si>
  <si>
    <t>01.05.2019 06:59:01</t>
  </si>
  <si>
    <t>01.05.2019 06:59:56</t>
  </si>
  <si>
    <t>01.05.2019 07:01:53</t>
  </si>
  <si>
    <t>01.05.2019 07:01:55</t>
  </si>
  <si>
    <t>01.05.2019 07:01:56</t>
  </si>
  <si>
    <t>01.05.2019 07:01:58</t>
  </si>
  <si>
    <t>01.05.2019 07:03:23</t>
  </si>
  <si>
    <t>01.05.2019 07:03:26</t>
  </si>
  <si>
    <t>01.05.2019 07:03:28</t>
  </si>
  <si>
    <t>01.05.2019 07:04:44</t>
  </si>
  <si>
    <t>01.05.2019 07:04:46</t>
  </si>
  <si>
    <t>01.05.2019 07:04:47</t>
  </si>
  <si>
    <t>01.05.2019 07:04:50</t>
  </si>
  <si>
    <t>01.05.2019 07:04:52</t>
  </si>
  <si>
    <t>01.05.2019 07:04:53</t>
  </si>
  <si>
    <t>01.05.2019 07:04:55</t>
  </si>
  <si>
    <t>01.05.2019 07:04:56</t>
  </si>
  <si>
    <t>01.05.2019 07:05:44</t>
  </si>
  <si>
    <t>01.05.2019 07:05:46</t>
  </si>
  <si>
    <t>01.05.2019 07:05:47</t>
  </si>
  <si>
    <t>01.05.2019 07:06:47</t>
  </si>
  <si>
    <t>01.05.2019 07:06:49</t>
  </si>
  <si>
    <t>01.05.2019 07:06:50</t>
  </si>
  <si>
    <t>01.05.2019 07:06:52</t>
  </si>
  <si>
    <t>01.05.2019 07:06:53</t>
  </si>
  <si>
    <t>01.05.2019 07:09:14</t>
  </si>
  <si>
    <t>01.05.2019 07:09:16</t>
  </si>
  <si>
    <t>01.05.2019 07:09:17</t>
  </si>
  <si>
    <t>01.05.2019 07:12:29</t>
  </si>
  <si>
    <t>01.05.2019 07:12:32</t>
  </si>
  <si>
    <t>01.05.2019 07:12:34</t>
  </si>
  <si>
    <t>01.05.2019 07:12:35</t>
  </si>
  <si>
    <t>01.05.2019 07:12:37</t>
  </si>
  <si>
    <t>01.05.2019 07:12:38</t>
  </si>
  <si>
    <t>01.05.2019 07:12:41</t>
  </si>
  <si>
    <t>01.05.2019 07:12:43</t>
  </si>
  <si>
    <t>01.05.2019 07:13:38</t>
  </si>
  <si>
    <t>01.05.2019 07:13:40</t>
  </si>
  <si>
    <t>01.05.2019 07:13:41</t>
  </si>
  <si>
    <t>01.05.2019 07:13:43</t>
  </si>
  <si>
    <t>01.05.2019 07:16:31</t>
  </si>
  <si>
    <t>01.05.2019 07:16:32</t>
  </si>
  <si>
    <t>01.05.2019 07:16:34</t>
  </si>
  <si>
    <t>01.05.2019 07:16:35</t>
  </si>
  <si>
    <t>01.05.2019 07:16:37</t>
  </si>
  <si>
    <t>01.05.2019 07:16:44</t>
  </si>
  <si>
    <t>01.05.2019 07:16:46</t>
  </si>
  <si>
    <t>01.05.2019 07:16:47</t>
  </si>
  <si>
    <t>01.05.2019 07:16:50</t>
  </si>
  <si>
    <t>01.05.2019 07:16:53</t>
  </si>
  <si>
    <t>01.05.2019 07:16:55</t>
  </si>
  <si>
    <t>01.05.2019 07:17:50</t>
  </si>
  <si>
    <t>01.05.2019 07:17:52</t>
  </si>
  <si>
    <t>01.05.2019 07:17:53</t>
  </si>
  <si>
    <t>01.05.2019 07:17:55</t>
  </si>
  <si>
    <t>01.05.2019 07:17:56</t>
  </si>
  <si>
    <t>01.05.2019 07:17:58</t>
  </si>
  <si>
    <t>01.05.2019 07:19:44</t>
  </si>
  <si>
    <t>01.05.2019 07:19:46</t>
  </si>
  <si>
    <t>01.05.2019 07:19:47</t>
  </si>
  <si>
    <t>01.05.2019 07:20:29</t>
  </si>
  <si>
    <t>01.05.2019 07:20:31</t>
  </si>
  <si>
    <t>01.05.2019 07:20:32</t>
  </si>
  <si>
    <t>01.05.2019 07:20:34</t>
  </si>
  <si>
    <t>01.05.2019 07:21:01</t>
  </si>
  <si>
    <t>01.05.2019 07:21:02</t>
  </si>
  <si>
    <t>01.05.2019 07:21:04</t>
  </si>
  <si>
    <t>01.05.2019 07:21:05</t>
  </si>
  <si>
    <t>01.05.2019 07:23:19</t>
  </si>
  <si>
    <t>01.05.2019 07:23:20</t>
  </si>
  <si>
    <t>01.05.2019 07:23:22</t>
  </si>
  <si>
    <t>01.05.2019 07:23:59</t>
  </si>
  <si>
    <t>01.05.2019 07:24:01</t>
  </si>
  <si>
    <t>01.05.2019 07:24:04</t>
  </si>
  <si>
    <t>01.05.2019 07:24:05</t>
  </si>
  <si>
    <t>01.05.2019 07:24:07</t>
  </si>
  <si>
    <t>01.05.2019 07:24:41</t>
  </si>
  <si>
    <t>01.05.2019 07:24:43</t>
  </si>
  <si>
    <t>01.05.2019 07:24:44</t>
  </si>
  <si>
    <t>01.05.2019 07:24:46</t>
  </si>
  <si>
    <t>01.05.2019 07:24:47</t>
  </si>
  <si>
    <t>01.05.2019 07:24:49</t>
  </si>
  <si>
    <t>01.05.2019 07:27:47</t>
  </si>
  <si>
    <t>01.05.2019 07:27:50</t>
  </si>
  <si>
    <t>01.05.2019 07:27:52</t>
  </si>
  <si>
    <t>01.05.2019 07:31:20</t>
  </si>
  <si>
    <t>01.05.2019 07:31:22</t>
  </si>
  <si>
    <t>01.05.2019 07:32:43</t>
  </si>
  <si>
    <t>01.05.2019 07:32:44</t>
  </si>
  <si>
    <t>01.05.2019 07:32:46</t>
  </si>
  <si>
    <t>01.05.2019 07:32:47</t>
  </si>
  <si>
    <t>01.05.2019 07:32:49</t>
  </si>
  <si>
    <t>01.05.2019 07:33:31</t>
  </si>
  <si>
    <t>01.05.2019 07:33:32</t>
  </si>
  <si>
    <t>01.05.2019 07:34:34</t>
  </si>
  <si>
    <t>01.05.2019 07:34:35</t>
  </si>
  <si>
    <t>01.05.2019 07:34:37</t>
  </si>
  <si>
    <t>01.05.2019 07:34:38</t>
  </si>
  <si>
    <t>01.05.2019 07:34:41</t>
  </si>
  <si>
    <t>01.05.2019 07:36:08</t>
  </si>
  <si>
    <t>01.05.2019 07:36:10</t>
  </si>
  <si>
    <t>01.05.2019 07:38:19</t>
  </si>
  <si>
    <t>01.05.2019 07:38:20</t>
  </si>
  <si>
    <t>01.05.2019 07:38:22</t>
  </si>
  <si>
    <t>01.05.2019 07:38:23</t>
  </si>
  <si>
    <t>01.05.2019 07:38:26</t>
  </si>
  <si>
    <t>01.05.2019 07:38:28</t>
  </si>
  <si>
    <t>01.05.2019 07:38:29</t>
  </si>
  <si>
    <t>01.05.2019 07:38:31</t>
  </si>
  <si>
    <t>01.05.2019 07:40:02</t>
  </si>
  <si>
    <t>01.05.2019 07:40:04</t>
  </si>
  <si>
    <t>01.05.2019 07:40:05</t>
  </si>
  <si>
    <t>01.05.2019 07:40:07</t>
  </si>
  <si>
    <t>01.05.2019 07:40:28</t>
  </si>
  <si>
    <t>01.05.2019 07:40:29</t>
  </si>
  <si>
    <t>01.05.2019 07:40:31</t>
  </si>
  <si>
    <t>01.05.2019 07:40:32</t>
  </si>
  <si>
    <t>01.05.2019 07:40:34</t>
  </si>
  <si>
    <t>01.05.2019 07:40:37</t>
  </si>
  <si>
    <t>01.05.2019 07:40:45</t>
  </si>
  <si>
    <t>01.05.2019 07:40:47</t>
  </si>
  <si>
    <t>01.05.2019 07:41:30</t>
  </si>
  <si>
    <t>01.05.2019 07:41:32</t>
  </si>
  <si>
    <t>01.05.2019 07:41:33</t>
  </si>
  <si>
    <t>01.05.2019 07:41:35</t>
  </si>
  <si>
    <t>01.05.2019 07:42:09</t>
  </si>
  <si>
    <t>01.05.2019 07:42:11</t>
  </si>
  <si>
    <t>01.05.2019 07:42:45</t>
  </si>
  <si>
    <t>01.05.2019 07:42:47</t>
  </si>
  <si>
    <t>01.05.2019 07:42:48</t>
  </si>
  <si>
    <t>01.05.2019 07:42:53</t>
  </si>
  <si>
    <t>01.05.2019 07:42:54</t>
  </si>
  <si>
    <t>01.05.2019 07:42:56</t>
  </si>
  <si>
    <t>01.05.2019 07:42:57</t>
  </si>
  <si>
    <t>01.05.2019 07:42:59</t>
  </si>
  <si>
    <t>01.05.2019 07:43:00</t>
  </si>
  <si>
    <t>01.05.2019 07:43:02</t>
  </si>
  <si>
    <t>01.05.2019 07:44:54</t>
  </si>
  <si>
    <t>01.05.2019 07:44:56</t>
  </si>
  <si>
    <t>01.05.2019 07:45:27</t>
  </si>
  <si>
    <t>01.05.2019 07:45:29</t>
  </si>
  <si>
    <t>01.05.2019 07:45:30</t>
  </si>
  <si>
    <t>01.05.2019 07:45:32</t>
  </si>
  <si>
    <t>01.05.2019 07:45:33</t>
  </si>
  <si>
    <t>01.05.2019 07:45:35</t>
  </si>
  <si>
    <t>01.05.2019 07:47:11</t>
  </si>
  <si>
    <t>01.05.2019 07:47:12</t>
  </si>
  <si>
    <t>01.05.2019 07:47:14</t>
  </si>
  <si>
    <t>01.05.2019 07:47:17</t>
  </si>
  <si>
    <t>01.05.2019 07:47:18</t>
  </si>
  <si>
    <t>01.05.2019 07:47:20</t>
  </si>
  <si>
    <t>01.05.2019 07:47:23</t>
  </si>
  <si>
    <t>01.05.2019 07:47:24</t>
  </si>
  <si>
    <t>01.05.2019 07:47:39</t>
  </si>
  <si>
    <t>01.05.2019 07:47:41</t>
  </si>
  <si>
    <t>01.05.2019 07:47:42</t>
  </si>
  <si>
    <t>01.05.2019 07:47:44</t>
  </si>
  <si>
    <t>01.05.2019 07:48:02</t>
  </si>
  <si>
    <t>01.05.2019 07:48:03</t>
  </si>
  <si>
    <t>01.05.2019 07:48:05</t>
  </si>
  <si>
    <t>01.05.2019 07:48:06</t>
  </si>
  <si>
    <t>01.05.2019 07:48:09</t>
  </si>
  <si>
    <t>01.05.2019 07:48:11</t>
  </si>
  <si>
    <t>01.05.2019 07:48:57</t>
  </si>
  <si>
    <t>01.05.2019 07:48:59</t>
  </si>
  <si>
    <t>01.05.2019 07:49:00</t>
  </si>
  <si>
    <t>01.05.2019 07:49:02</t>
  </si>
  <si>
    <t>01.05.2019 07:50:45</t>
  </si>
  <si>
    <t>01.05.2019 07:50:47</t>
  </si>
  <si>
    <t>01.05.2019 07:50:48</t>
  </si>
  <si>
    <t>01.05.2019 07:50:50</t>
  </si>
  <si>
    <t>01.05.2019 07:50:51</t>
  </si>
  <si>
    <t>01.05.2019 07:50:56</t>
  </si>
  <si>
    <t>01.05.2019 07:50:57</t>
  </si>
  <si>
    <t>01.05.2019 07:50:59</t>
  </si>
  <si>
    <t>01.05.2019 07:51:02</t>
  </si>
  <si>
    <t>01.05.2019 07:51:03</t>
  </si>
  <si>
    <t>01.05.2019 07:51:05</t>
  </si>
  <si>
    <t>01.05.2019 07:51:06</t>
  </si>
  <si>
    <t>01.05.2019 07:51:29</t>
  </si>
  <si>
    <t>01.05.2019 07:51:30</t>
  </si>
  <si>
    <t>01.05.2019 07:51:32</t>
  </si>
  <si>
    <t>01.05.2019 07:51:33</t>
  </si>
  <si>
    <t>01.05.2019 07:51:35</t>
  </si>
  <si>
    <t>01.05.2019 07:51:36</t>
  </si>
  <si>
    <t>01.05.2019 07:52:11</t>
  </si>
  <si>
    <t>01.05.2019 07:52:29</t>
  </si>
  <si>
    <t>01.05.2019 07:52:30</t>
  </si>
  <si>
    <t>01.05.2019 07:52:33</t>
  </si>
  <si>
    <t>01.05.2019 07:52:35</t>
  </si>
  <si>
    <t>01.05.2019 07:52:36</t>
  </si>
  <si>
    <t>01.05.2019 07:52:42</t>
  </si>
  <si>
    <t>01.05.2019 07:52:44</t>
  </si>
  <si>
    <t>01.05.2019 07:52:45</t>
  </si>
  <si>
    <t>01.05.2019 07:52:47</t>
  </si>
  <si>
    <t>01.05.2019 07:54:53</t>
  </si>
  <si>
    <t>01.05.2019 07:54:56</t>
  </si>
  <si>
    <t>01.05.2019 07:54:57</t>
  </si>
  <si>
    <t>01.05.2019 07:54:58</t>
  </si>
  <si>
    <t>01.05.2019 07:55:01</t>
  </si>
  <si>
    <t>01.05.2019 07:55:03</t>
  </si>
  <si>
    <t>01.05.2019 07:56:58</t>
  </si>
  <si>
    <t>01.05.2019 07:57:00</t>
  </si>
  <si>
    <t>01.05.2019 07:57:01</t>
  </si>
  <si>
    <t>01.05.2019 07:57:03</t>
  </si>
  <si>
    <t>01.05.2019 07:57:09</t>
  </si>
  <si>
    <t>01.05.2019 07:57:12</t>
  </si>
  <si>
    <t>01.05.2019 07:57:15</t>
  </si>
  <si>
    <t>01.05.2019 07:57:19</t>
  </si>
  <si>
    <t>01.05.2019 07:57:22</t>
  </si>
  <si>
    <t>01.05.2019 07:57:24</t>
  </si>
  <si>
    <t>01.05.2019 07:57:25</t>
  </si>
  <si>
    <t>01.05.2019 08:00:24</t>
  </si>
  <si>
    <t>01.05.2019 08:00:25</t>
  </si>
  <si>
    <t>01.05.2019 08:00:46</t>
  </si>
  <si>
    <t>01.05.2019 08:00:48</t>
  </si>
  <si>
    <t>01.05.2019 08:00:49</t>
  </si>
  <si>
    <t>01.05.2019 08:00:51</t>
  </si>
  <si>
    <t>01.05.2019 08:01:09</t>
  </si>
  <si>
    <t>01.05.2019 08:01:10</t>
  </si>
  <si>
    <t>01.05.2019 08:01:12</t>
  </si>
  <si>
    <t>01.05.2019 08:01:40</t>
  </si>
  <si>
    <t>01.05.2019 08:01:42</t>
  </si>
  <si>
    <t>01.05.2019 08:03:40</t>
  </si>
  <si>
    <t>01.05.2019 08:03:42</t>
  </si>
  <si>
    <t>01.05.2019 08:03:43</t>
  </si>
  <si>
    <t>01.05.2019 08:03:45</t>
  </si>
  <si>
    <t>01.05.2019 08:03:54</t>
  </si>
  <si>
    <t>01.05.2019 08:04:19</t>
  </si>
  <si>
    <t>01.05.2019 08:04:21</t>
  </si>
  <si>
    <t>01.05.2019 08:04:22</t>
  </si>
  <si>
    <t>01.05.2019 08:04:24</t>
  </si>
  <si>
    <t>01.05.2019 08:05:21</t>
  </si>
  <si>
    <t>01.05.2019 08:05:22</t>
  </si>
  <si>
    <t>01.05.2019 08:05:24</t>
  </si>
  <si>
    <t>01.05.2019 08:05:45</t>
  </si>
  <si>
    <t>01.05.2019 08:05:51</t>
  </si>
  <si>
    <t>01.05.2019 08:05:54</t>
  </si>
  <si>
    <t>01.05.2019 08:05:55</t>
  </si>
  <si>
    <t>01.05.2019 08:07:10</t>
  </si>
  <si>
    <t>01.05.2019 08:07:12</t>
  </si>
  <si>
    <t>01.05.2019 08:07:13</t>
  </si>
  <si>
    <t>01.05.2019 08:07:15</t>
  </si>
  <si>
    <t>01.05.2019 08:07:18</t>
  </si>
  <si>
    <t>01.05.2019 08:07:33</t>
  </si>
  <si>
    <t>01.05.2019 08:07:34</t>
  </si>
  <si>
    <t>01.05.2019 08:07:36</t>
  </si>
  <si>
    <t>01.05.2019 08:07:39</t>
  </si>
  <si>
    <t>01.05.2019 08:07:40</t>
  </si>
  <si>
    <t>01.05.2019 08:07:45</t>
  </si>
  <si>
    <t>01.05.2019 08:07:46</t>
  </si>
  <si>
    <t>01.05.2019 08:07:48</t>
  </si>
  <si>
    <t>01.05.2019 08:07:49</t>
  </si>
  <si>
    <t>01.05.2019 08:07:51</t>
  </si>
  <si>
    <t>01.05.2019 08:08:18</t>
  </si>
  <si>
    <t>01.05.2019 08:08:19</t>
  </si>
  <si>
    <t>01.05.2019 08:08:21</t>
  </si>
  <si>
    <t>01.05.2019 08:10:12</t>
  </si>
  <si>
    <t>01.05.2019 08:10:13</t>
  </si>
  <si>
    <t>01.05.2019 08:10:15</t>
  </si>
  <si>
    <t>01.05.2019 08:12:18</t>
  </si>
  <si>
    <t>01.05.2019 08:12:19</t>
  </si>
  <si>
    <t>01.05.2019 08:12:21</t>
  </si>
  <si>
    <t>01.05.2019 08:12:22</t>
  </si>
  <si>
    <t>01.05.2019 08:12:33</t>
  </si>
  <si>
    <t>01.05.2019 08:12:37</t>
  </si>
  <si>
    <t>01.05.2019 08:12:39</t>
  </si>
  <si>
    <t>01.05.2019 08:12:40</t>
  </si>
  <si>
    <t>01.05.2019 08:12:42</t>
  </si>
  <si>
    <t>01.05.2019 08:13:10</t>
  </si>
  <si>
    <t>01.05.2019 08:13:12</t>
  </si>
  <si>
    <t>01.05.2019 08:13:13</t>
  </si>
  <si>
    <t>01.05.2019 08:13:30</t>
  </si>
  <si>
    <t>01.05.2019 08:13:31</t>
  </si>
  <si>
    <t>01.05.2019 08:13:33</t>
  </si>
  <si>
    <t>01.05.2019 08:13:36</t>
  </si>
  <si>
    <t>01.05.2019 08:14:09</t>
  </si>
  <si>
    <t>01.05.2019 08:14:10</t>
  </si>
  <si>
    <t>01.05.2019 08:14:12</t>
  </si>
  <si>
    <t>01.05.2019 08:15:07</t>
  </si>
  <si>
    <t>01.05.2019 08:15:09</t>
  </si>
  <si>
    <t>01.05.2019 08:15:10</t>
  </si>
  <si>
    <t>01.05.2019 08:15:12</t>
  </si>
  <si>
    <t>01.05.2019 08:15:39</t>
  </si>
  <si>
    <t>01.05.2019 08:15:40</t>
  </si>
  <si>
    <t>01.05.2019 08:15:42</t>
  </si>
  <si>
    <t>01.05.2019 08:15:43</t>
  </si>
  <si>
    <t>01.05.2019 08:15:45</t>
  </si>
  <si>
    <t>01.05.2019 08:16:33</t>
  </si>
  <si>
    <t>01.05.2019 08:16:58</t>
  </si>
  <si>
    <t>01.05.2019 08:17:00</t>
  </si>
  <si>
    <t>01.05.2019 08:17:01</t>
  </si>
  <si>
    <t>01.05.2019 08:17:13</t>
  </si>
  <si>
    <t>01.05.2019 08:17:15</t>
  </si>
  <si>
    <t>01.05.2019 08:17:16</t>
  </si>
  <si>
    <t>01.05.2019 08:18:25</t>
  </si>
  <si>
    <t>01.05.2019 08:18:27</t>
  </si>
  <si>
    <t>01.05.2019 08:18:28</t>
  </si>
  <si>
    <t>01.05.2019 08:18:30</t>
  </si>
  <si>
    <t>01.05.2019 08:18:31</t>
  </si>
  <si>
    <t>01.05.2019 08:18:33</t>
  </si>
  <si>
    <t>01.05.2019 08:18:34</t>
  </si>
  <si>
    <t>01.05.2019 08:18:36</t>
  </si>
  <si>
    <t>01.05.2019 08:19:42</t>
  </si>
  <si>
    <t>01.05.2019 08:20:09</t>
  </si>
  <si>
    <t>01.05.2019 08:20:10</t>
  </si>
  <si>
    <t>01.05.2019 08:20:12</t>
  </si>
  <si>
    <t>01.05.2019 08:20:13</t>
  </si>
  <si>
    <t>01.05.2019 08:20:45</t>
  </si>
  <si>
    <t>01.05.2019 08:23:25</t>
  </si>
  <si>
    <t>01.05.2019 08:23:52</t>
  </si>
  <si>
    <t>01.05.2019 08:23:54</t>
  </si>
  <si>
    <t>01.05.2019 08:23:55</t>
  </si>
  <si>
    <t>01.05.2019 08:23:57</t>
  </si>
  <si>
    <t>01.05.2019 08:24:01</t>
  </si>
  <si>
    <t>01.05.2019 08:24:03</t>
  </si>
  <si>
    <t>01.05.2019 08:24:04</t>
  </si>
  <si>
    <t>01.05.2019 08:25:09</t>
  </si>
  <si>
    <t>01.05.2019 08:25:43</t>
  </si>
  <si>
    <t>01.05.2019 08:25:45</t>
  </si>
  <si>
    <t>01.05.2019 08:25:46</t>
  </si>
  <si>
    <t>01.05.2019 08:25:48</t>
  </si>
  <si>
    <t>01.05.2019 08:26:18</t>
  </si>
  <si>
    <t>01.05.2019 08:26:19</t>
  </si>
  <si>
    <t>01.05.2019 08:26:21</t>
  </si>
  <si>
    <t>01.05.2019 08:26:22</t>
  </si>
  <si>
    <t>01.05.2019 08:26:24</t>
  </si>
  <si>
    <t>01.05.2019 08:26:51</t>
  </si>
  <si>
    <t>01.05.2019 08:26:52</t>
  </si>
  <si>
    <t>01.05.2019 08:27:03</t>
  </si>
  <si>
    <t>01.05.2019 08:27:04</t>
  </si>
  <si>
    <t>01.05.2019 08:27:06</t>
  </si>
  <si>
    <t>01.05.2019 08:27:07</t>
  </si>
  <si>
    <t>01.05.2019 08:27:15</t>
  </si>
  <si>
    <t>01.05.2019 08:27:16</t>
  </si>
  <si>
    <t>01.05.2019 08:27:27</t>
  </si>
  <si>
    <t>01.05.2019 08:27:28</t>
  </si>
  <si>
    <t>01.05.2019 08:27:30</t>
  </si>
  <si>
    <t>01.05.2019 08:29:03</t>
  </si>
  <si>
    <t>01.05.2019 08:29:04</t>
  </si>
  <si>
    <t>01.05.2019 08:29:05</t>
  </si>
  <si>
    <t>01.05.2019 08:29:07</t>
  </si>
  <si>
    <t>01.05.2019 08:29:08</t>
  </si>
  <si>
    <t>01.05.2019 08:29:10</t>
  </si>
  <si>
    <t>01.05.2019 08:29:19</t>
  </si>
  <si>
    <t>01.05.2019 08:30:10</t>
  </si>
  <si>
    <t>01.05.2019 08:30:11</t>
  </si>
  <si>
    <t>01.05.2019 08:30:13</t>
  </si>
  <si>
    <t>01.05.2019 08:30:14</t>
  </si>
  <si>
    <t>01.05.2019 08:30:16</t>
  </si>
  <si>
    <t>01.05.2019 08:30:17</t>
  </si>
  <si>
    <t>01.05.2019 08:30:19</t>
  </si>
  <si>
    <t>01.05.2019 08:30:20</t>
  </si>
  <si>
    <t>01.05.2019 08:30:46</t>
  </si>
  <si>
    <t>01.05.2019 08:30:47</t>
  </si>
  <si>
    <t>01.05.2019 08:30:49</t>
  </si>
  <si>
    <t>01.05.2019 08:30:50</t>
  </si>
  <si>
    <t>01.05.2019 08:30:55</t>
  </si>
  <si>
    <t>01.05.2019 08:31:02</t>
  </si>
  <si>
    <t>01.05.2019 08:32:20</t>
  </si>
  <si>
    <t>01.05.2019 08:32:34</t>
  </si>
  <si>
    <t>01.05.2019 08:32:35</t>
  </si>
  <si>
    <t>01.05.2019 08:32:37</t>
  </si>
  <si>
    <t>01.05.2019 08:32:40</t>
  </si>
  <si>
    <t>01.05.2019 08:33:02</t>
  </si>
  <si>
    <t>01.05.2019 08:33:04</t>
  </si>
  <si>
    <t>01.05.2019 08:33:05</t>
  </si>
  <si>
    <t>01.05.2019 08:33:07</t>
  </si>
  <si>
    <t>01.05.2019 08:34:22</t>
  </si>
  <si>
    <t>01.05.2019 08:34:23</t>
  </si>
  <si>
    <t>01.05.2019 08:34:25</t>
  </si>
  <si>
    <t>01.05.2019 08:34:55</t>
  </si>
  <si>
    <t>01.05.2019 08:34:56</t>
  </si>
  <si>
    <t>01.05.2019 08:34:58</t>
  </si>
  <si>
    <t>01.05.2019 08:34:59</t>
  </si>
  <si>
    <t>01.05.2019 08:35:01</t>
  </si>
  <si>
    <t>01.05.2019 08:35:04</t>
  </si>
  <si>
    <t>01.05.2019 08:35:05</t>
  </si>
  <si>
    <t>01.05.2019 08:35:07</t>
  </si>
  <si>
    <t>01.05.2019 08:35:08</t>
  </si>
  <si>
    <t>01.05.2019 08:36:49</t>
  </si>
  <si>
    <t>01.05.2019 08:36:50</t>
  </si>
  <si>
    <t>01.05.2019 08:36:52</t>
  </si>
  <si>
    <t>01.05.2019 08:38:43</t>
  </si>
  <si>
    <t>01.05.2019 08:38:44</t>
  </si>
  <si>
    <t>01.05.2019 08:38:46</t>
  </si>
  <si>
    <t>01.05.2019 08:38:47</t>
  </si>
  <si>
    <t>01.05.2019 08:39:23</t>
  </si>
  <si>
    <t>01.05.2019 08:39:25</t>
  </si>
  <si>
    <t>01.05.2019 08:39:26</t>
  </si>
  <si>
    <t>01.05.2019 08:39:28</t>
  </si>
  <si>
    <t>01.05.2019 08:39:49</t>
  </si>
  <si>
    <t>01.05.2019 08:39:52</t>
  </si>
  <si>
    <t>01.05.2019 08:39:55</t>
  </si>
  <si>
    <t>01.05.2019 08:40:16</t>
  </si>
  <si>
    <t>01.05.2019 08:40:17</t>
  </si>
  <si>
    <t>01.05.2019 08:40:19</t>
  </si>
  <si>
    <t>01.05.2019 08:40:20</t>
  </si>
  <si>
    <t>01.05.2019 08:40:22</t>
  </si>
  <si>
    <t>01.05.2019 08:40:23</t>
  </si>
  <si>
    <t>01.05.2019 08:40:25</t>
  </si>
  <si>
    <t>01.05.2019 08:41:31</t>
  </si>
  <si>
    <t>01.05.2019 08:41:32</t>
  </si>
  <si>
    <t>01.05.2019 08:41:34</t>
  </si>
  <si>
    <t>01.05.2019 08:41:35</t>
  </si>
  <si>
    <t>01.05.2019 08:41:38</t>
  </si>
  <si>
    <t>01.05.2019 08:42:05</t>
  </si>
  <si>
    <t>01.05.2019 08:42:07</t>
  </si>
  <si>
    <t>01.05.2019 08:42:08</t>
  </si>
  <si>
    <t>01.05.2019 08:42:10</t>
  </si>
  <si>
    <t>01.05.2019 08:42:13</t>
  </si>
  <si>
    <t>01.05.2019 08:42:16</t>
  </si>
  <si>
    <t>01.05.2019 08:42:17</t>
  </si>
  <si>
    <t>01.05.2019 08:42:19</t>
  </si>
  <si>
    <t>01.05.2019 08:43:02</t>
  </si>
  <si>
    <t>01.05.2019 08:43:04</t>
  </si>
  <si>
    <t>01.05.2019 08:44:41</t>
  </si>
  <si>
    <t>01.05.2019 08:44:43</t>
  </si>
  <si>
    <t>01.05.2019 08:44:44</t>
  </si>
  <si>
    <t>01.05.2019 08:45:22</t>
  </si>
  <si>
    <t>01.05.2019 08:45:23</t>
  </si>
  <si>
    <t>01.05.2019 08:45:35</t>
  </si>
  <si>
    <t>01.05.2019 08:45:37</t>
  </si>
  <si>
    <t>01.05.2019 08:46:34</t>
  </si>
  <si>
    <t>01.05.2019 08:46:35</t>
  </si>
  <si>
    <t>01.05.2019 08:46:37</t>
  </si>
  <si>
    <t>01.05.2019 08:46:38</t>
  </si>
  <si>
    <t>01.05.2019 08:46:40</t>
  </si>
  <si>
    <t>01.05.2019 08:47:17</t>
  </si>
  <si>
    <t>01.05.2019 08:47:18</t>
  </si>
  <si>
    <t>01.05.2019 08:47:20</t>
  </si>
  <si>
    <t>01.05.2019 08:48:32</t>
  </si>
  <si>
    <t>01.05.2019 08:48:33</t>
  </si>
  <si>
    <t>01.05.2019 08:49:32</t>
  </si>
  <si>
    <t>01.05.2019 08:49:33</t>
  </si>
  <si>
    <t>01.05.2019 08:49:35</t>
  </si>
  <si>
    <t>01.05.2019 08:49:36</t>
  </si>
  <si>
    <t>01.05.2019 08:49:38</t>
  </si>
  <si>
    <t>01.05.2019 08:49:48</t>
  </si>
  <si>
    <t>01.05.2019 08:49:50</t>
  </si>
  <si>
    <t>01.05.2019 08:49:51</t>
  </si>
  <si>
    <t>01.05.2019 08:49:54</t>
  </si>
  <si>
    <t>01.05.2019 08:49:56</t>
  </si>
  <si>
    <t>01.05.2019 08:49:57</t>
  </si>
  <si>
    <t>01.05.2019 08:49:59</t>
  </si>
  <si>
    <t>01.05.2019 08:50:00</t>
  </si>
  <si>
    <t>01.05.2019 08:50:29</t>
  </si>
  <si>
    <t>01.05.2019 08:50:30</t>
  </si>
  <si>
    <t>01.05.2019 08:50:32</t>
  </si>
  <si>
    <t>01.05.2019 08:51:21</t>
  </si>
  <si>
    <t>01.05.2019 08:51:23</t>
  </si>
  <si>
    <t>01.05.2019 08:51:24</t>
  </si>
  <si>
    <t>01.05.2019 08:53:06</t>
  </si>
  <si>
    <t>01.05.2019 08:53:08</t>
  </si>
  <si>
    <t>01.05.2019 08:53:09</t>
  </si>
  <si>
    <t>01.05.2019 08:53:11</t>
  </si>
  <si>
    <t>01.05.2019 08:53:14</t>
  </si>
  <si>
    <t>01.05.2019 08:53:18</t>
  </si>
  <si>
    <t>01.05.2019 08:53:21</t>
  </si>
  <si>
    <t>01.05.2019 08:53:23</t>
  </si>
  <si>
    <t>01.05.2019 08:53:24</t>
  </si>
  <si>
    <t>01.05.2019 08:53:33</t>
  </si>
  <si>
    <t>01.05.2019 08:53:35</t>
  </si>
  <si>
    <t>01.05.2019 08:53:47</t>
  </si>
  <si>
    <t>01.05.2019 08:53:50</t>
  </si>
  <si>
    <t>01.05.2019 08:54:05</t>
  </si>
  <si>
    <t>01.05.2019 08:54:08</t>
  </si>
  <si>
    <t>01.05.2019 08:54:09</t>
  </si>
  <si>
    <t>01.05.2019 08:54:11</t>
  </si>
  <si>
    <t>01.05.2019 08:54:17</t>
  </si>
  <si>
    <t>01.05.2019 08:54:18</t>
  </si>
  <si>
    <t>01.05.2019 08:54:20</t>
  </si>
  <si>
    <t>01.05.2019 08:54:21</t>
  </si>
  <si>
    <t>01.05.2019 08:54:23</t>
  </si>
  <si>
    <t>01.05.2019 08:54:35</t>
  </si>
  <si>
    <t>01.05.2019 08:54:36</t>
  </si>
  <si>
    <t>01.05.2019 08:54:38</t>
  </si>
  <si>
    <t>01.05.2019 08:54:39</t>
  </si>
  <si>
    <t>01.05.2019 08:54:42</t>
  </si>
  <si>
    <t>01.05.2019 08:55:35</t>
  </si>
  <si>
    <t>01.05.2019 08:55:36</t>
  </si>
  <si>
    <t>01.05.2019 08:55:38</t>
  </si>
  <si>
    <t>01.05.2019 08:55:39</t>
  </si>
  <si>
    <t>01.05.2019 08:55:41</t>
  </si>
  <si>
    <t>01.05.2019 08:55:42</t>
  </si>
  <si>
    <t>01.05.2019 08:55:44</t>
  </si>
  <si>
    <t>01.05.2019 08:55:47</t>
  </si>
  <si>
    <t>01.05.2019 08:55:48</t>
  </si>
  <si>
    <t>01.05.2019 08:55:50</t>
  </si>
  <si>
    <t>01.05.2019 08:55:51</t>
  </si>
  <si>
    <t>01.05.2019 08:55:54</t>
  </si>
  <si>
    <t>01.05.2019 08:55:56</t>
  </si>
  <si>
    <t>01.05.2019 08:55:57</t>
  </si>
  <si>
    <t>01.05.2019 08:55:59</t>
  </si>
  <si>
    <t>01.05.2019 08:56:08</t>
  </si>
  <si>
    <t>01.05.2019 08:56:09</t>
  </si>
  <si>
    <t>01.05.2019 08:57:20</t>
  </si>
  <si>
    <t>01.05.2019 08:57:21</t>
  </si>
  <si>
    <t>01.05.2019 08:57:23</t>
  </si>
  <si>
    <t>01.05.2019 08:57:26</t>
  </si>
  <si>
    <t>01.05.2019 08:57:41</t>
  </si>
  <si>
    <t>01.05.2019 08:57:42</t>
  </si>
  <si>
    <t>01.05.2019 08:57:45</t>
  </si>
  <si>
    <t>01.05.2019 08:57:47</t>
  </si>
  <si>
    <t>01.05.2019 08:58:27</t>
  </si>
  <si>
    <t>01.05.2019 08:58:29</t>
  </si>
  <si>
    <t>01.05.2019 08:58:30</t>
  </si>
  <si>
    <t>01.05.2019 08:58:32</t>
  </si>
  <si>
    <t>01.05.2019 08:58:33</t>
  </si>
  <si>
    <t>01.05.2019 08:58:35</t>
  </si>
  <si>
    <t>01.05.2019 08:58:36</t>
  </si>
  <si>
    <t>01.05.2019 08:58:38</t>
  </si>
  <si>
    <t>01.05.2019 08:58:50</t>
  </si>
  <si>
    <t>01.05.2019 08:58:51</t>
  </si>
  <si>
    <t>01.05.2019 08:58:53</t>
  </si>
  <si>
    <t>01.05.2019 08:58:54</t>
  </si>
  <si>
    <t>01.05.2019 08:59:29</t>
  </si>
  <si>
    <t>01.05.2019 08:59:30</t>
  </si>
  <si>
    <t>01.05.2019 08:59:32</t>
  </si>
  <si>
    <t>01.05.2019 08:59:33</t>
  </si>
  <si>
    <t>01.05.2019 08:59:38</t>
  </si>
  <si>
    <t>01.05.2019 08:59:39</t>
  </si>
  <si>
    <t>01.05.2019 08:59:41</t>
  </si>
  <si>
    <t>01.05.2019 08:59:42</t>
  </si>
  <si>
    <t>01.05.2019 09:00:09</t>
  </si>
  <si>
    <t>01.05.2019 09:00:11</t>
  </si>
  <si>
    <t>01.05.2019 09:00:47</t>
  </si>
  <si>
    <t>01.05.2019 09:00:48</t>
  </si>
  <si>
    <t>01.05.2019 09:00:50</t>
  </si>
  <si>
    <t>01.05.2019 09:00:51</t>
  </si>
  <si>
    <t>01.05.2019 09:00:53</t>
  </si>
  <si>
    <t>01.05.2019 09:01:29</t>
  </si>
  <si>
    <t>01.05.2019 09:01:30</t>
  </si>
  <si>
    <t>01.05.2019 09:01:39</t>
  </si>
  <si>
    <t>01.05.2019 09:02:50</t>
  </si>
  <si>
    <t>01.05.2019 09:02:53</t>
  </si>
  <si>
    <t>01.05.2019 09:02:54</t>
  </si>
  <si>
    <t>01.05.2019 09:02:56</t>
  </si>
  <si>
    <t>01.05.2019 09:03:11</t>
  </si>
  <si>
    <t>01.05.2019 09:03:14</t>
  </si>
  <si>
    <t>01.05.2019 09:03:15</t>
  </si>
  <si>
    <t>01.05.2019 09:03:17</t>
  </si>
  <si>
    <t>01.05.2019 09:03:23</t>
  </si>
  <si>
    <t>01.05.2019 09:03:24</t>
  </si>
  <si>
    <t>01.05.2019 09:03:29</t>
  </si>
  <si>
    <t>01.05.2019 09:03:30</t>
  </si>
  <si>
    <t>01.05.2019 09:03:32</t>
  </si>
  <si>
    <t>01.05.2019 09:03:41</t>
  </si>
  <si>
    <t>01.05.2019 09:03:42</t>
  </si>
  <si>
    <t>01.05.2019 09:03:44</t>
  </si>
  <si>
    <t>01.05.2019 09:04:02</t>
  </si>
  <si>
    <t>01.05.2019 09:04:03</t>
  </si>
  <si>
    <t>01.05.2019 09:04:05</t>
  </si>
  <si>
    <t>01.05.2019 09:04:06</t>
  </si>
  <si>
    <t>01.05.2019 09:04:08</t>
  </si>
  <si>
    <t>01.05.2019 09:04:09</t>
  </si>
  <si>
    <t>01.05.2019 09:04:11</t>
  </si>
  <si>
    <t>01.05.2019 09:04:21</t>
  </si>
  <si>
    <t>01.05.2019 09:04:24</t>
  </si>
  <si>
    <t>01.05.2019 09:04:26</t>
  </si>
  <si>
    <t>01.05.2019 09:04:27</t>
  </si>
  <si>
    <t>01.05.2019 09:04:29</t>
  </si>
  <si>
    <t>01.05.2019 09:04:35</t>
  </si>
  <si>
    <t>01.05.2019 09:04:36</t>
  </si>
  <si>
    <t>01.05.2019 09:04:39</t>
  </si>
  <si>
    <t>01.05.2019 09:04:47</t>
  </si>
  <si>
    <t>01.05.2019 09:04:48</t>
  </si>
  <si>
    <t>01.05.2019 09:04:50</t>
  </si>
  <si>
    <t>01.05.2019 09:04:51</t>
  </si>
  <si>
    <t>01.05.2019 09:04:54</t>
  </si>
  <si>
    <t>01.05.2019 09:04:56</t>
  </si>
  <si>
    <t>01.05.2019 09:04:57</t>
  </si>
  <si>
    <t>01.05.2019 09:04:59</t>
  </si>
  <si>
    <t>01.05.2019 09:05:00</t>
  </si>
  <si>
    <t>01.05.2019 09:05:02</t>
  </si>
  <si>
    <t>01.05.2019 09:05:05</t>
  </si>
  <si>
    <t>01.05.2019 09:05:06</t>
  </si>
  <si>
    <t>01.05.2019 09:05:21</t>
  </si>
  <si>
    <t>01.05.2019 09:05:23</t>
  </si>
  <si>
    <t>01.05.2019 09:05:24</t>
  </si>
  <si>
    <t>01.05.2019 09:05:26</t>
  </si>
  <si>
    <t>01.05.2019 09:05:27</t>
  </si>
  <si>
    <t>01.05.2019 09:05:39</t>
  </si>
  <si>
    <t>01.05.2019 09:05:41</t>
  </si>
  <si>
    <t>01.05.2019 09:05:42</t>
  </si>
  <si>
    <t>01.05.2019 09:05:44</t>
  </si>
  <si>
    <t>01.05.2019 09:05:45</t>
  </si>
  <si>
    <t>01.05.2019 09:05:47</t>
  </si>
  <si>
    <t>01.05.2019 09:05:59</t>
  </si>
  <si>
    <t>01.05.2019 09:06:00</t>
  </si>
  <si>
    <t>01.05.2019 09:06:21</t>
  </si>
  <si>
    <t>01.05.2019 09:06:23</t>
  </si>
  <si>
    <t>01.05.2019 09:06:39</t>
  </si>
  <si>
    <t>01.05.2019 09:06:41</t>
  </si>
  <si>
    <t>01.05.2019 09:08:44</t>
  </si>
  <si>
    <t>01.05.2019 09:08:45</t>
  </si>
  <si>
    <t>01.05.2019 09:08:47</t>
  </si>
  <si>
    <t>01.05.2019 09:08:48</t>
  </si>
  <si>
    <t>01.05.2019 09:08:51</t>
  </si>
  <si>
    <t>01.05.2019 09:09:56</t>
  </si>
  <si>
    <t>01.05.2019 09:09:57</t>
  </si>
  <si>
    <t>01.05.2019 09:09:59</t>
  </si>
  <si>
    <t>01.05.2019 09:10:00</t>
  </si>
  <si>
    <t>01.05.2019 09:10:02</t>
  </si>
  <si>
    <t>01.05.2019 09:10:03</t>
  </si>
  <si>
    <t>01.05.2019 09:10:06</t>
  </si>
  <si>
    <t>01.05.2019 09:10:08</t>
  </si>
  <si>
    <t>01.05.2019 09:10:09</t>
  </si>
  <si>
    <t>01.05.2019 09:10:12</t>
  </si>
  <si>
    <t>01.05.2019 09:10:14</t>
  </si>
  <si>
    <t>01.05.2019 09:10:45</t>
  </si>
  <si>
    <t>01.05.2019 09:10:47</t>
  </si>
  <si>
    <t>01.05.2019 09:10:48</t>
  </si>
  <si>
    <t>01.05.2019 09:10:50</t>
  </si>
  <si>
    <t>01.05.2019 09:10:51</t>
  </si>
  <si>
    <t>01.05.2019 09:11:32</t>
  </si>
  <si>
    <t>01.05.2019 09:11:33</t>
  </si>
  <si>
    <t>01.05.2019 09:11:35</t>
  </si>
  <si>
    <t>01.05.2019 09:11:36</t>
  </si>
  <si>
    <t>01.05.2019 09:11:38</t>
  </si>
  <si>
    <t>01.05.2019 09:11:39</t>
  </si>
  <si>
    <t>01.05.2019 09:11:41</t>
  </si>
  <si>
    <t>01.05.2019 09:11:44</t>
  </si>
  <si>
    <t>01.05.2019 09:11:57</t>
  </si>
  <si>
    <t>01.05.2019 09:11:59</t>
  </si>
  <si>
    <t>01.05.2019 09:12:00</t>
  </si>
  <si>
    <t>01.05.2019 09:12:02</t>
  </si>
  <si>
    <t>01.05.2019 09:12:08</t>
  </si>
  <si>
    <t>01.05.2019 09:12:09</t>
  </si>
  <si>
    <t>01.05.2019 09:12:11</t>
  </si>
  <si>
    <t>01.05.2019 09:12:12</t>
  </si>
  <si>
    <t>01.05.2019 09:12:14</t>
  </si>
  <si>
    <t>01.05.2019 09:12:15</t>
  </si>
  <si>
    <t>01.05.2019 09:12:17</t>
  </si>
  <si>
    <t>01.05.2019 09:12:18</t>
  </si>
  <si>
    <t>01.05.2019 09:12:21</t>
  </si>
  <si>
    <t>01.05.2019 09:12:24</t>
  </si>
  <si>
    <t>01.05.2019 09:12:26</t>
  </si>
  <si>
    <t>01.05.2019 09:13:42</t>
  </si>
  <si>
    <t>01.05.2019 09:13:44</t>
  </si>
  <si>
    <t>01.05.2019 09:13:45</t>
  </si>
  <si>
    <t>01.05.2019 09:13:53</t>
  </si>
  <si>
    <t>01.05.2019 09:13:54</t>
  </si>
  <si>
    <t>01.05.2019 09:14:24</t>
  </si>
  <si>
    <t>01.05.2019 09:14:26</t>
  </si>
  <si>
    <t>01.05.2019 09:16:08</t>
  </si>
  <si>
    <t>01.05.2019 09:16:09</t>
  </si>
  <si>
    <t>01.05.2019 09:16:11</t>
  </si>
  <si>
    <t>01.05.2019 09:16:12</t>
  </si>
  <si>
    <t>01.05.2019 09:16:18</t>
  </si>
  <si>
    <t>01.05.2019 09:16:20</t>
  </si>
  <si>
    <t>01.05.2019 09:16:21</t>
  </si>
  <si>
    <t>01.05.2019 09:17:33</t>
  </si>
  <si>
    <t>01.05.2019 09:17:35</t>
  </si>
  <si>
    <t>01.05.2019 09:17:36</t>
  </si>
  <si>
    <t>01.05.2019 09:17:38</t>
  </si>
  <si>
    <t>01.05.2019 09:17:39</t>
  </si>
  <si>
    <t>01.05.2019 09:18:26</t>
  </si>
  <si>
    <t>01.05.2019 09:18:27</t>
  </si>
  <si>
    <t>01.05.2019 09:18:32</t>
  </si>
  <si>
    <t>01.05.2019 09:18:33</t>
  </si>
  <si>
    <t>01.05.2019 09:18:35</t>
  </si>
  <si>
    <t>01.05.2019 09:18:36</t>
  </si>
  <si>
    <t>01.05.2019 09:18:45</t>
  </si>
  <si>
    <t>01.05.2019 09:18:47</t>
  </si>
  <si>
    <t>01.05.2019 09:18:48</t>
  </si>
  <si>
    <t>01.05.2019 09:18:50</t>
  </si>
  <si>
    <t>01.05.2019 09:18:51</t>
  </si>
  <si>
    <t>01.05.2019 09:18:53</t>
  </si>
  <si>
    <t>01.05.2019 09:18:54</t>
  </si>
  <si>
    <t>01.05.2019 09:18:56</t>
  </si>
  <si>
    <t>01.05.2019 09:19:02</t>
  </si>
  <si>
    <t>01.05.2019 09:19:05</t>
  </si>
  <si>
    <t>01.05.2019 09:19:06</t>
  </si>
  <si>
    <t>01.05.2019 09:19:08</t>
  </si>
  <si>
    <t>01.05.2019 09:19:09</t>
  </si>
  <si>
    <t>01.05.2019 09:19:14</t>
  </si>
  <si>
    <t>01.05.2019 09:19:15</t>
  </si>
  <si>
    <t>01.05.2019 09:19:17</t>
  </si>
  <si>
    <t>01.05.2019 09:19:18</t>
  </si>
  <si>
    <t>01.05.2019 09:19:20</t>
  </si>
  <si>
    <t>01.05.2019 09:19:21</t>
  </si>
  <si>
    <t>01.05.2019 09:19:54</t>
  </si>
  <si>
    <t>01.05.2019 09:19:56</t>
  </si>
  <si>
    <t>01.05.2019 09:19:59</t>
  </si>
  <si>
    <t>01.05.2019 09:20:00</t>
  </si>
  <si>
    <t>01.05.2019 09:20:02</t>
  </si>
  <si>
    <t>01.05.2019 09:20:06</t>
  </si>
  <si>
    <t>01.05.2019 09:20:08</t>
  </si>
  <si>
    <t>01.05.2019 09:20:09</t>
  </si>
  <si>
    <t>01.05.2019 09:20:11</t>
  </si>
  <si>
    <t>01.05.2019 09:20:12</t>
  </si>
  <si>
    <t>01.05.2019 09:20:14</t>
  </si>
  <si>
    <t>01.05.2019 09:20:17</t>
  </si>
  <si>
    <t>01.05.2019 09:20:24</t>
  </si>
  <si>
    <t>01.05.2019 09:20:26</t>
  </si>
  <si>
    <t>01.05.2019 09:20:27</t>
  </si>
  <si>
    <t>01.05.2019 09:20:57</t>
  </si>
  <si>
    <t>01.05.2019 09:21:03</t>
  </si>
  <si>
    <t>01.05.2019 09:21:08</t>
  </si>
  <si>
    <t>01.05.2019 09:21:12</t>
  </si>
  <si>
    <t>01.05.2019 09:21:14</t>
  </si>
  <si>
    <t>01.05.2019 09:21:18</t>
  </si>
  <si>
    <t>01.05.2019 09:21:20</t>
  </si>
  <si>
    <t>01.05.2019 09:21:21</t>
  </si>
  <si>
    <t>01.05.2019 09:21:48</t>
  </si>
  <si>
    <t>01.05.2019 09:21:50</t>
  </si>
  <si>
    <t>01.05.2019 09:21:51</t>
  </si>
  <si>
    <t>01.05.2019 09:21:53</t>
  </si>
  <si>
    <t>01.05.2019 09:21:54</t>
  </si>
  <si>
    <t>01.05.2019 09:21:56</t>
  </si>
  <si>
    <t>01.05.2019 09:21:57</t>
  </si>
  <si>
    <t>01.05.2019 09:21:59</t>
  </si>
  <si>
    <t>01.05.2019 09:22:08</t>
  </si>
  <si>
    <t>01.05.2019 09:22:09</t>
  </si>
  <si>
    <t>01.05.2019 09:22:11</t>
  </si>
  <si>
    <t>01.05.2019 09:22:18</t>
  </si>
  <si>
    <t>01.05.2019 09:22:20</t>
  </si>
  <si>
    <t>01.05.2019 09:22:21</t>
  </si>
  <si>
    <t>01.05.2019 09:22:23</t>
  </si>
  <si>
    <t>01.05.2019 09:22:27</t>
  </si>
  <si>
    <t>01.05.2019 09:22:29</t>
  </si>
  <si>
    <t>01.05.2019 09:22:30</t>
  </si>
  <si>
    <t>01.05.2019 09:23:05</t>
  </si>
  <si>
    <t>01.05.2019 09:23:06</t>
  </si>
  <si>
    <t>01.05.2019 09:23:12</t>
  </si>
  <si>
    <t>01.05.2019 09:23:14</t>
  </si>
  <si>
    <t>01.05.2019 09:23:15</t>
  </si>
  <si>
    <t>01.05.2019 09:23:18</t>
  </si>
  <si>
    <t>01.05.2019 09:23:50</t>
  </si>
  <si>
    <t>01.05.2019 09:23:51</t>
  </si>
  <si>
    <t>01.05.2019 09:23:53</t>
  </si>
  <si>
    <t>01.05.2019 09:25:33</t>
  </si>
  <si>
    <t>01.05.2019 09:26:21</t>
  </si>
  <si>
    <t>01.05.2019 09:26:59</t>
  </si>
  <si>
    <t>01.05.2019 09:27:00</t>
  </si>
  <si>
    <t>01.05.2019 09:27:02</t>
  </si>
  <si>
    <t>01.05.2019 09:27:03</t>
  </si>
  <si>
    <t>01.05.2019 09:27:05</t>
  </si>
  <si>
    <t>01.05.2019 09:27:06</t>
  </si>
  <si>
    <t>01.05.2019 09:27:08</t>
  </si>
  <si>
    <t>01.05.2019 09:27:09</t>
  </si>
  <si>
    <t>01.05.2019 09:27:33</t>
  </si>
  <si>
    <t>01.05.2019 09:27:34</t>
  </si>
  <si>
    <t>01.05.2019 09:27:36</t>
  </si>
  <si>
    <t>01.05.2019 09:27:37</t>
  </si>
  <si>
    <t>01.05.2019 09:27:40</t>
  </si>
  <si>
    <t>01.05.2019 09:27:46</t>
  </si>
  <si>
    <t>01.05.2019 09:27:48</t>
  </si>
  <si>
    <t>01.05.2019 09:27:49</t>
  </si>
  <si>
    <t>01.05.2019 09:27:51</t>
  </si>
  <si>
    <t>01.05.2019 09:27:52</t>
  </si>
  <si>
    <t>01.05.2019 09:27:54</t>
  </si>
  <si>
    <t>01.05.2019 09:27:55</t>
  </si>
  <si>
    <t>01.05.2019 09:27:57</t>
  </si>
  <si>
    <t>01.05.2019 09:27:58</t>
  </si>
  <si>
    <t>01.05.2019 09:28:03</t>
  </si>
  <si>
    <t>01.05.2019 09:28:09</t>
  </si>
  <si>
    <t>01.05.2019 09:28:10</t>
  </si>
  <si>
    <t>01.05.2019 09:28:12</t>
  </si>
  <si>
    <t>01.05.2019 09:28:13</t>
  </si>
  <si>
    <t>01.05.2019 09:28:19</t>
  </si>
  <si>
    <t>01.05.2019 09:28:21</t>
  </si>
  <si>
    <t>01.05.2019 09:28:22</t>
  </si>
  <si>
    <t>01.05.2019 09:28:28</t>
  </si>
  <si>
    <t>01.05.2019 09:28:31</t>
  </si>
  <si>
    <t>01.05.2019 09:28:33</t>
  </si>
  <si>
    <t>01.05.2019 09:28:55</t>
  </si>
  <si>
    <t>01.05.2019 09:28:57</t>
  </si>
  <si>
    <t>01.05.2019 09:29:30</t>
  </si>
  <si>
    <t>01.05.2019 09:29:31</t>
  </si>
  <si>
    <t>01.05.2019 09:29:33</t>
  </si>
  <si>
    <t>01.05.2019 09:29:34</t>
  </si>
  <si>
    <t>01.05.2019 09:29:36</t>
  </si>
  <si>
    <t>01.05.2019 09:29:37</t>
  </si>
  <si>
    <t>01.05.2019 09:29:39</t>
  </si>
  <si>
    <t>01.05.2019 09:29:40</t>
  </si>
  <si>
    <t>01.05.2019 09:29:43</t>
  </si>
  <si>
    <t>01.05.2019 09:29:45</t>
  </si>
  <si>
    <t>01.05.2019 09:29:46</t>
  </si>
  <si>
    <t>01.05.2019 09:29:48</t>
  </si>
  <si>
    <t>01.05.2019 09:29:49</t>
  </si>
  <si>
    <t>01.05.2019 09:30:07</t>
  </si>
  <si>
    <t>01.05.2019 09:30:09</t>
  </si>
  <si>
    <t>01.05.2019 09:30:49</t>
  </si>
  <si>
    <t>01.05.2019 09:30:51</t>
  </si>
  <si>
    <t>01.05.2019 09:30:52</t>
  </si>
  <si>
    <t>01.05.2019 09:30:54</t>
  </si>
  <si>
    <t>01.05.2019 09:31:28</t>
  </si>
  <si>
    <t>01.05.2019 09:31:29</t>
  </si>
  <si>
    <t>01.05.2019 09:31:47</t>
  </si>
  <si>
    <t>01.05.2019 09:31:49</t>
  </si>
  <si>
    <t>01.05.2019 09:31:50</t>
  </si>
  <si>
    <t>01.05.2019 09:31:52</t>
  </si>
  <si>
    <t>01.05.2019 09:31:53</t>
  </si>
  <si>
    <t>01.05.2019 09:32:26</t>
  </si>
  <si>
    <t>01.05.2019 09:32:37</t>
  </si>
  <si>
    <t>01.05.2019 09:32:38</t>
  </si>
  <si>
    <t>01.05.2019 09:32:40</t>
  </si>
  <si>
    <t>01.05.2019 09:33:04</t>
  </si>
  <si>
    <t>01.05.2019 09:33:05</t>
  </si>
  <si>
    <t>01.05.2019 09:33:07</t>
  </si>
  <si>
    <t>01.05.2019 09:34:01</t>
  </si>
  <si>
    <t>01.05.2019 09:34:02</t>
  </si>
  <si>
    <t>01.05.2019 09:34:04</t>
  </si>
  <si>
    <t>01.05.2019 09:34:07</t>
  </si>
  <si>
    <t>01.05.2019 09:34:08</t>
  </si>
  <si>
    <t>01.05.2019 09:34:10</t>
  </si>
  <si>
    <t>01.05.2019 09:34:11</t>
  </si>
  <si>
    <t>01.05.2019 09:34:13</t>
  </si>
  <si>
    <t>01.05.2019 09:34:14</t>
  </si>
  <si>
    <t>01.05.2019 09:34:16</t>
  </si>
  <si>
    <t>01.05.2019 09:34:17</t>
  </si>
  <si>
    <t>01.05.2019 09:34:19</t>
  </si>
  <si>
    <t>01.05.2019 09:34:20</t>
  </si>
  <si>
    <t>01.05.2019 09:34:31</t>
  </si>
  <si>
    <t>01.05.2019 09:34:34</t>
  </si>
  <si>
    <t>01.05.2019 09:34:35</t>
  </si>
  <si>
    <t>01.05.2019 09:34:56</t>
  </si>
  <si>
    <t>01.05.2019 09:34:58</t>
  </si>
  <si>
    <t>01.05.2019 09:35:01</t>
  </si>
  <si>
    <t>01.05.2019 09:35:02</t>
  </si>
  <si>
    <t>01.05.2019 09:35:04</t>
  </si>
  <si>
    <t>01.05.2019 09:35:26</t>
  </si>
  <si>
    <t>01.05.2019 09:35:28</t>
  </si>
  <si>
    <t>01.05.2019 09:35:29</t>
  </si>
  <si>
    <t>01.05.2019 09:35:31</t>
  </si>
  <si>
    <t>01.05.2019 09:35:32</t>
  </si>
  <si>
    <t>01.05.2019 09:35:34</t>
  </si>
  <si>
    <t>01.05.2019 09:35:35</t>
  </si>
  <si>
    <t>01.05.2019 09:35:44</t>
  </si>
  <si>
    <t>01.05.2019 09:35:46</t>
  </si>
  <si>
    <t>01.05.2019 09:35:47</t>
  </si>
  <si>
    <t>01.05.2019 09:36:07</t>
  </si>
  <si>
    <t>01.05.2019 09:36:08</t>
  </si>
  <si>
    <t>01.05.2019 09:36:10</t>
  </si>
  <si>
    <t>01.05.2019 09:36:11</t>
  </si>
  <si>
    <t>01.05.2019 09:36:13</t>
  </si>
  <si>
    <t>01.05.2019 09:36:14</t>
  </si>
  <si>
    <t>01.05.2019 09:36:16</t>
  </si>
  <si>
    <t>01.05.2019 09:36:17</t>
  </si>
  <si>
    <t>01.05.2019 09:36:19</t>
  </si>
  <si>
    <t>01.05.2019 09:36:20</t>
  </si>
  <si>
    <t>01.05.2019 09:36:22</t>
  </si>
  <si>
    <t>01.05.2019 09:36:25</t>
  </si>
  <si>
    <t>01.05.2019 09:36:26</t>
  </si>
  <si>
    <t>01.05.2019 09:37:14</t>
  </si>
  <si>
    <t>01.05.2019 09:37:25</t>
  </si>
  <si>
    <t>01.05.2019 09:37:26</t>
  </si>
  <si>
    <t>01.05.2019 09:37:28</t>
  </si>
  <si>
    <t>01.05.2019 09:37:29</t>
  </si>
  <si>
    <t>01.05.2019 09:37:31</t>
  </si>
  <si>
    <t>01.05.2019 09:37:32</t>
  </si>
  <si>
    <t>01.05.2019 09:37:37</t>
  </si>
  <si>
    <t>01.05.2019 09:37:38</t>
  </si>
  <si>
    <t>01.05.2019 09:37:40</t>
  </si>
  <si>
    <t>01.05.2019 09:37:44</t>
  </si>
  <si>
    <t>01.05.2019 09:37:47</t>
  </si>
  <si>
    <t>01.05.2019 09:37:49</t>
  </si>
  <si>
    <t>01.05.2019 09:37:50</t>
  </si>
  <si>
    <t>01.05.2019 09:37:52</t>
  </si>
  <si>
    <t>01.05.2019 09:37:55</t>
  </si>
  <si>
    <t>01.05.2019 09:37:56</t>
  </si>
  <si>
    <t>01.05.2019 09:37:58</t>
  </si>
  <si>
    <t>01.05.2019 09:38:43</t>
  </si>
  <si>
    <t>01.05.2019 09:38:44</t>
  </si>
  <si>
    <t>01.05.2019 09:38:46</t>
  </si>
  <si>
    <t>01.05.2019 09:38:49</t>
  </si>
  <si>
    <t>01.05.2019 09:38:50</t>
  </si>
  <si>
    <t>01.05.2019 09:39:08</t>
  </si>
  <si>
    <t>01.05.2019 09:39:10</t>
  </si>
  <si>
    <t>01.05.2019 09:39:11</t>
  </si>
  <si>
    <t>01.05.2019 09:39:13</t>
  </si>
  <si>
    <t>01.05.2019 09:39:14</t>
  </si>
  <si>
    <t>01.05.2019 09:39:16</t>
  </si>
  <si>
    <t>01.05.2019 09:39:17</t>
  </si>
  <si>
    <t>01.05.2019 09:39:19</t>
  </si>
  <si>
    <t>01.05.2019 09:39:22</t>
  </si>
  <si>
    <t>01.05.2019 09:39:23</t>
  </si>
  <si>
    <t>01.05.2019 09:39:32</t>
  </si>
  <si>
    <t>01.05.2019 09:39:34</t>
  </si>
  <si>
    <t>01.05.2019 09:39:35</t>
  </si>
  <si>
    <t>01.05.2019 09:39:44</t>
  </si>
  <si>
    <t>01.05.2019 09:39:49</t>
  </si>
  <si>
    <t>01.05.2019 09:39:50</t>
  </si>
  <si>
    <t>01.05.2019 09:39:52</t>
  </si>
  <si>
    <t>01.05.2019 09:39:53</t>
  </si>
  <si>
    <t>01.05.2019 09:39:55</t>
  </si>
  <si>
    <t>01.05.2019 09:39:56</t>
  </si>
  <si>
    <t>01.05.2019 09:40:16</t>
  </si>
  <si>
    <t>01.05.2019 09:40:17</t>
  </si>
  <si>
    <t>01.05.2019 09:40:19</t>
  </si>
  <si>
    <t>01.05.2019 09:40:31</t>
  </si>
  <si>
    <t>01.05.2019 09:40:34</t>
  </si>
  <si>
    <t>01.05.2019 09:40:35</t>
  </si>
  <si>
    <t>01.05.2019 09:40:37</t>
  </si>
  <si>
    <t>01.05.2019 09:41:20</t>
  </si>
  <si>
    <t>01.05.2019 09:41:22</t>
  </si>
  <si>
    <t>01.05.2019 09:41:23</t>
  </si>
  <si>
    <t>01.05.2019 09:41:25</t>
  </si>
  <si>
    <t>01.05.2019 09:41:28</t>
  </si>
  <si>
    <t>01.05.2019 09:41:29</t>
  </si>
  <si>
    <t>01.05.2019 09:41:52</t>
  </si>
  <si>
    <t>01.05.2019 09:41:53</t>
  </si>
  <si>
    <t>01.05.2019 09:41:55</t>
  </si>
  <si>
    <t>01.05.2019 09:42:01</t>
  </si>
  <si>
    <t>01.05.2019 09:42:02</t>
  </si>
  <si>
    <t>01.05.2019 09:42:03</t>
  </si>
  <si>
    <t>01.05.2019 09:42:06</t>
  </si>
  <si>
    <t>01.05.2019 09:42:21</t>
  </si>
  <si>
    <t>01.05.2019 09:42:54</t>
  </si>
  <si>
    <t>01.05.2019 09:43:06</t>
  </si>
  <si>
    <t>01.05.2019 09:43:08</t>
  </si>
  <si>
    <t>01.05.2019 09:43:09</t>
  </si>
  <si>
    <t>01.05.2019 09:43:11</t>
  </si>
  <si>
    <t>01.05.2019 09:43:12</t>
  </si>
  <si>
    <t>01.05.2019 09:43:27</t>
  </si>
  <si>
    <t>01.05.2019 09:43:29</t>
  </si>
  <si>
    <t>01.05.2019 09:43:30</t>
  </si>
  <si>
    <t>01.05.2019 09:43:32</t>
  </si>
  <si>
    <t>01.05.2019 09:43:35</t>
  </si>
  <si>
    <t>01.05.2019 09:43:36</t>
  </si>
  <si>
    <t>01.05.2019 09:44:03</t>
  </si>
  <si>
    <t>01.05.2019 09:44:05</t>
  </si>
  <si>
    <t>01.05.2019 09:45:30</t>
  </si>
  <si>
    <t>01.05.2019 09:45:32</t>
  </si>
  <si>
    <t>01.05.2019 09:45:33</t>
  </si>
  <si>
    <t>01.05.2019 09:45:36</t>
  </si>
  <si>
    <t>01.05.2019 09:45:38</t>
  </si>
  <si>
    <t>01.05.2019 09:45:39</t>
  </si>
  <si>
    <t>01.05.2019 09:45:41</t>
  </si>
  <si>
    <t>01.05.2019 09:45:44</t>
  </si>
  <si>
    <t>01.05.2019 09:45:45</t>
  </si>
  <si>
    <t>01.05.2019 09:46:27</t>
  </si>
  <si>
    <t>01.05.2019 09:46:29</t>
  </si>
  <si>
    <t>01.05.2019 09:46:30</t>
  </si>
  <si>
    <t>01.05.2019 09:46:53</t>
  </si>
  <si>
    <t>01.05.2019 09:46:54</t>
  </si>
  <si>
    <t>01.05.2019 09:46:56</t>
  </si>
  <si>
    <t>01.05.2019 09:46:57</t>
  </si>
  <si>
    <t>01.05.2019 09:47:02</t>
  </si>
  <si>
    <t>01.05.2019 09:47:03</t>
  </si>
  <si>
    <t>01.05.2019 09:47:05</t>
  </si>
  <si>
    <t>01.05.2019 09:47:06</t>
  </si>
  <si>
    <t>01.05.2019 09:47:08</t>
  </si>
  <si>
    <t>01.05.2019 09:47:09</t>
  </si>
  <si>
    <t>01.05.2019 09:47:23</t>
  </si>
  <si>
    <t>01.05.2019 09:47:24</t>
  </si>
  <si>
    <t>01.05.2019 09:47:29</t>
  </si>
  <si>
    <t>01.05.2019 09:47:30</t>
  </si>
  <si>
    <t>01.05.2019 09:47:32</t>
  </si>
  <si>
    <t>01.05.2019 09:47:33</t>
  </si>
  <si>
    <t>01.05.2019 09:48:47</t>
  </si>
  <si>
    <t>01.05.2019 09:48:48</t>
  </si>
  <si>
    <t>01.05.2019 09:49:02</t>
  </si>
  <si>
    <t>01.05.2019 09:49:03</t>
  </si>
  <si>
    <t>01.05.2019 09:49:05</t>
  </si>
  <si>
    <t>01.05.2019 09:49:11</t>
  </si>
  <si>
    <t>01.05.2019 09:49:27</t>
  </si>
  <si>
    <t>01.05.2019 09:49:29</t>
  </si>
  <si>
    <t>01.05.2019 09:49:30</t>
  </si>
  <si>
    <t>01.05.2019 09:49:32</t>
  </si>
  <si>
    <t>01.05.2019 09:49:33</t>
  </si>
  <si>
    <t>01.05.2019 09:49:35</t>
  </si>
  <si>
    <t>01.05.2019 09:49:36</t>
  </si>
  <si>
    <t>01.05.2019 09:49:38</t>
  </si>
  <si>
    <t>01.05.2019 09:49:39</t>
  </si>
  <si>
    <t>01.05.2019 09:49:41</t>
  </si>
  <si>
    <t>01.05.2019 09:49:59</t>
  </si>
  <si>
    <t>01.05.2019 09:50:00</t>
  </si>
  <si>
    <t>01.05.2019 09:50:02</t>
  </si>
  <si>
    <t>01.05.2019 09:50:03</t>
  </si>
  <si>
    <t>01.05.2019 09:50:05</t>
  </si>
  <si>
    <t>01.05.2019 09:50:06</t>
  </si>
  <si>
    <t>01.05.2019 09:50:08</t>
  </si>
  <si>
    <t>01.05.2019 09:50:09</t>
  </si>
  <si>
    <t>01.05.2019 09:50:15</t>
  </si>
  <si>
    <t>01.05.2019 09:50:17</t>
  </si>
  <si>
    <t>01.05.2019 09:50:18</t>
  </si>
  <si>
    <t>01.05.2019 09:50:20</t>
  </si>
  <si>
    <t>01.05.2019 09:50:21</t>
  </si>
  <si>
    <t>01.05.2019 09:50:23</t>
  </si>
  <si>
    <t>01.05.2019 09:50:32</t>
  </si>
  <si>
    <t>01.05.2019 09:50:33</t>
  </si>
  <si>
    <t>01.05.2019 09:50:35</t>
  </si>
  <si>
    <t>01.05.2019 09:50:36</t>
  </si>
  <si>
    <t>01.05.2019 09:50:38</t>
  </si>
  <si>
    <t>01.05.2019 09:50:39</t>
  </si>
  <si>
    <t>01.05.2019 09:50:41</t>
  </si>
  <si>
    <t>01.05.2019 09:50:42</t>
  </si>
  <si>
    <t>01.05.2019 09:50:44</t>
  </si>
  <si>
    <t>01.05.2019 09:50:45</t>
  </si>
  <si>
    <t>01.05.2019 09:50:47</t>
  </si>
  <si>
    <t>01.05.2019 09:50:57</t>
  </si>
  <si>
    <t>01.05.2019 09:50:59</t>
  </si>
  <si>
    <t>01.05.2019 09:51:00</t>
  </si>
  <si>
    <t>01.05.2019 09:51:02</t>
  </si>
  <si>
    <t>01.05.2019 09:51:03</t>
  </si>
  <si>
    <t>01.05.2019 09:51:06</t>
  </si>
  <si>
    <t>01.05.2019 09:51:09</t>
  </si>
  <si>
    <t>01.05.2019 09:51:11</t>
  </si>
  <si>
    <t>01.05.2019 09:51:18</t>
  </si>
  <si>
    <t>01.05.2019 09:51:20</t>
  </si>
  <si>
    <t>01.05.2019 09:51:48</t>
  </si>
  <si>
    <t>01.05.2019 09:51:50</t>
  </si>
  <si>
    <t>01.05.2019 09:51:51</t>
  </si>
  <si>
    <t>01.05.2019 09:51:53</t>
  </si>
  <si>
    <t>01.05.2019 09:51:54</t>
  </si>
  <si>
    <t>01.05.2019 09:51:57</t>
  </si>
  <si>
    <t>01.05.2019 09:51:59</t>
  </si>
  <si>
    <t>01.05.2019 09:52:18</t>
  </si>
  <si>
    <t>01.05.2019 09:52:20</t>
  </si>
  <si>
    <t>01.05.2019 09:52:21</t>
  </si>
  <si>
    <t>01.05.2019 09:52:26</t>
  </si>
  <si>
    <t>01.05.2019 09:52:27</t>
  </si>
  <si>
    <t>01.05.2019 09:52:29</t>
  </si>
  <si>
    <t>01.05.2019 09:52:30</t>
  </si>
  <si>
    <t>01.05.2019 09:52:32</t>
  </si>
  <si>
    <t>01.05.2019 09:52:33</t>
  </si>
  <si>
    <t>01.05.2019 09:52:35</t>
  </si>
  <si>
    <t>01.05.2019 09:52:36</t>
  </si>
  <si>
    <t>01.05.2019 09:52:38</t>
  </si>
  <si>
    <t>01.05.2019 09:52:39</t>
  </si>
  <si>
    <t>01.05.2019 09:52:41</t>
  </si>
  <si>
    <t>01.05.2019 09:52:42</t>
  </si>
  <si>
    <t>01.05.2019 09:52:48</t>
  </si>
  <si>
    <t>01.05.2019 09:52:50</t>
  </si>
  <si>
    <t>01.05.2019 09:52:51</t>
  </si>
  <si>
    <t>01.05.2019 09:52:53</t>
  </si>
  <si>
    <t>01.05.2019 09:52:56</t>
  </si>
  <si>
    <t>01.05.2019 09:52:57</t>
  </si>
  <si>
    <t>01.05.2019 09:52:59</t>
  </si>
  <si>
    <t>01.05.2019 09:53:00</t>
  </si>
  <si>
    <t>01.05.2019 09:53:03</t>
  </si>
  <si>
    <t>01.05.2019 09:53:06</t>
  </si>
  <si>
    <t>01.05.2019 09:54:00</t>
  </si>
  <si>
    <t>01.05.2019 09:54:01</t>
  </si>
  <si>
    <t>01.05.2019 09:54:04</t>
  </si>
  <si>
    <t>01.05.2019 09:54:06</t>
  </si>
  <si>
    <t>01.05.2019 09:54:40</t>
  </si>
  <si>
    <t>01.05.2019 09:54:42</t>
  </si>
  <si>
    <t>01.05.2019 09:54:43</t>
  </si>
  <si>
    <t>01.05.2019 09:55:43</t>
  </si>
  <si>
    <t>01.05.2019 09:55:45</t>
  </si>
  <si>
    <t>01.05.2019 09:55:46</t>
  </si>
  <si>
    <t>01.05.2019 09:55:48</t>
  </si>
  <si>
    <t>01.05.2019 09:55:58</t>
  </si>
  <si>
    <t>01.05.2019 09:56:00</t>
  </si>
  <si>
    <t>01.05.2019 09:56:18</t>
  </si>
  <si>
    <t>01.05.2019 09:56:19</t>
  </si>
  <si>
    <t>01.05.2019 09:56:21</t>
  </si>
  <si>
    <t>01.05.2019 09:56:22</t>
  </si>
  <si>
    <t>01.05.2019 09:56:34</t>
  </si>
  <si>
    <t>01.05.2019 09:56:36</t>
  </si>
  <si>
    <t>01.05.2019 09:56:37</t>
  </si>
  <si>
    <t>01.05.2019 09:56:39</t>
  </si>
  <si>
    <t>01.05.2019 09:56:52</t>
  </si>
  <si>
    <t>01.05.2019 09:56:55</t>
  </si>
  <si>
    <t>01.05.2019 09:56:57</t>
  </si>
  <si>
    <t>01.05.2019 09:56:58</t>
  </si>
  <si>
    <t>01.05.2019 09:57:00</t>
  </si>
  <si>
    <t>01.05.2019 09:57:01</t>
  </si>
  <si>
    <t>01.05.2019 09:57:03</t>
  </si>
  <si>
    <t>01.05.2019 09:57:04</t>
  </si>
  <si>
    <t>01.05.2019 09:57:10</t>
  </si>
  <si>
    <t>01.05.2019 09:57:12</t>
  </si>
  <si>
    <t>01.05.2019 09:57:13</t>
  </si>
  <si>
    <t>01.05.2019 09:57:15</t>
  </si>
  <si>
    <t>01.05.2019 09:57:16</t>
  </si>
  <si>
    <t>01.05.2019 09:57:31</t>
  </si>
  <si>
    <t>01.05.2019 09:57:34</t>
  </si>
  <si>
    <t>01.05.2019 09:57:36</t>
  </si>
  <si>
    <t>01.05.2019 09:57:37</t>
  </si>
  <si>
    <t>01.05.2019 09:57:39</t>
  </si>
  <si>
    <t>01.05.2019 09:57:40</t>
  </si>
  <si>
    <t>01.05.2019 09:57:42</t>
  </si>
  <si>
    <t>01.05.2019 09:57:43</t>
  </si>
  <si>
    <t>01.05.2019 09:57:45</t>
  </si>
  <si>
    <t>01.05.2019 09:57:51</t>
  </si>
  <si>
    <t>01.05.2019 09:57:52</t>
  </si>
  <si>
    <t>01.05.2019 09:57:54</t>
  </si>
  <si>
    <t>01.05.2019 09:57:55</t>
  </si>
  <si>
    <t>01.05.2019 09:58:04</t>
  </si>
  <si>
    <t>01.05.2019 09:58:06</t>
  </si>
  <si>
    <t>01.05.2019 09:58:07</t>
  </si>
  <si>
    <t>01.05.2019 09:58:18</t>
  </si>
  <si>
    <t>01.05.2019 09:58:19</t>
  </si>
  <si>
    <t>01.05.2019 09:58:21</t>
  </si>
  <si>
    <t>01.05.2019 09:58:22</t>
  </si>
  <si>
    <t>01.05.2019 09:58:51</t>
  </si>
  <si>
    <t>01.05.2019 09:58:52</t>
  </si>
  <si>
    <t>01.05.2019 09:59:17</t>
  </si>
  <si>
    <t>01.05.2019 09:59:19</t>
  </si>
  <si>
    <t>01.05.2019 09:59:20</t>
  </si>
  <si>
    <t>01.05.2019 09:59:38</t>
  </si>
  <si>
    <t>01.05.2019 09:59:40</t>
  </si>
  <si>
    <t>01.05.2019 09:59:44</t>
  </si>
  <si>
    <t>01.05.2019 09:59:46</t>
  </si>
  <si>
    <t>01.05.2019 09:59:47</t>
  </si>
  <si>
    <t>01.05.2019 09:59:49</t>
  </si>
  <si>
    <t>01.05.2019 10:00:22</t>
  </si>
  <si>
    <t>01.05.2019 10:00:23</t>
  </si>
  <si>
    <t>01.05.2019 10:00:25</t>
  </si>
  <si>
    <t>01.05.2019 10:00:26</t>
  </si>
  <si>
    <t>01.05.2019 10:00:59</t>
  </si>
  <si>
    <t>01.05.2019 10:01:01</t>
  </si>
  <si>
    <t>01.05.2019 10:01:02</t>
  </si>
  <si>
    <t>01.05.2019 10:01:04</t>
  </si>
  <si>
    <t>01.05.2019 10:01:05</t>
  </si>
  <si>
    <t>01.05.2019 10:01:07</t>
  </si>
  <si>
    <t>01.05.2019 10:01:08</t>
  </si>
  <si>
    <t>01.05.2019 10:01:10</t>
  </si>
  <si>
    <t>01.05.2019 10:01:14</t>
  </si>
  <si>
    <t>01.05.2019 10:01:16</t>
  </si>
  <si>
    <t>01.05.2019 10:01:17</t>
  </si>
  <si>
    <t>01.05.2019 10:01:28</t>
  </si>
  <si>
    <t>01.05.2019 10:01:35</t>
  </si>
  <si>
    <t>01.05.2019 10:01:37</t>
  </si>
  <si>
    <t>01.05.2019 10:01:38</t>
  </si>
  <si>
    <t>01.05.2019 10:01:40</t>
  </si>
  <si>
    <t>01.05.2019 10:01:41</t>
  </si>
  <si>
    <t>01.05.2019 10:01:43</t>
  </si>
  <si>
    <t>01.05.2019 10:01:49</t>
  </si>
  <si>
    <t>01.05.2019 10:01:52</t>
  </si>
  <si>
    <t>01.05.2019 10:01:53</t>
  </si>
  <si>
    <t>01.05.2019 10:02:08</t>
  </si>
  <si>
    <t>01.05.2019 10:02:10</t>
  </si>
  <si>
    <t>01.05.2019 10:02:11</t>
  </si>
  <si>
    <t>01.05.2019 10:02:14</t>
  </si>
  <si>
    <t>01.05.2019 10:02:17</t>
  </si>
  <si>
    <t>01.05.2019 10:02:19</t>
  </si>
  <si>
    <t>01.05.2019 10:02:20</t>
  </si>
  <si>
    <t>01.05.2019 10:02:35</t>
  </si>
  <si>
    <t>01.05.2019 10:02:38</t>
  </si>
  <si>
    <t>01.05.2019 10:02:40</t>
  </si>
  <si>
    <t>01.05.2019 10:02:41</t>
  </si>
  <si>
    <t>01.05.2019 10:03:47</t>
  </si>
  <si>
    <t>01.05.2019 10:03:49</t>
  </si>
  <si>
    <t>01.05.2019 10:03:50</t>
  </si>
  <si>
    <t>01.05.2019 10:03:53</t>
  </si>
  <si>
    <t>01.05.2019 10:04:23</t>
  </si>
  <si>
    <t>01.05.2019 10:04:31</t>
  </si>
  <si>
    <t>01.05.2019 10:04:34</t>
  </si>
  <si>
    <t>01.05.2019 10:04:37</t>
  </si>
  <si>
    <t>01.05.2019 10:04:40</t>
  </si>
  <si>
    <t>01.05.2019 10:04:41</t>
  </si>
  <si>
    <t>01.05.2019 10:04:43</t>
  </si>
  <si>
    <t>01.05.2019 10:04:44</t>
  </si>
  <si>
    <t>01.05.2019 10:04:46</t>
  </si>
  <si>
    <t>01.05.2019 10:04:47</t>
  </si>
  <si>
    <t>01.05.2019 10:04:49</t>
  </si>
  <si>
    <t>01.05.2019 10:04:50</t>
  </si>
  <si>
    <t>01.05.2019 10:04:52</t>
  </si>
  <si>
    <t>01.05.2019 10:05:53</t>
  </si>
  <si>
    <t>01.05.2019 10:05:54</t>
  </si>
  <si>
    <t>01.05.2019 10:05:56</t>
  </si>
  <si>
    <t>01.05.2019 10:06:06</t>
  </si>
  <si>
    <t>01.05.2019 10:06:08</t>
  </si>
  <si>
    <t>01.05.2019 10:06:09</t>
  </si>
  <si>
    <t>01.05.2019 10:06:11</t>
  </si>
  <si>
    <t>01.05.2019 10:06:12</t>
  </si>
  <si>
    <t>01.05.2019 10:06:14</t>
  </si>
  <si>
    <t>01.05.2019 10:06:20</t>
  </si>
  <si>
    <t>01.05.2019 10:06:21</t>
  </si>
  <si>
    <t>01.05.2019 10:06:23</t>
  </si>
  <si>
    <t>01.05.2019 10:06:39</t>
  </si>
  <si>
    <t>01.05.2019 10:06:41</t>
  </si>
  <si>
    <t>01.05.2019 10:06:44</t>
  </si>
  <si>
    <t>01.05.2019 10:06:45</t>
  </si>
  <si>
    <t>01.05.2019 10:06:54</t>
  </si>
  <si>
    <t>01.05.2019 10:06:56</t>
  </si>
  <si>
    <t>01.05.2019 10:06:57</t>
  </si>
  <si>
    <t>01.05.2019 10:07:00</t>
  </si>
  <si>
    <t>01.05.2019 10:07:02</t>
  </si>
  <si>
    <t>01.05.2019 10:07:06</t>
  </si>
  <si>
    <t>01.05.2019 10:07:08</t>
  </si>
  <si>
    <t>01.05.2019 10:07:09</t>
  </si>
  <si>
    <t>01.05.2019 10:07:11</t>
  </si>
  <si>
    <t>01.05.2019 10:07:12</t>
  </si>
  <si>
    <t>01.05.2019 10:07:14</t>
  </si>
  <si>
    <t>01.05.2019 10:07:47</t>
  </si>
  <si>
    <t>01.05.2019 10:07:48</t>
  </si>
  <si>
    <t>01.05.2019 10:07:50</t>
  </si>
  <si>
    <t>01.05.2019 10:07:51</t>
  </si>
  <si>
    <t>01.05.2019 10:07:53</t>
  </si>
  <si>
    <t>01.05.2019 10:08:27</t>
  </si>
  <si>
    <t>01.05.2019 10:08:29</t>
  </si>
  <si>
    <t>01.05.2019 10:08:30</t>
  </si>
  <si>
    <t>01.05.2019 10:08:32</t>
  </si>
  <si>
    <t>01.05.2019 10:08:33</t>
  </si>
  <si>
    <t>01.05.2019 10:08:35</t>
  </si>
  <si>
    <t>01.05.2019 10:09:09</t>
  </si>
  <si>
    <t>01.05.2019 10:09:11</t>
  </si>
  <si>
    <t>01.05.2019 10:09:12</t>
  </si>
  <si>
    <t>01.05.2019 10:09:14</t>
  </si>
  <si>
    <t>01.05.2019 10:09:17</t>
  </si>
  <si>
    <t>01.05.2019 10:09:20</t>
  </si>
  <si>
    <t>01.05.2019 10:09:23</t>
  </si>
  <si>
    <t>01.05.2019 10:09:24</t>
  </si>
  <si>
    <t>01.05.2019 10:09:27</t>
  </si>
  <si>
    <t>01.05.2019 10:09:29</t>
  </si>
  <si>
    <t>01.05.2019 10:09:30</t>
  </si>
  <si>
    <t>01.05.2019 10:09:32</t>
  </si>
  <si>
    <t>01.05.2019 10:09:33</t>
  </si>
  <si>
    <t>01.05.2019 10:09:48</t>
  </si>
  <si>
    <t>01.05.2019 10:09:50</t>
  </si>
  <si>
    <t>01.05.2019 10:09:51</t>
  </si>
  <si>
    <t>01.05.2019 10:09:56</t>
  </si>
  <si>
    <t>01.05.2019 10:09:57</t>
  </si>
  <si>
    <t>01.05.2019 10:09:59</t>
  </si>
  <si>
    <t>01.05.2019 10:10:33</t>
  </si>
  <si>
    <t>01.05.2019 10:10:35</t>
  </si>
  <si>
    <t>01.05.2019 10:10:36</t>
  </si>
  <si>
    <t>01.05.2019 10:10:41</t>
  </si>
  <si>
    <t>01.05.2019 10:10:42</t>
  </si>
  <si>
    <t>01.05.2019 10:10:44</t>
  </si>
  <si>
    <t>01.05.2019 10:10:45</t>
  </si>
  <si>
    <t>01.05.2019 10:10:47</t>
  </si>
  <si>
    <t>01.05.2019 10:10:56</t>
  </si>
  <si>
    <t>01.05.2019 10:10:57</t>
  </si>
  <si>
    <t>01.05.2019 10:12:38</t>
  </si>
  <si>
    <t>01.05.2019 10:12:39</t>
  </si>
  <si>
    <t>01.05.2019 10:12:41</t>
  </si>
  <si>
    <t>01.05.2019 10:12:42</t>
  </si>
  <si>
    <t>01.05.2019 10:12:48</t>
  </si>
  <si>
    <t>01.05.2019 10:12:50</t>
  </si>
  <si>
    <t>01.05.2019 10:12:51</t>
  </si>
  <si>
    <t>01.05.2019 10:12:53</t>
  </si>
  <si>
    <t>01.05.2019 10:12:54</t>
  </si>
  <si>
    <t>01.05.2019 10:12:56</t>
  </si>
  <si>
    <t>01.05.2019 10:12:57</t>
  </si>
  <si>
    <t>01.05.2019 10:12:59</t>
  </si>
  <si>
    <t>01.05.2019 10:13:36</t>
  </si>
  <si>
    <t>01.05.2019 10:13:38</t>
  </si>
  <si>
    <t>01.05.2019 10:13:39</t>
  </si>
  <si>
    <t>01.05.2019 10:13:41</t>
  </si>
  <si>
    <t>01.05.2019 10:13:42</t>
  </si>
  <si>
    <t>01.05.2019 10:14:06</t>
  </si>
  <si>
    <t>01.05.2019 10:14:09</t>
  </si>
  <si>
    <t>01.05.2019 10:14:11</t>
  </si>
  <si>
    <t>01.05.2019 10:14:12</t>
  </si>
  <si>
    <t>01.05.2019 10:14:17</t>
  </si>
  <si>
    <t>01.05.2019 10:14:18</t>
  </si>
  <si>
    <t>01.05.2019 10:14:20</t>
  </si>
  <si>
    <t>01.05.2019 10:14:21</t>
  </si>
  <si>
    <t>01.05.2019 10:14:23</t>
  </si>
  <si>
    <t>01.05.2019 10:14:24</t>
  </si>
  <si>
    <t>01.05.2019 10:14:26</t>
  </si>
  <si>
    <t>01.05.2019 10:15:17</t>
  </si>
  <si>
    <t>01.05.2019 10:15:18</t>
  </si>
  <si>
    <t>01.05.2019 10:17:05</t>
  </si>
  <si>
    <t>01.05.2019 10:17:06</t>
  </si>
  <si>
    <t>01.05.2019 10:17:08</t>
  </si>
  <si>
    <t>01.05.2019 10:17:09</t>
  </si>
  <si>
    <t>01.05.2019 10:17:11</t>
  </si>
  <si>
    <t>01.05.2019 10:17:12</t>
  </si>
  <si>
    <t>01.05.2019 10:17:14</t>
  </si>
  <si>
    <t>01.05.2019 10:17:57</t>
  </si>
  <si>
    <t>01.05.2019 10:17:58</t>
  </si>
  <si>
    <t>01.05.2019 10:18:00</t>
  </si>
  <si>
    <t>01.05.2019 10:18:01</t>
  </si>
  <si>
    <t>01.05.2019 10:18:03</t>
  </si>
  <si>
    <t>01.05.2019 10:18:04</t>
  </si>
  <si>
    <t>01.05.2019 10:18:15</t>
  </si>
  <si>
    <t>01.05.2019 10:18:16</t>
  </si>
  <si>
    <t>01.05.2019 10:18:18</t>
  </si>
  <si>
    <t>01.05.2019 10:18:54</t>
  </si>
  <si>
    <t>01.05.2019 10:18:55</t>
  </si>
  <si>
    <t>01.05.2019 10:18:57</t>
  </si>
  <si>
    <t>01.05.2019 10:18:58</t>
  </si>
  <si>
    <t>01.05.2019 10:19:19</t>
  </si>
  <si>
    <t>01.05.2019 10:19:21</t>
  </si>
  <si>
    <t>01.05.2019 10:19:22</t>
  </si>
  <si>
    <t>01.05.2019 10:19:43</t>
  </si>
  <si>
    <t>01.05.2019 10:19:45</t>
  </si>
  <si>
    <t>01.05.2019 10:20:01</t>
  </si>
  <si>
    <t>01.05.2019 10:20:03</t>
  </si>
  <si>
    <t>01.05.2019 10:20:19</t>
  </si>
  <si>
    <t>01.05.2019 10:20:21</t>
  </si>
  <si>
    <t>01.05.2019 10:20:22</t>
  </si>
  <si>
    <t>01.05.2019 10:20:24</t>
  </si>
  <si>
    <t>01.05.2019 10:20:40</t>
  </si>
  <si>
    <t>01.05.2019 10:20:42</t>
  </si>
  <si>
    <t>01.05.2019 10:20:43</t>
  </si>
  <si>
    <t>01.05.2019 10:20:45</t>
  </si>
  <si>
    <t>01.05.2019 10:20:46</t>
  </si>
  <si>
    <t>01.05.2019 10:20:48</t>
  </si>
  <si>
    <t>01.05.2019 10:20:49</t>
  </si>
  <si>
    <t>01.05.2019 10:20:51</t>
  </si>
  <si>
    <t>01.05.2019 10:20:52</t>
  </si>
  <si>
    <t>01.05.2019 10:21:19</t>
  </si>
  <si>
    <t>01.05.2019 10:21:21</t>
  </si>
  <si>
    <t>01.05.2019 10:21:22</t>
  </si>
  <si>
    <t>01.05.2019 10:21:25</t>
  </si>
  <si>
    <t>01.05.2019 10:21:27</t>
  </si>
  <si>
    <t>01.05.2019 10:21:30</t>
  </si>
  <si>
    <t>01.05.2019 10:21:31</t>
  </si>
  <si>
    <t>01.05.2019 10:21:39</t>
  </si>
  <si>
    <t>01.05.2019 10:21:40</t>
  </si>
  <si>
    <t>01.05.2019 10:21:42</t>
  </si>
  <si>
    <t>01.05.2019 10:21:43</t>
  </si>
  <si>
    <t>01.05.2019 10:21:45</t>
  </si>
  <si>
    <t>01.05.2019 10:21:48</t>
  </si>
  <si>
    <t>01.05.2019 10:22:00</t>
  </si>
  <si>
    <t>01.05.2019 10:22:01</t>
  </si>
  <si>
    <t>01.05.2019 10:22:04</t>
  </si>
  <si>
    <t>01.05.2019 10:22:06</t>
  </si>
  <si>
    <t>01.05.2019 10:22:07</t>
  </si>
  <si>
    <t>01.05.2019 10:22:09</t>
  </si>
  <si>
    <t>01.05.2019 10:22:18</t>
  </si>
  <si>
    <t>01.05.2019 10:22:21</t>
  </si>
  <si>
    <t>01.05.2019 10:22:24</t>
  </si>
  <si>
    <t>01.05.2019 10:22:30</t>
  </si>
  <si>
    <t>01.05.2019 10:22:36</t>
  </si>
  <si>
    <t>01.05.2019 10:22:37</t>
  </si>
  <si>
    <t>01.05.2019 10:22:39</t>
  </si>
  <si>
    <t>01.05.2019 10:22:40</t>
  </si>
  <si>
    <t>01.05.2019 10:22:42</t>
  </si>
  <si>
    <t>01.05.2019 10:24:00</t>
  </si>
  <si>
    <t>01.05.2019 10:24:01</t>
  </si>
  <si>
    <t>01.05.2019 10:24:03</t>
  </si>
  <si>
    <t>01.05.2019 10:24:04</t>
  </si>
  <si>
    <t>01.05.2019 10:24:21</t>
  </si>
  <si>
    <t>01.05.2019 10:24:22</t>
  </si>
  <si>
    <t>01.05.2019 10:24:24</t>
  </si>
  <si>
    <t>01.05.2019 10:24:25</t>
  </si>
  <si>
    <t>01.05.2019 10:24:34</t>
  </si>
  <si>
    <t>01.05.2019 10:24:36</t>
  </si>
  <si>
    <t>01.05.2019 10:24:37</t>
  </si>
  <si>
    <t>01.05.2019 10:24:39</t>
  </si>
  <si>
    <t>01.05.2019 10:24:42</t>
  </si>
  <si>
    <t>01.05.2019 10:24:43</t>
  </si>
  <si>
    <t>01.05.2019 10:26:18</t>
  </si>
  <si>
    <t>01.05.2019 10:26:19</t>
  </si>
  <si>
    <t>01.05.2019 10:26:21</t>
  </si>
  <si>
    <t>01.05.2019 10:26:36</t>
  </si>
  <si>
    <t>01.05.2019 10:26:37</t>
  </si>
  <si>
    <t>01.05.2019 10:26:51</t>
  </si>
  <si>
    <t>01.05.2019 10:26:52</t>
  </si>
  <si>
    <t>01.05.2019 10:26:54</t>
  </si>
  <si>
    <t>01.05.2019 10:26:55</t>
  </si>
  <si>
    <t>01.05.2019 10:26:57</t>
  </si>
  <si>
    <t>01.05.2019 10:27:12</t>
  </si>
  <si>
    <t>01.05.2019 10:27:13</t>
  </si>
  <si>
    <t>01.05.2019 10:27:15</t>
  </si>
  <si>
    <t>01.05.2019 10:27:16</t>
  </si>
  <si>
    <t>01.05.2019 10:27:33</t>
  </si>
  <si>
    <t>01.05.2019 10:27:34</t>
  </si>
  <si>
    <t>01.05.2019 10:27:36</t>
  </si>
  <si>
    <t>01.05.2019 10:27:39</t>
  </si>
  <si>
    <t>01.05.2019 10:28:06</t>
  </si>
  <si>
    <t>01.05.2019 10:28:07</t>
  </si>
  <si>
    <t>01.05.2019 10:28:09</t>
  </si>
  <si>
    <t>01.05.2019 10:28:10</t>
  </si>
  <si>
    <t>01.05.2019 10:28:28</t>
  </si>
  <si>
    <t>01.05.2019 10:28:30</t>
  </si>
  <si>
    <t>01.05.2019 10:29:31</t>
  </si>
  <si>
    <t>01.05.2019 10:29:33</t>
  </si>
  <si>
    <t>01.05.2019 10:29:34</t>
  </si>
  <si>
    <t>01.05.2019 10:29:36</t>
  </si>
  <si>
    <t>01.05.2019 10:29:57</t>
  </si>
  <si>
    <t>01.05.2019 10:29:58</t>
  </si>
  <si>
    <t>01.05.2019 10:30:00</t>
  </si>
  <si>
    <t>01.05.2019 10:30:01</t>
  </si>
  <si>
    <t>01.05.2019 10:30:03</t>
  </si>
  <si>
    <t>01.05.2019 10:30:04</t>
  </si>
  <si>
    <t>01.05.2019 10:30:06</t>
  </si>
  <si>
    <t>01.05.2019 10:30:10</t>
  </si>
  <si>
    <t>01.05.2019 10:30:12</t>
  </si>
  <si>
    <t>01.05.2019 10:30:13</t>
  </si>
  <si>
    <t>01.05.2019 10:30:15</t>
  </si>
  <si>
    <t>01.05.2019 10:30:16</t>
  </si>
  <si>
    <t>01.05.2019 10:30:18</t>
  </si>
  <si>
    <t>01.05.2019 10:30:24</t>
  </si>
  <si>
    <t>01.05.2019 10:30:27</t>
  </si>
  <si>
    <t>01.05.2019 10:30:28</t>
  </si>
  <si>
    <t>01.05.2019 10:30:52</t>
  </si>
  <si>
    <t>01.05.2019 10:30:54</t>
  </si>
  <si>
    <t>01.05.2019 10:30:55</t>
  </si>
  <si>
    <t>01.05.2019 10:30:57</t>
  </si>
  <si>
    <t>01.05.2019 10:30:58</t>
  </si>
  <si>
    <t>01.05.2019 10:31:00</t>
  </si>
  <si>
    <t>01.05.2019 10:31:01</t>
  </si>
  <si>
    <t>01.05.2019 10:31:13</t>
  </si>
  <si>
    <t>01.05.2019 10:31:15</t>
  </si>
  <si>
    <t>01.05.2019 10:31:16</t>
  </si>
  <si>
    <t>01.05.2019 10:31:18</t>
  </si>
  <si>
    <t>01.05.2019 10:31:21</t>
  </si>
  <si>
    <t>01.05.2019 10:31:52</t>
  </si>
  <si>
    <t>01.05.2019 10:31:54</t>
  </si>
  <si>
    <t>01.05.2019 10:31:55</t>
  </si>
  <si>
    <t>01.05.2019 10:31:57</t>
  </si>
  <si>
    <t>01.05.2019 10:31:58</t>
  </si>
  <si>
    <t>01.05.2019 10:32:01</t>
  </si>
  <si>
    <t>01.05.2019 10:32:13</t>
  </si>
  <si>
    <t>01.05.2019 10:32:36</t>
  </si>
  <si>
    <t>01.05.2019 10:32:37</t>
  </si>
  <si>
    <t>01.05.2019 10:32:39</t>
  </si>
  <si>
    <t>01.05.2019 10:32:51</t>
  </si>
  <si>
    <t>01.05.2019 10:32:52</t>
  </si>
  <si>
    <t>01.05.2019 10:33:04</t>
  </si>
  <si>
    <t>01.05.2019 10:33:06</t>
  </si>
  <si>
    <t>01.05.2019 10:33:07</t>
  </si>
  <si>
    <t>01.05.2019 10:33:12</t>
  </si>
  <si>
    <t>01.05.2019 10:33:13</t>
  </si>
  <si>
    <t>01.05.2019 10:33:15</t>
  </si>
  <si>
    <t>01.05.2019 10:33:16</t>
  </si>
  <si>
    <t>01.05.2019 10:34:03</t>
  </si>
  <si>
    <t>01.05.2019 10:34:04</t>
  </si>
  <si>
    <t>01.05.2019 10:34:06</t>
  </si>
  <si>
    <t>01.05.2019 10:34:07</t>
  </si>
  <si>
    <t>01.05.2019 10:34:09</t>
  </si>
  <si>
    <t>01.05.2019 10:34:10</t>
  </si>
  <si>
    <t>01.05.2019 10:34:12</t>
  </si>
  <si>
    <t>01.05.2019 10:34:13</t>
  </si>
  <si>
    <t>01.05.2019 10:34:15</t>
  </si>
  <si>
    <t>01.05.2019 10:34:16</t>
  </si>
  <si>
    <t>01.05.2019 10:34:18</t>
  </si>
  <si>
    <t>01.05.2019 10:34:19</t>
  </si>
  <si>
    <t>01.05.2019 10:34:21</t>
  </si>
  <si>
    <t>01.05.2019 10:34:22</t>
  </si>
  <si>
    <t>01.05.2019 10:34:24</t>
  </si>
  <si>
    <t>01.05.2019 10:34:27</t>
  </si>
  <si>
    <t>01.05.2019 10:35:03</t>
  </si>
  <si>
    <t>01.05.2019 10:35:04</t>
  </si>
  <si>
    <t>01.05.2019 10:35:06</t>
  </si>
  <si>
    <t>01.05.2019 10:35:07</t>
  </si>
  <si>
    <t>01.05.2019 10:35:09</t>
  </si>
  <si>
    <t>01.05.2019 10:35:10</t>
  </si>
  <si>
    <t>01.05.2019 10:35:16</t>
  </si>
  <si>
    <t>01.05.2019 10:35:58</t>
  </si>
  <si>
    <t>01.05.2019 10:36:00</t>
  </si>
  <si>
    <t>01.05.2019 10:36:01</t>
  </si>
  <si>
    <t>01.05.2019 10:36:03</t>
  </si>
  <si>
    <t>01.05.2019 10:36:09</t>
  </si>
  <si>
    <t>01.05.2019 10:36:21</t>
  </si>
  <si>
    <t>01.05.2019 10:36:24</t>
  </si>
  <si>
    <t>01.05.2019 10:36:25</t>
  </si>
  <si>
    <t>01.05.2019 10:37:30</t>
  </si>
  <si>
    <t>01.05.2019 10:37:33</t>
  </si>
  <si>
    <t>01.05.2019 10:37:36</t>
  </si>
  <si>
    <t>01.05.2019 10:37:39</t>
  </si>
  <si>
    <t>01.05.2019 10:37:40</t>
  </si>
  <si>
    <t>01.05.2019 10:37:42</t>
  </si>
  <si>
    <t>01.05.2019 10:37:43</t>
  </si>
  <si>
    <t>01.05.2019 10:37:45</t>
  </si>
  <si>
    <t>01.05.2019 10:37:46</t>
  </si>
  <si>
    <t>01.05.2019 10:37:59</t>
  </si>
  <si>
    <t>01.05.2019 10:38:01</t>
  </si>
  <si>
    <t>01.05.2019 10:38:02</t>
  </si>
  <si>
    <t>01.05.2019 10:38:56</t>
  </si>
  <si>
    <t>01.05.2019 10:38:58</t>
  </si>
  <si>
    <t>01.05.2019 10:38:59</t>
  </si>
  <si>
    <t>01.05.2019 10:39:01</t>
  </si>
  <si>
    <t>01.05.2019 10:39:02</t>
  </si>
  <si>
    <t>01.05.2019 10:39:04</t>
  </si>
  <si>
    <t>01.05.2019 10:39:05</t>
  </si>
  <si>
    <t>01.05.2019 10:39:20</t>
  </si>
  <si>
    <t>01.05.2019 10:39:22</t>
  </si>
  <si>
    <t>01.05.2019 10:39:23</t>
  </si>
  <si>
    <t>01.05.2019 10:39:33</t>
  </si>
  <si>
    <t>01.05.2019 10:39:35</t>
  </si>
  <si>
    <t>01.05.2019 10:39:53</t>
  </si>
  <si>
    <t>01.05.2019 10:39:54</t>
  </si>
  <si>
    <t>01.05.2019 10:39:56</t>
  </si>
  <si>
    <t>01.05.2019 10:39:57</t>
  </si>
  <si>
    <t>01.05.2019 10:39:59</t>
  </si>
  <si>
    <t>01.05.2019 10:40:00</t>
  </si>
  <si>
    <t>01.05.2019 10:40:06</t>
  </si>
  <si>
    <t>01.05.2019 10:40:08</t>
  </si>
  <si>
    <t>01.05.2019 10:40:09</t>
  </si>
  <si>
    <t>01.05.2019 10:40:11</t>
  </si>
  <si>
    <t>01.05.2019 10:40:14</t>
  </si>
  <si>
    <t>01.05.2019 10:40:15</t>
  </si>
  <si>
    <t>01.05.2019 10:40:17</t>
  </si>
  <si>
    <t>01.05.2019 10:40:24</t>
  </si>
  <si>
    <t>01.05.2019 10:40:33</t>
  </si>
  <si>
    <t>01.05.2019 10:40:35</t>
  </si>
  <si>
    <t>01.05.2019 10:40:36</t>
  </si>
  <si>
    <t>01.05.2019 10:40:38</t>
  </si>
  <si>
    <t>01.05.2019 10:40:39</t>
  </si>
  <si>
    <t>01.05.2019 10:41:03</t>
  </si>
  <si>
    <t>01.05.2019 10:41:06</t>
  </si>
  <si>
    <t>01.05.2019 10:41:07</t>
  </si>
  <si>
    <t>01.05.2019 10:41:09</t>
  </si>
  <si>
    <t>01.05.2019 10:41:10</t>
  </si>
  <si>
    <t>01.05.2019 10:41:13</t>
  </si>
  <si>
    <t>01.05.2019 10:41:15</t>
  </si>
  <si>
    <t>01.05.2019 10:41:25</t>
  </si>
  <si>
    <t>01.05.2019 10:41:42</t>
  </si>
  <si>
    <t>01.05.2019 10:41:49</t>
  </si>
  <si>
    <t>01.05.2019 10:42:06</t>
  </si>
  <si>
    <t>01.05.2019 10:42:07</t>
  </si>
  <si>
    <t>01.05.2019 10:42:09</t>
  </si>
  <si>
    <t>01.05.2019 10:42:10</t>
  </si>
  <si>
    <t>01.05.2019 10:42:18</t>
  </si>
  <si>
    <t>01.05.2019 10:42:19</t>
  </si>
  <si>
    <t>01.05.2019 10:42:21</t>
  </si>
  <si>
    <t>01.05.2019 10:42:25</t>
  </si>
  <si>
    <t>01.05.2019 10:42:27</t>
  </si>
  <si>
    <t>01.05.2019 10:42:28</t>
  </si>
  <si>
    <t>01.05.2019 10:42:30</t>
  </si>
  <si>
    <t>01.05.2019 10:42:31</t>
  </si>
  <si>
    <t>01.05.2019 10:42:33</t>
  </si>
  <si>
    <t>01.05.2019 10:42:52</t>
  </si>
  <si>
    <t>01.05.2019 10:42:54</t>
  </si>
  <si>
    <t>01.05.2019 10:43:12</t>
  </si>
  <si>
    <t>01.05.2019 10:43:13</t>
  </si>
  <si>
    <t>01.05.2019 10:43:15</t>
  </si>
  <si>
    <t>01.05.2019 10:43:16</t>
  </si>
  <si>
    <t>01.05.2019 10:43:18</t>
  </si>
  <si>
    <t>01.05.2019 10:43:21</t>
  </si>
  <si>
    <t>01.05.2019 10:43:22</t>
  </si>
  <si>
    <t>01.05.2019 10:43:24</t>
  </si>
  <si>
    <t>01.05.2019 10:43:27</t>
  </si>
  <si>
    <t>01.05.2019 10:43:28</t>
  </si>
  <si>
    <t>01.05.2019 10:43:31</t>
  </si>
  <si>
    <t>01.05.2019 10:43:33</t>
  </si>
  <si>
    <t>01.05.2019 10:43:34</t>
  </si>
  <si>
    <t>01.05.2019 10:43:36</t>
  </si>
  <si>
    <t>01.05.2019 10:44:00</t>
  </si>
  <si>
    <t>01.05.2019 10:44:01</t>
  </si>
  <si>
    <t>01.05.2019 10:44:03</t>
  </si>
  <si>
    <t>01.05.2019 10:44:04</t>
  </si>
  <si>
    <t>01.05.2019 10:44:06</t>
  </si>
  <si>
    <t>01.05.2019 10:44:07</t>
  </si>
  <si>
    <t>01.05.2019 10:44:13</t>
  </si>
  <si>
    <t>01.05.2019 10:44:36</t>
  </si>
  <si>
    <t>01.05.2019 10:45:12</t>
  </si>
  <si>
    <t>01.05.2019 10:45:13</t>
  </si>
  <si>
    <t>01.05.2019 10:45:16</t>
  </si>
  <si>
    <t>01.05.2019 10:45:18</t>
  </si>
  <si>
    <t>01.05.2019 10:45:19</t>
  </si>
  <si>
    <t>01.05.2019 10:45:21</t>
  </si>
  <si>
    <t>01.05.2019 10:45:33</t>
  </si>
  <si>
    <t>01.05.2019 10:45:39</t>
  </si>
  <si>
    <t>01.05.2019 10:45:40</t>
  </si>
  <si>
    <t>01.05.2019 10:45:52</t>
  </si>
  <si>
    <t>01.05.2019 10:45:54</t>
  </si>
  <si>
    <t>01.05.2019 10:45:55</t>
  </si>
  <si>
    <t>01.05.2019 10:45:57</t>
  </si>
  <si>
    <t>01.05.2019 10:46:00</t>
  </si>
  <si>
    <t>01.05.2019 10:46:01</t>
  </si>
  <si>
    <t>01.05.2019 10:46:03</t>
  </si>
  <si>
    <t>01.05.2019 10:46:12</t>
  </si>
  <si>
    <t>01.05.2019 10:46:13</t>
  </si>
  <si>
    <t>01.05.2019 10:46:15</t>
  </si>
  <si>
    <t>01.05.2019 10:47:04</t>
  </si>
  <si>
    <t>01.05.2019 10:47:06</t>
  </si>
  <si>
    <t>01.05.2019 10:47:07</t>
  </si>
  <si>
    <t>01.05.2019 10:47:09</t>
  </si>
  <si>
    <t>01.05.2019 10:47:37</t>
  </si>
  <si>
    <t>01.05.2019 10:47:39</t>
  </si>
  <si>
    <t>01.05.2019 10:47:40</t>
  </si>
  <si>
    <t>01.05.2019 10:47:42</t>
  </si>
  <si>
    <t>01.05.2019 10:47:43</t>
  </si>
  <si>
    <t>01.05.2019 10:47:45</t>
  </si>
  <si>
    <t>01.05.2019 10:47:46</t>
  </si>
  <si>
    <t>01.05.2019 10:47:48</t>
  </si>
  <si>
    <t>01.05.2019 10:47:49</t>
  </si>
  <si>
    <t>01.05.2019 10:47:51</t>
  </si>
  <si>
    <t>01.05.2019 10:47:52</t>
  </si>
  <si>
    <t>01.05.2019 10:47:53</t>
  </si>
  <si>
    <t>01.05.2019 10:47:55</t>
  </si>
  <si>
    <t>01.05.2019 10:48:13</t>
  </si>
  <si>
    <t>01.05.2019 10:48:14</t>
  </si>
  <si>
    <t>01.05.2019 10:48:16</t>
  </si>
  <si>
    <t>01.05.2019 10:48:17</t>
  </si>
  <si>
    <t>01.05.2019 10:48:22</t>
  </si>
  <si>
    <t>01.05.2019 10:48:58</t>
  </si>
  <si>
    <t>01.05.2019 10:48:59</t>
  </si>
  <si>
    <t>01.05.2019 10:49:01</t>
  </si>
  <si>
    <t>01.05.2019 10:49:03</t>
  </si>
  <si>
    <t>01.05.2019 10:49:05</t>
  </si>
  <si>
    <t>01.05.2019 10:49:06</t>
  </si>
  <si>
    <t>01.05.2019 10:49:08</t>
  </si>
  <si>
    <t>01.05.2019 10:49:09</t>
  </si>
  <si>
    <t>01.05.2019 10:49:14</t>
  </si>
  <si>
    <t>01.05.2019 10:49:15</t>
  </si>
  <si>
    <t>01.05.2019 10:49:17</t>
  </si>
  <si>
    <t>01.05.2019 10:49:18</t>
  </si>
  <si>
    <t>01.05.2019 10:49:21</t>
  </si>
  <si>
    <t>01.05.2019 10:49:40</t>
  </si>
  <si>
    <t>01.05.2019 10:49:42</t>
  </si>
  <si>
    <t>01.05.2019 10:49:43</t>
  </si>
  <si>
    <t>01.05.2019 10:49:45</t>
  </si>
  <si>
    <t>01.05.2019 10:50:19</t>
  </si>
  <si>
    <t>01.05.2019 10:50:21</t>
  </si>
  <si>
    <t>01.05.2019 10:50:22</t>
  </si>
  <si>
    <t>01.05.2019 10:50:26</t>
  </si>
  <si>
    <t>01.05.2019 10:50:32</t>
  </si>
  <si>
    <t>01.05.2019 10:50:34</t>
  </si>
  <si>
    <t>01.05.2019 10:51:14</t>
  </si>
  <si>
    <t>01.05.2019 10:51:16</t>
  </si>
  <si>
    <t>01.05.2019 10:51:17</t>
  </si>
  <si>
    <t>01.05.2019 10:51:19</t>
  </si>
  <si>
    <t>01.05.2019 10:51:26</t>
  </si>
  <si>
    <t>01.05.2019 10:51:28</t>
  </si>
  <si>
    <t>01.05.2019 10:51:29</t>
  </si>
  <si>
    <t>01.05.2019 10:51:34</t>
  </si>
  <si>
    <t>01.05.2019 10:51:35</t>
  </si>
  <si>
    <t>01.05.2019 10:51:37</t>
  </si>
  <si>
    <t>01.05.2019 10:51:52</t>
  </si>
  <si>
    <t>01.05.2019 10:51:53</t>
  </si>
  <si>
    <t>01.05.2019 10:51:55</t>
  </si>
  <si>
    <t>01.05.2019 10:51:56</t>
  </si>
  <si>
    <t>01.05.2019 10:52:05</t>
  </si>
  <si>
    <t>01.05.2019 10:52:07</t>
  </si>
  <si>
    <t>01.05.2019 10:52:11</t>
  </si>
  <si>
    <t>01.05.2019 10:52:13</t>
  </si>
  <si>
    <t>01.05.2019 10:52:14</t>
  </si>
  <si>
    <t>01.05.2019 10:52:17</t>
  </si>
  <si>
    <t>01.05.2019 10:52:18</t>
  </si>
  <si>
    <t>01.05.2019 10:52:20</t>
  </si>
  <si>
    <t>01.05.2019 10:52:21</t>
  </si>
  <si>
    <t>01.05.2019 10:52:27</t>
  </si>
  <si>
    <t>01.05.2019 10:52:29</t>
  </si>
  <si>
    <t>01.05.2019 10:52:30</t>
  </si>
  <si>
    <t>01.05.2019 10:52:32</t>
  </si>
  <si>
    <t>01.05.2019 10:52:33</t>
  </si>
  <si>
    <t>01.05.2019 10:52:35</t>
  </si>
  <si>
    <t>01.05.2019 10:52:36</t>
  </si>
  <si>
    <t>01.05.2019 10:52:38</t>
  </si>
  <si>
    <t>01.05.2019 10:52:39</t>
  </si>
  <si>
    <t>01.05.2019 10:52:41</t>
  </si>
  <si>
    <t>01.05.2019 10:52:42</t>
  </si>
  <si>
    <t>01.05.2019 10:53:14</t>
  </si>
  <si>
    <t>01.05.2019 10:53:15</t>
  </si>
  <si>
    <t>01.05.2019 10:53:17</t>
  </si>
  <si>
    <t>01.05.2019 10:53:23</t>
  </si>
  <si>
    <t>01.05.2019 10:53:24</t>
  </si>
  <si>
    <t>01.05.2019 10:53:25</t>
  </si>
  <si>
    <t>01.05.2019 10:53:28</t>
  </si>
  <si>
    <t>01.05.2019 10:53:30</t>
  </si>
  <si>
    <t>01.05.2019 10:53:31</t>
  </si>
  <si>
    <t>01.05.2019 10:53:32</t>
  </si>
  <si>
    <t>01.05.2019 10:53:34</t>
  </si>
  <si>
    <t>01.05.2019 10:53:37</t>
  </si>
  <si>
    <t>01.05.2019 10:53:38</t>
  </si>
  <si>
    <t>01.05.2019 10:53:40</t>
  </si>
  <si>
    <t>01.05.2019 10:53:46</t>
  </si>
  <si>
    <t>01.05.2019 10:54:47</t>
  </si>
  <si>
    <t>01.05.2019 10:54:49</t>
  </si>
  <si>
    <t>01.05.2019 10:54:50</t>
  </si>
  <si>
    <t>01.05.2019 10:54:52</t>
  </si>
  <si>
    <t>01.05.2019 10:54:53</t>
  </si>
  <si>
    <t>01.05.2019 10:54:55</t>
  </si>
  <si>
    <t>01.05.2019 10:55:41</t>
  </si>
  <si>
    <t>01.05.2019 10:55:43</t>
  </si>
  <si>
    <t>01.05.2019 10:55:44</t>
  </si>
  <si>
    <t>01.05.2019 10:55:46</t>
  </si>
  <si>
    <t>01.05.2019 10:55:56</t>
  </si>
  <si>
    <t>01.05.2019 10:55:58</t>
  </si>
  <si>
    <t>01.05.2019 10:56:17</t>
  </si>
  <si>
    <t>01.05.2019 10:56:19</t>
  </si>
  <si>
    <t>01.05.2019 10:56:40</t>
  </si>
  <si>
    <t>01.05.2019 10:56:41</t>
  </si>
  <si>
    <t>01.05.2019 10:57:08</t>
  </si>
  <si>
    <t>01.05.2019 10:57:10</t>
  </si>
  <si>
    <t>01.05.2019 10:57:11</t>
  </si>
  <si>
    <t>01.05.2019 10:57:23</t>
  </si>
  <si>
    <t>01.05.2019 10:57:25</t>
  </si>
  <si>
    <t>01.05.2019 10:57:26</t>
  </si>
  <si>
    <t>01.05.2019 10:57:28</t>
  </si>
  <si>
    <t>01.05.2019 10:57:29</t>
  </si>
  <si>
    <t>01.05.2019 10:57:31</t>
  </si>
  <si>
    <t>01.05.2019 10:57:59</t>
  </si>
  <si>
    <t>01.05.2019 10:58:01</t>
  </si>
  <si>
    <t>01.05.2019 10:58:20</t>
  </si>
  <si>
    <t>01.05.2019 10:58:22</t>
  </si>
  <si>
    <t>01.05.2019 10:58:25</t>
  </si>
  <si>
    <t>01.05.2019 10:58:26</t>
  </si>
  <si>
    <t>01.05.2019 10:58:29</t>
  </si>
  <si>
    <t>01.05.2019 10:58:31</t>
  </si>
  <si>
    <t>01.05.2019 10:58:32</t>
  </si>
  <si>
    <t>01.05.2019 10:58:34</t>
  </si>
  <si>
    <t>01.05.2019 10:58:35</t>
  </si>
  <si>
    <t>01.05.2019 10:58:37</t>
  </si>
  <si>
    <t>01.05.2019 10:58:47</t>
  </si>
  <si>
    <t>01.05.2019 10:58:48</t>
  </si>
  <si>
    <t>01.05.2019 10:58:50</t>
  </si>
  <si>
    <t>01.05.2019 10:58:51</t>
  </si>
  <si>
    <t>01.05.2019 10:59:01</t>
  </si>
  <si>
    <t>01.05.2019 10:59:03</t>
  </si>
  <si>
    <t>01.05.2019 10:59:06</t>
  </si>
  <si>
    <t>01.05.2019 10:59:07</t>
  </si>
  <si>
    <t>01.05.2019 10:59:09</t>
  </si>
  <si>
    <t>01.05.2019 10:59:10</t>
  </si>
  <si>
    <t>01.05.2019 10:59:12</t>
  </si>
  <si>
    <t>01.05.2019 10:59:16</t>
  </si>
  <si>
    <t>01.05.2019 10:59:36</t>
  </si>
  <si>
    <t>01.05.2019 10:59:42</t>
  </si>
  <si>
    <t>01.05.2019 10:59:43</t>
  </si>
  <si>
    <t>01.05.2019 10:59:45</t>
  </si>
  <si>
    <t>01.05.2019 10:59:46</t>
  </si>
  <si>
    <t>01.05.2019 10:59:48</t>
  </si>
  <si>
    <t>01.05.2019 10:59:49</t>
  </si>
  <si>
    <t>01.05.2019 10:59:51</t>
  </si>
  <si>
    <t>01.05.2019 10:59:58</t>
  </si>
  <si>
    <t>01.05.2019 11:00:00</t>
  </si>
  <si>
    <t>01.05.2019 11:00:01</t>
  </si>
  <si>
    <t>01.05.2019 11:00:04</t>
  </si>
  <si>
    <t>01.05.2019 11:00:06</t>
  </si>
  <si>
    <t>01.05.2019 11:00:10</t>
  </si>
  <si>
    <t>01.05.2019 11:00:12</t>
  </si>
  <si>
    <t>01.05.2019 11:00:13</t>
  </si>
  <si>
    <t>01.05.2019 11:00:16</t>
  </si>
  <si>
    <t>01.05.2019 11:00:18</t>
  </si>
  <si>
    <t>01.05.2019 11:00:19</t>
  </si>
  <si>
    <t>01.05.2019 11:00:21</t>
  </si>
  <si>
    <t>01.05.2019 11:00:22</t>
  </si>
  <si>
    <t>01.05.2019 11:00:46</t>
  </si>
  <si>
    <t>01.05.2019 11:00:48</t>
  </si>
  <si>
    <t>01.05.2019 11:00:49</t>
  </si>
  <si>
    <t>01.05.2019 11:00:51</t>
  </si>
  <si>
    <t>01.05.2019 11:01:12</t>
  </si>
  <si>
    <t>01.05.2019 11:01:13</t>
  </si>
  <si>
    <t>01.05.2019 11:01:14</t>
  </si>
  <si>
    <t>01.05.2019 11:01:16</t>
  </si>
  <si>
    <t>01.05.2019 11:01:21</t>
  </si>
  <si>
    <t>01.05.2019 11:01:23</t>
  </si>
  <si>
    <t>01.05.2019 11:01:53</t>
  </si>
  <si>
    <t>01.05.2019 11:01:54</t>
  </si>
  <si>
    <t>01.05.2019 11:01:56</t>
  </si>
  <si>
    <t>01.05.2019 11:02:02</t>
  </si>
  <si>
    <t>01.05.2019 11:02:03</t>
  </si>
  <si>
    <t>01.05.2019 11:02:05</t>
  </si>
  <si>
    <t>01.05.2019 11:02:21</t>
  </si>
  <si>
    <t>01.05.2019 11:02:23</t>
  </si>
  <si>
    <t>01.05.2019 11:02:27</t>
  </si>
  <si>
    <t>01.05.2019 11:02:28</t>
  </si>
  <si>
    <t>01.05.2019 11:02:39</t>
  </si>
  <si>
    <t>01.05.2019 11:02:40</t>
  </si>
  <si>
    <t>01.05.2019 11:02:42</t>
  </si>
  <si>
    <t>01.05.2019 11:02:43</t>
  </si>
  <si>
    <t>01.05.2019 11:02:45</t>
  </si>
  <si>
    <t>01.05.2019 11:02:46</t>
  </si>
  <si>
    <t>01.05.2019 11:02:48</t>
  </si>
  <si>
    <t>01.05.2019 11:03:34</t>
  </si>
  <si>
    <t>01.05.2019 11:03:36</t>
  </si>
  <si>
    <t>01.05.2019 11:03:37</t>
  </si>
  <si>
    <t>01.05.2019 11:03:39</t>
  </si>
  <si>
    <t>01.05.2019 11:03:40</t>
  </si>
  <si>
    <t>01.05.2019 11:03:42</t>
  </si>
  <si>
    <t>01.05.2019 11:04:19</t>
  </si>
  <si>
    <t>01.05.2019 11:04:21</t>
  </si>
  <si>
    <t>01.05.2019 11:04:22</t>
  </si>
  <si>
    <t>01.05.2019 11:04:24</t>
  </si>
  <si>
    <t>01.05.2019 11:04:48</t>
  </si>
  <si>
    <t>01.05.2019 11:04:49</t>
  </si>
  <si>
    <t>01.05.2019 11:04:51</t>
  </si>
  <si>
    <t>01.05.2019 11:05:10</t>
  </si>
  <si>
    <t>01.05.2019 11:05:12</t>
  </si>
  <si>
    <t>01.05.2019 11:05:13</t>
  </si>
  <si>
    <t>01.05.2019 11:05:22</t>
  </si>
  <si>
    <t>01.05.2019 11:05:24</t>
  </si>
  <si>
    <t>01.05.2019 11:05:25</t>
  </si>
  <si>
    <t>01.05.2019 11:05:31</t>
  </si>
  <si>
    <t>01.05.2019 11:05:33</t>
  </si>
  <si>
    <t>01.05.2019 11:05:34</t>
  </si>
  <si>
    <t>01.05.2019 11:05:36</t>
  </si>
  <si>
    <t>01.05.2019 11:05:37</t>
  </si>
  <si>
    <t>01.05.2019 11:05:39</t>
  </si>
  <si>
    <t>01.05.2019 11:05:42</t>
  </si>
  <si>
    <t>01.05.2019 11:05:43</t>
  </si>
  <si>
    <t>01.05.2019 11:05:45</t>
  </si>
  <si>
    <t>01.05.2019 11:05:46</t>
  </si>
  <si>
    <t>01.05.2019 11:05:47</t>
  </si>
  <si>
    <t>01.05.2019 11:05:49</t>
  </si>
  <si>
    <t>01.05.2019 11:05:51</t>
  </si>
  <si>
    <t>01.05.2019 11:06:33</t>
  </si>
  <si>
    <t>01.05.2019 11:06:36</t>
  </si>
  <si>
    <t>01.05.2019 11:06:38</t>
  </si>
  <si>
    <t>01.05.2019 11:06:47</t>
  </si>
  <si>
    <t>01.05.2019 11:06:48</t>
  </si>
  <si>
    <t>01.05.2019 11:06:50</t>
  </si>
  <si>
    <t>01.05.2019 11:06:51</t>
  </si>
  <si>
    <t>01.05.2019 11:07:36</t>
  </si>
  <si>
    <t>01.05.2019 11:07:54</t>
  </si>
  <si>
    <t>01.05.2019 11:07:56</t>
  </si>
  <si>
    <t>01.05.2019 11:07:57</t>
  </si>
  <si>
    <t>01.05.2019 11:08:00</t>
  </si>
  <si>
    <t>01.05.2019 11:08:01</t>
  </si>
  <si>
    <t>01.05.2019 11:08:03</t>
  </si>
  <si>
    <t>01.05.2019 11:08:36</t>
  </si>
  <si>
    <t>01.05.2019 11:08:37</t>
  </si>
  <si>
    <t>01.05.2019 11:08:39</t>
  </si>
  <si>
    <t>01.05.2019 11:08:40</t>
  </si>
  <si>
    <t>01.05.2019 11:08:42</t>
  </si>
  <si>
    <t>01.05.2019 11:08:55</t>
  </si>
  <si>
    <t>01.05.2019 11:08:57</t>
  </si>
  <si>
    <t>01.05.2019 11:08:58</t>
  </si>
  <si>
    <t>01.05.2019 11:09:01</t>
  </si>
  <si>
    <t>01.05.2019 11:09:03</t>
  </si>
  <si>
    <t>01.05.2019 11:09:51</t>
  </si>
  <si>
    <t>01.05.2019 11:09:52</t>
  </si>
  <si>
    <t>01.05.2019 11:09:54</t>
  </si>
  <si>
    <t>01.05.2019 11:09:55</t>
  </si>
  <si>
    <t>01.05.2019 11:10:04</t>
  </si>
  <si>
    <t>01.05.2019 11:10:06</t>
  </si>
  <si>
    <t>01.05.2019 11:10:07</t>
  </si>
  <si>
    <t>01.05.2019 11:10:52</t>
  </si>
  <si>
    <t>01.05.2019 11:10:54</t>
  </si>
  <si>
    <t>01.05.2019 11:10:55</t>
  </si>
  <si>
    <t>01.05.2019 11:10:56</t>
  </si>
  <si>
    <t>01.05.2019 11:11:01</t>
  </si>
  <si>
    <t>01.05.2019 11:11:02</t>
  </si>
  <si>
    <t>01.05.2019 11:11:08</t>
  </si>
  <si>
    <t>01.05.2019 11:11:10</t>
  </si>
  <si>
    <t>01.05.2019 11:11:11</t>
  </si>
  <si>
    <t>01.05.2019 11:11:12</t>
  </si>
  <si>
    <t>01.05.2019 11:11:22</t>
  </si>
  <si>
    <t>01.05.2019 11:11:24</t>
  </si>
  <si>
    <t>01.05.2019 11:11:27</t>
  </si>
  <si>
    <t>01.05.2019 11:11:28</t>
  </si>
  <si>
    <t>01.05.2019 11:11:30</t>
  </si>
  <si>
    <t>01.05.2019 11:11:31</t>
  </si>
  <si>
    <t>01.05.2019 11:11:33</t>
  </si>
  <si>
    <t>01.05.2019 11:11:34</t>
  </si>
  <si>
    <t>01.05.2019 11:11:36</t>
  </si>
  <si>
    <t>01.05.2019 11:11:37</t>
  </si>
  <si>
    <t>01.05.2019 11:11:39</t>
  </si>
  <si>
    <t>01.05.2019 11:11:40</t>
  </si>
  <si>
    <t>01.05.2019 11:11:42</t>
  </si>
  <si>
    <t>01.05.2019 11:11:51</t>
  </si>
  <si>
    <t>01.05.2019 11:11:52</t>
  </si>
  <si>
    <t>01.05.2019 11:11:54</t>
  </si>
  <si>
    <t>01.05.2019 11:11:55</t>
  </si>
  <si>
    <t>01.05.2019 11:11:57</t>
  </si>
  <si>
    <t>01.05.2019 11:11:58</t>
  </si>
  <si>
    <t>01.05.2019 11:12:00</t>
  </si>
  <si>
    <t>01.05.2019 11:12:01</t>
  </si>
  <si>
    <t>01.05.2019 11:12:03</t>
  </si>
  <si>
    <t>01.05.2019 11:12:12</t>
  </si>
  <si>
    <t>01.05.2019 11:12:13</t>
  </si>
  <si>
    <t>01.05.2019 11:12:36</t>
  </si>
  <si>
    <t>01.05.2019 11:12:37</t>
  </si>
  <si>
    <t>01.05.2019 11:12:39</t>
  </si>
  <si>
    <t>01.05.2019 11:12:40</t>
  </si>
  <si>
    <t>01.05.2019 11:12:41</t>
  </si>
  <si>
    <t>01.05.2019 11:12:43</t>
  </si>
  <si>
    <t>01.05.2019 11:12:48</t>
  </si>
  <si>
    <t>01.05.2019 11:12:50</t>
  </si>
  <si>
    <t>01.05.2019 11:12:51</t>
  </si>
  <si>
    <t>01.05.2019 11:12:53</t>
  </si>
  <si>
    <t>01.05.2019 11:13:05</t>
  </si>
  <si>
    <t>01.05.2019 11:13:06</t>
  </si>
  <si>
    <t>01.05.2019 11:13:08</t>
  </si>
  <si>
    <t>01.05.2019 11:13:39</t>
  </si>
  <si>
    <t>01.05.2019 11:13:42</t>
  </si>
  <si>
    <t>01.05.2019 11:13:44</t>
  </si>
  <si>
    <t>01.05.2019 11:13:45</t>
  </si>
  <si>
    <t>01.05.2019 11:13:47</t>
  </si>
  <si>
    <t>01.05.2019 11:13:48</t>
  </si>
  <si>
    <t>01.05.2019 11:14:08</t>
  </si>
  <si>
    <t>01.05.2019 11:14:09</t>
  </si>
  <si>
    <t>01.05.2019 11:14:11</t>
  </si>
  <si>
    <t>01.05.2019 11:14:12</t>
  </si>
  <si>
    <t>01.05.2019 11:14:13</t>
  </si>
  <si>
    <t>01.05.2019 11:14:14</t>
  </si>
  <si>
    <t>01.05.2019 11:14:16</t>
  </si>
  <si>
    <t>01.05.2019 11:14:44</t>
  </si>
  <si>
    <t>01.05.2019 11:14:45</t>
  </si>
  <si>
    <t>01.05.2019 11:14:53</t>
  </si>
  <si>
    <t>01.05.2019 11:14:54</t>
  </si>
  <si>
    <t>01.05.2019 11:14:56</t>
  </si>
  <si>
    <t>01.05.2019 11:15:21</t>
  </si>
  <si>
    <t>01.05.2019 11:15:23</t>
  </si>
  <si>
    <t>01.05.2019 11:15:24</t>
  </si>
  <si>
    <t>01.05.2019 11:15:50</t>
  </si>
  <si>
    <t>01.05.2019 11:15:51</t>
  </si>
  <si>
    <t>01.05.2019 11:15:59</t>
  </si>
  <si>
    <t>01.05.2019 11:16:00</t>
  </si>
  <si>
    <t>01.05.2019 11:16:02</t>
  </si>
  <si>
    <t>01.05.2019 11:16:03</t>
  </si>
  <si>
    <t>01.05.2019 11:16:05</t>
  </si>
  <si>
    <t>01.05.2019 11:16:08</t>
  </si>
  <si>
    <t>01.05.2019 11:16:13</t>
  </si>
  <si>
    <t>01.05.2019 11:16:15</t>
  </si>
  <si>
    <t>01.05.2019 11:16:18</t>
  </si>
  <si>
    <t>01.05.2019 11:16:25</t>
  </si>
  <si>
    <t>01.05.2019 11:16:27</t>
  </si>
  <si>
    <t>01.05.2019 11:16:33</t>
  </si>
  <si>
    <t>01.05.2019 11:16:34</t>
  </si>
  <si>
    <t>01.05.2019 11:16:35</t>
  </si>
  <si>
    <t>01.05.2019 11:16:37</t>
  </si>
  <si>
    <t>01.05.2019 11:16:38</t>
  </si>
  <si>
    <t>01.05.2019 11:16:39</t>
  </si>
  <si>
    <t>01.05.2019 11:16:47</t>
  </si>
  <si>
    <t>01.05.2019 11:16:48</t>
  </si>
  <si>
    <t>01.05.2019 11:16:49</t>
  </si>
  <si>
    <t>01.05.2019 11:16:52</t>
  </si>
  <si>
    <t>01.05.2019 11:16:59</t>
  </si>
  <si>
    <t>01.05.2019 11:17:01</t>
  </si>
  <si>
    <t>01.05.2019 11:17:02</t>
  </si>
  <si>
    <t>01.05.2019 11:17:06</t>
  </si>
  <si>
    <t>01.05.2019 11:17:09</t>
  </si>
  <si>
    <t>01.05.2019 11:17:12</t>
  </si>
  <si>
    <t>01.05.2019 11:17:54</t>
  </si>
  <si>
    <t>01.05.2019 11:17:57</t>
  </si>
  <si>
    <t>01.05.2019 11:18:02</t>
  </si>
  <si>
    <t>01.05.2019 11:18:03</t>
  </si>
  <si>
    <t>01.05.2019 11:18:07</t>
  </si>
  <si>
    <t>01.05.2019 11:19:39</t>
  </si>
  <si>
    <t>01.05.2019 11:19:40</t>
  </si>
  <si>
    <t>01.05.2019 11:19:43</t>
  </si>
  <si>
    <t>01.05.2019 11:19:44</t>
  </si>
  <si>
    <t>01.05.2019 11:19:46</t>
  </si>
  <si>
    <t>01.05.2019 11:19:52</t>
  </si>
  <si>
    <t>01.05.2019 11:19:58</t>
  </si>
  <si>
    <t>01.05.2019 11:19:59</t>
  </si>
  <si>
    <t>01.05.2019 11:20:01</t>
  </si>
  <si>
    <t>01.05.2019 11:20:02</t>
  </si>
  <si>
    <t>01.05.2019 11:20:04</t>
  </si>
  <si>
    <t>01.05.2019 11:20:05</t>
  </si>
  <si>
    <t>01.05.2019 11:20:07</t>
  </si>
  <si>
    <t>01.05.2019 11:20:08</t>
  </si>
  <si>
    <t>01.05.2019 11:20:10</t>
  </si>
  <si>
    <t>01.05.2019 11:20:11</t>
  </si>
  <si>
    <t>01.05.2019 11:20:13</t>
  </si>
  <si>
    <t>01.05.2019 11:20:14</t>
  </si>
  <si>
    <t>01.05.2019 11:20:16</t>
  </si>
  <si>
    <t>01.05.2019 11:20:37</t>
  </si>
  <si>
    <t>01.05.2019 11:20:38</t>
  </si>
  <si>
    <t>01.05.2019 11:20:40</t>
  </si>
  <si>
    <t>01.05.2019 11:20:41</t>
  </si>
  <si>
    <t>01.05.2019 11:20:42</t>
  </si>
  <si>
    <t>01.05.2019 11:20:58</t>
  </si>
  <si>
    <t>01.05.2019 11:21:01</t>
  </si>
  <si>
    <t>01.05.2019 11:21:04</t>
  </si>
  <si>
    <t>01.05.2019 11:21:06</t>
  </si>
  <si>
    <t>01.05.2019 11:21:07</t>
  </si>
  <si>
    <t>01.05.2019 11:21:09</t>
  </si>
  <si>
    <t>01.05.2019 11:21:24</t>
  </si>
  <si>
    <t>01.05.2019 11:21:34</t>
  </si>
  <si>
    <t>01.05.2019 11:21:52</t>
  </si>
  <si>
    <t>01.05.2019 11:21:57</t>
  </si>
  <si>
    <t>01.05.2019 11:21:58</t>
  </si>
  <si>
    <t>01.05.2019 11:21:59</t>
  </si>
  <si>
    <t>01.05.2019 11:22:01</t>
  </si>
  <si>
    <t>01.05.2019 11:22:03</t>
  </si>
  <si>
    <t>01.05.2019 11:22:09</t>
  </si>
  <si>
    <t>01.05.2019 11:22:11</t>
  </si>
  <si>
    <t>01.05.2019 11:22:12</t>
  </si>
  <si>
    <t>01.05.2019 11:22:15</t>
  </si>
  <si>
    <t>01.05.2019 11:22:16</t>
  </si>
  <si>
    <t>01.05.2019 11:22:18</t>
  </si>
  <si>
    <t>01.05.2019 11:22:19</t>
  </si>
  <si>
    <t>01.05.2019 11:22:24</t>
  </si>
  <si>
    <t>01.05.2019 11:22:54</t>
  </si>
  <si>
    <t>01.05.2019 11:22:55</t>
  </si>
  <si>
    <t>01.05.2019 11:22:57</t>
  </si>
  <si>
    <t>01.05.2019 11:22:58</t>
  </si>
  <si>
    <t>01.05.2019 11:23:03</t>
  </si>
  <si>
    <t>01.05.2019 11:23:04</t>
  </si>
  <si>
    <t>01.05.2019 11:23:06</t>
  </si>
  <si>
    <t>01.05.2019 11:23:09</t>
  </si>
  <si>
    <t>01.05.2019 11:23:30</t>
  </si>
  <si>
    <t>01.05.2019 11:23:34</t>
  </si>
  <si>
    <t>01.05.2019 11:23:36</t>
  </si>
  <si>
    <t>01.05.2019 11:23:37</t>
  </si>
  <si>
    <t>01.05.2019 11:23:49</t>
  </si>
  <si>
    <t>01.05.2019 11:23:51</t>
  </si>
  <si>
    <t>01.05.2019 11:23:52</t>
  </si>
  <si>
    <t>01.05.2019 11:24:01</t>
  </si>
  <si>
    <t>01.05.2019 11:24:02</t>
  </si>
  <si>
    <t>01.05.2019 11:24:04</t>
  </si>
  <si>
    <t>01.05.2019 11:24:05</t>
  </si>
  <si>
    <t>01.05.2019 11:24:22</t>
  </si>
  <si>
    <t>01.05.2019 11:24:23</t>
  </si>
  <si>
    <t>01.05.2019 11:24:44</t>
  </si>
  <si>
    <t>01.05.2019 11:24:45</t>
  </si>
  <si>
    <t>01.05.2019 11:24:47</t>
  </si>
  <si>
    <t>01.05.2019 11:24:48</t>
  </si>
  <si>
    <t>01.05.2019 11:24:51</t>
  </si>
  <si>
    <t>01.05.2019 11:24:54</t>
  </si>
  <si>
    <t>01.05.2019 11:24:55</t>
  </si>
  <si>
    <t>01.05.2019 11:24:57</t>
  </si>
  <si>
    <t>01.05.2019 11:24:58</t>
  </si>
  <si>
    <t>01.05.2019 11:25:07</t>
  </si>
  <si>
    <t>01.05.2019 11:25:09</t>
  </si>
  <si>
    <t>01.05.2019 11:25:10</t>
  </si>
  <si>
    <t>01.05.2019 11:25:12</t>
  </si>
  <si>
    <t>01.05.2019 11:25:21</t>
  </si>
  <si>
    <t>01.05.2019 11:25:22</t>
  </si>
  <si>
    <t>01.05.2019 11:25:24</t>
  </si>
  <si>
    <t>01.05.2019 11:25:25</t>
  </si>
  <si>
    <t>01.05.2019 11:25:27</t>
  </si>
  <si>
    <t>01.05.2019 11:25:28</t>
  </si>
  <si>
    <t>01.05.2019 11:25:43</t>
  </si>
  <si>
    <t>01.05.2019 11:25:44</t>
  </si>
  <si>
    <t>01.05.2019 11:25:46</t>
  </si>
  <si>
    <t>01.05.2019 11:25:48</t>
  </si>
  <si>
    <t>01.05.2019 11:25:53</t>
  </si>
  <si>
    <t>01.05.2019 11:25:57</t>
  </si>
  <si>
    <t>01.05.2019 11:25:59</t>
  </si>
  <si>
    <t>01.05.2019 11:26:00</t>
  </si>
  <si>
    <t>01.05.2019 11:26:08</t>
  </si>
  <si>
    <t>01.05.2019 11:26:09</t>
  </si>
  <si>
    <t>01.05.2019 11:26:11</t>
  </si>
  <si>
    <t>01.05.2019 11:26:18</t>
  </si>
  <si>
    <t>01.05.2019 11:26:20</t>
  </si>
  <si>
    <t>01.05.2019 11:26:21</t>
  </si>
  <si>
    <t>01.05.2019 11:26:33</t>
  </si>
  <si>
    <t>01.05.2019 11:26:35</t>
  </si>
  <si>
    <t>01.05.2019 11:26:36</t>
  </si>
  <si>
    <t>01.05.2019 11:26:37</t>
  </si>
  <si>
    <t>01.05.2019 11:26:39</t>
  </si>
  <si>
    <t>01.05.2019 11:26:40</t>
  </si>
  <si>
    <t>01.05.2019 11:26:41</t>
  </si>
  <si>
    <t>01.05.2019 11:27:23</t>
  </si>
  <si>
    <t>01.05.2019 11:27:25</t>
  </si>
  <si>
    <t>01.05.2019 11:27:26</t>
  </si>
  <si>
    <t>01.05.2019 11:27:44</t>
  </si>
  <si>
    <t>01.05.2019 11:27:46</t>
  </si>
  <si>
    <t>01.05.2019 11:27:47</t>
  </si>
  <si>
    <t>01.05.2019 11:27:49</t>
  </si>
  <si>
    <t>01.05.2019 11:27:50</t>
  </si>
  <si>
    <t>01.05.2019 11:27:56</t>
  </si>
  <si>
    <t>01.05.2019 11:27:58</t>
  </si>
  <si>
    <t>01.05.2019 11:27:59</t>
  </si>
  <si>
    <t>01.05.2019 11:28:00</t>
  </si>
  <si>
    <t>01.05.2019 11:28:03</t>
  </si>
  <si>
    <t>01.05.2019 11:28:04</t>
  </si>
  <si>
    <t>01.05.2019 11:28:21</t>
  </si>
  <si>
    <t>01.05.2019 11:28:22</t>
  </si>
  <si>
    <t>01.05.2019 11:28:24</t>
  </si>
  <si>
    <t>01.05.2019 11:28:31</t>
  </si>
  <si>
    <t>01.05.2019 11:28:32</t>
  </si>
  <si>
    <t>01.05.2019 11:28:34</t>
  </si>
  <si>
    <t>01.05.2019 11:28:35</t>
  </si>
  <si>
    <t>01.05.2019 11:28:36</t>
  </si>
  <si>
    <t>01.05.2019 11:28:37</t>
  </si>
  <si>
    <t>01.05.2019 11:28:40</t>
  </si>
  <si>
    <t>01.05.2019 11:28:42</t>
  </si>
  <si>
    <t>01.05.2019 11:29:04</t>
  </si>
  <si>
    <t>01.05.2019 11:29:06</t>
  </si>
  <si>
    <t>01.05.2019 11:29:10</t>
  </si>
  <si>
    <t>01.05.2019 11:29:12</t>
  </si>
  <si>
    <t>01.05.2019 11:29:13</t>
  </si>
  <si>
    <t>01.05.2019 11:29:15</t>
  </si>
  <si>
    <t>01.05.2019 11:29:16</t>
  </si>
  <si>
    <t>01.05.2019 11:29:22</t>
  </si>
  <si>
    <t>01.05.2019 11:29:39</t>
  </si>
  <si>
    <t>01.05.2019 11:29:40</t>
  </si>
  <si>
    <t>01.05.2019 11:29:42</t>
  </si>
  <si>
    <t>01.05.2019 11:29:48</t>
  </si>
  <si>
    <t>01.05.2019 11:29:49</t>
  </si>
  <si>
    <t>01.05.2019 11:29:50</t>
  </si>
  <si>
    <t>01.05.2019 11:29:52</t>
  </si>
  <si>
    <t>01.05.2019 11:30:05</t>
  </si>
  <si>
    <t>01.05.2019 11:30:07</t>
  </si>
  <si>
    <t>01.05.2019 11:30:08</t>
  </si>
  <si>
    <t>01.05.2019 11:30:17</t>
  </si>
  <si>
    <t>01.05.2019 11:30:19</t>
  </si>
  <si>
    <t>01.05.2019 11:30:20</t>
  </si>
  <si>
    <t>01.05.2019 11:30:22</t>
  </si>
  <si>
    <t>01.05.2019 11:30:28</t>
  </si>
  <si>
    <t>01.05.2019 11:30:29</t>
  </si>
  <si>
    <t>01.05.2019 11:30:31</t>
  </si>
  <si>
    <t>01.05.2019 11:30:47</t>
  </si>
  <si>
    <t>01.05.2019 11:30:49</t>
  </si>
  <si>
    <t>01.05.2019 11:30:53</t>
  </si>
  <si>
    <t>01.05.2019 11:30:55</t>
  </si>
  <si>
    <t>01.05.2019 11:31:10</t>
  </si>
  <si>
    <t>01.05.2019 11:31:11</t>
  </si>
  <si>
    <t>01.05.2019 11:31:14</t>
  </si>
  <si>
    <t>01.05.2019 11:31:16</t>
  </si>
  <si>
    <t>01.05.2019 11:31:17</t>
  </si>
  <si>
    <t>01.05.2019 11:31:20</t>
  </si>
  <si>
    <t>01.05.2019 11:31:22</t>
  </si>
  <si>
    <t>01.05.2019 11:31:23</t>
  </si>
  <si>
    <t>01.05.2019 11:31:53</t>
  </si>
  <si>
    <t>01.05.2019 11:31:55</t>
  </si>
  <si>
    <t>01.05.2019 11:31:56</t>
  </si>
  <si>
    <t>01.05.2019 11:31:57</t>
  </si>
  <si>
    <t>01.05.2019 11:32:18</t>
  </si>
  <si>
    <t>01.05.2019 11:32:20</t>
  </si>
  <si>
    <t>01.05.2019 11:32:32</t>
  </si>
  <si>
    <t>01.05.2019 11:32:35</t>
  </si>
  <si>
    <t>01.05.2019 11:32:36</t>
  </si>
  <si>
    <t>01.05.2019 11:32:38</t>
  </si>
  <si>
    <t>01.05.2019 11:32:39</t>
  </si>
  <si>
    <t>01.05.2019 11:32:41</t>
  </si>
  <si>
    <t>01.05.2019 11:32:42</t>
  </si>
  <si>
    <t>01.05.2019 11:32:54</t>
  </si>
  <si>
    <t>01.05.2019 11:32:55</t>
  </si>
  <si>
    <t>01.05.2019 11:32:57</t>
  </si>
  <si>
    <t>01.05.2019 11:33:12</t>
  </si>
  <si>
    <t>01.05.2019 11:33:15</t>
  </si>
  <si>
    <t>01.05.2019 11:33:16</t>
  </si>
  <si>
    <t>01.05.2019 11:33:18</t>
  </si>
  <si>
    <t>01.05.2019 11:33:27</t>
  </si>
  <si>
    <t>01.05.2019 11:33:28</t>
  </si>
  <si>
    <t>01.05.2019 11:33:30</t>
  </si>
  <si>
    <t>01.05.2019 11:33:34</t>
  </si>
  <si>
    <t>01.05.2019 11:33:35</t>
  </si>
  <si>
    <t>01.05.2019 11:33:37</t>
  </si>
  <si>
    <t>01.05.2019 11:33:38</t>
  </si>
  <si>
    <t>01.05.2019 11:33:39</t>
  </si>
  <si>
    <t>01.05.2019 11:33:42</t>
  </si>
  <si>
    <t>01.05.2019 11:33:44</t>
  </si>
  <si>
    <t>01.05.2019 11:34:03</t>
  </si>
  <si>
    <t>01.05.2019 11:34:04</t>
  </si>
  <si>
    <t>01.05.2019 11:34:07</t>
  </si>
  <si>
    <t>01.05.2019 11:34:15</t>
  </si>
  <si>
    <t>01.05.2019 11:34:16</t>
  </si>
  <si>
    <t>01.05.2019 11:34:17</t>
  </si>
  <si>
    <t>01.05.2019 11:34:19</t>
  </si>
  <si>
    <t>01.05.2019 11:34:20</t>
  </si>
  <si>
    <t>01.05.2019 11:34:21</t>
  </si>
  <si>
    <t>01.05.2019 11:34:22</t>
  </si>
  <si>
    <t>01.05.2019 11:34:24</t>
  </si>
  <si>
    <t>01.05.2019 11:34:25</t>
  </si>
  <si>
    <t>01.05.2019 11:34:26</t>
  </si>
  <si>
    <t>01.05.2019 11:34:27</t>
  </si>
  <si>
    <t>01.05.2019 11:34:29</t>
  </si>
  <si>
    <t>01.05.2019 11:35:07</t>
  </si>
  <si>
    <t>01.05.2019 11:35:09</t>
  </si>
  <si>
    <t>01.05.2019 11:35:22</t>
  </si>
  <si>
    <t>01.05.2019 11:35:24</t>
  </si>
  <si>
    <t>01.05.2019 11:35:25</t>
  </si>
  <si>
    <t>01.05.2019 11:35:27</t>
  </si>
  <si>
    <t>01.05.2019 11:35:30</t>
  </si>
  <si>
    <t>01.05.2019 11:35:31</t>
  </si>
  <si>
    <t>01.05.2019 11:35:34</t>
  </si>
  <si>
    <t>01.05.2019 11:35:36</t>
  </si>
  <si>
    <t>01.05.2019 11:35:37</t>
  </si>
  <si>
    <t>01.05.2019 11:35:39</t>
  </si>
  <si>
    <t>01.05.2019 11:35:42</t>
  </si>
  <si>
    <t>01.05.2019 11:35:43</t>
  </si>
  <si>
    <t>01.05.2019 11:35:45</t>
  </si>
  <si>
    <t>01.05.2019 11:35:46</t>
  </si>
  <si>
    <t>01.05.2019 11:35:48</t>
  </si>
  <si>
    <t>01.05.2019 11:35:49</t>
  </si>
  <si>
    <t>01.05.2019 11:36:08</t>
  </si>
  <si>
    <t>01.05.2019 11:36:37</t>
  </si>
  <si>
    <t>01.05.2019 11:37:28</t>
  </si>
  <si>
    <t>01.05.2019 11:37:29</t>
  </si>
  <si>
    <t>01.05.2019 11:37:31</t>
  </si>
  <si>
    <t>01.05.2019 11:37:32</t>
  </si>
  <si>
    <t>01.05.2019 11:37:33</t>
  </si>
  <si>
    <t>01.05.2019 11:37:36</t>
  </si>
  <si>
    <t>01.05.2019 11:38:04</t>
  </si>
  <si>
    <t>01.05.2019 11:38:06</t>
  </si>
  <si>
    <t>01.05.2019 11:38:07</t>
  </si>
  <si>
    <t>01.05.2019 11:39:36</t>
  </si>
  <si>
    <t>01.05.2019 11:39:37</t>
  </si>
  <si>
    <t>01.05.2019 11:39:39</t>
  </si>
  <si>
    <t>01.05.2019 11:39:43</t>
  </si>
  <si>
    <t>01.05.2019 11:39:45</t>
  </si>
  <si>
    <t>01.05.2019 11:39:51</t>
  </si>
  <si>
    <t>01.05.2019 11:39:52</t>
  </si>
  <si>
    <t>01.05.2019 11:39:53</t>
  </si>
  <si>
    <t>01.05.2019 11:39:55</t>
  </si>
  <si>
    <t>01.05.2019 11:39:56</t>
  </si>
  <si>
    <t>01.05.2019 11:39:58</t>
  </si>
  <si>
    <t>01.05.2019 11:40:34</t>
  </si>
  <si>
    <t>01.05.2019 11:40:37</t>
  </si>
  <si>
    <t>01.05.2019 11:40:41</t>
  </si>
  <si>
    <t>01.05.2019 11:40:43</t>
  </si>
  <si>
    <t>01.05.2019 11:40:46</t>
  </si>
  <si>
    <t>01.05.2019 11:40:47</t>
  </si>
  <si>
    <t>01.05.2019 11:40:52</t>
  </si>
  <si>
    <t>01.05.2019 11:41:08</t>
  </si>
  <si>
    <t>01.05.2019 11:41:11</t>
  </si>
  <si>
    <t>01.05.2019 11:41:35</t>
  </si>
  <si>
    <t>01.05.2019 11:41:40</t>
  </si>
  <si>
    <t>01.05.2019 11:41:52</t>
  </si>
  <si>
    <t>01.05.2019 11:41:53</t>
  </si>
  <si>
    <t>01.05.2019 11:41:54</t>
  </si>
  <si>
    <t>01.05.2019 11:42:06</t>
  </si>
  <si>
    <t>01.05.2019 11:42:08</t>
  </si>
  <si>
    <t>01.05.2019 11:42:09</t>
  </si>
  <si>
    <t>01.05.2019 11:42:10</t>
  </si>
  <si>
    <t>01.05.2019 11:42:11</t>
  </si>
  <si>
    <t>01.05.2019 11:42:13</t>
  </si>
  <si>
    <t>01.05.2019 11:42:14</t>
  </si>
  <si>
    <t>01.05.2019 11:42:15</t>
  </si>
  <si>
    <t>01.05.2019 11:42:16</t>
  </si>
  <si>
    <t>01.05.2019 11:42:33</t>
  </si>
  <si>
    <t>01.05.2019 11:42:34</t>
  </si>
  <si>
    <t>01.05.2019 11:42:38</t>
  </si>
  <si>
    <t>01.05.2019 11:42:40</t>
  </si>
  <si>
    <t>01.05.2019 11:44:16</t>
  </si>
  <si>
    <t>01.05.2019 11:44:19</t>
  </si>
  <si>
    <t>01.05.2019 11:44:20</t>
  </si>
  <si>
    <t>01.05.2019 11:44:22</t>
  </si>
  <si>
    <t>01.05.2019 11:44:28</t>
  </si>
  <si>
    <t>01.05.2019 11:44:29</t>
  </si>
  <si>
    <t>01.05.2019 11:44:31</t>
  </si>
  <si>
    <t>01.05.2019 11:45:01</t>
  </si>
  <si>
    <t>01.05.2019 11:45:02</t>
  </si>
  <si>
    <t>01.05.2019 11:45:04</t>
  </si>
  <si>
    <t>01.05.2019 11:45:05</t>
  </si>
  <si>
    <t>01.05.2019 11:45:08</t>
  </si>
  <si>
    <t>01.05.2019 11:45:10</t>
  </si>
  <si>
    <t>01.05.2019 11:45:11</t>
  </si>
  <si>
    <t>01.05.2019 11:45:13</t>
  </si>
  <si>
    <t>01.05.2019 11:45:14</t>
  </si>
  <si>
    <t>01.05.2019 11:45:16</t>
  </si>
  <si>
    <t>01.05.2019 11:45:17</t>
  </si>
  <si>
    <t>01.05.2019 11:45:19</t>
  </si>
  <si>
    <t>01.05.2019 11:45:20</t>
  </si>
  <si>
    <t>01.05.2019 11:45:37</t>
  </si>
  <si>
    <t>01.05.2019 11:45:38</t>
  </si>
  <si>
    <t>01.05.2019 11:45:55</t>
  </si>
  <si>
    <t>01.05.2019 11:45:56</t>
  </si>
  <si>
    <t>01.05.2019 11:45:58</t>
  </si>
  <si>
    <t>01.05.2019 11:45:59</t>
  </si>
  <si>
    <t>01.05.2019 11:46:11</t>
  </si>
  <si>
    <t>01.05.2019 11:46:13</t>
  </si>
  <si>
    <t>01.05.2019 11:46:14</t>
  </si>
  <si>
    <t>01.05.2019 11:46:16</t>
  </si>
  <si>
    <t>01.05.2019 11:46:17</t>
  </si>
  <si>
    <t>01.05.2019 11:46:22</t>
  </si>
  <si>
    <t>01.05.2019 11:46:23</t>
  </si>
  <si>
    <t>01.05.2019 11:46:26</t>
  </si>
  <si>
    <t>01.05.2019 11:46:28</t>
  </si>
  <si>
    <t>01.05.2019 11:46:43</t>
  </si>
  <si>
    <t>01.05.2019 11:46:44</t>
  </si>
  <si>
    <t>01.05.2019 11:46:46</t>
  </si>
  <si>
    <t>01.05.2019 11:46:47</t>
  </si>
  <si>
    <t>01.05.2019 11:46:49</t>
  </si>
  <si>
    <t>01.05.2019 11:46:50</t>
  </si>
  <si>
    <t>01.05.2019 11:46:52</t>
  </si>
  <si>
    <t>01.05.2019 11:46:53</t>
  </si>
  <si>
    <t>01.05.2019 11:46:55</t>
  </si>
  <si>
    <t>01.05.2019 11:47:13</t>
  </si>
  <si>
    <t>01.05.2019 11:47:14</t>
  </si>
  <si>
    <t>01.05.2019 11:47:16</t>
  </si>
  <si>
    <t>01.05.2019 11:47:17</t>
  </si>
  <si>
    <t>01.05.2019 11:47:19</t>
  </si>
  <si>
    <t>01.05.2019 11:47:20</t>
  </si>
  <si>
    <t>01.05.2019 11:47:22</t>
  </si>
  <si>
    <t>01.05.2019 11:47:28</t>
  </si>
  <si>
    <t>01.05.2019 11:47:29</t>
  </si>
  <si>
    <t>01.05.2019 11:47:35</t>
  </si>
  <si>
    <t>01.05.2019 11:47:47</t>
  </si>
  <si>
    <t>01.05.2019 11:47:49</t>
  </si>
  <si>
    <t>01.05.2019 11:48:14</t>
  </si>
  <si>
    <t>01.05.2019 11:48:16</t>
  </si>
  <si>
    <t>01.05.2019 11:48:17</t>
  </si>
  <si>
    <t>01.05.2019 11:48:19</t>
  </si>
  <si>
    <t>01.05.2019 11:48:20</t>
  </si>
  <si>
    <t>01.05.2019 11:48:22</t>
  </si>
  <si>
    <t>01.05.2019 11:48:23</t>
  </si>
  <si>
    <t>01.05.2019 11:48:26</t>
  </si>
  <si>
    <t>01.05.2019 11:48:28</t>
  </si>
  <si>
    <t>01.05.2019 11:48:29</t>
  </si>
  <si>
    <t>01.05.2019 11:48:35</t>
  </si>
  <si>
    <t>01.05.2019 11:48:36</t>
  </si>
  <si>
    <t>01.05.2019 11:48:37</t>
  </si>
  <si>
    <t>01.05.2019 11:48:39</t>
  </si>
  <si>
    <t>01.05.2019 11:48:40</t>
  </si>
  <si>
    <t>01.05.2019 11:48:41</t>
  </si>
  <si>
    <t>01.05.2019 11:48:43</t>
  </si>
  <si>
    <t>01.05.2019 11:48:44</t>
  </si>
  <si>
    <t>01.05.2019 11:48:48</t>
  </si>
  <si>
    <t>01.05.2019 11:48:50</t>
  </si>
  <si>
    <t>01.05.2019 11:48:51</t>
  </si>
  <si>
    <t>01.05.2019 11:48:53</t>
  </si>
  <si>
    <t>01.05.2019 11:48:54</t>
  </si>
  <si>
    <t>01.05.2019 11:49:02</t>
  </si>
  <si>
    <t>01.05.2019 11:49:03</t>
  </si>
  <si>
    <t>01.05.2019 11:49:04</t>
  </si>
  <si>
    <t>01.05.2019 11:49:06</t>
  </si>
  <si>
    <t>01.05.2019 11:49:07</t>
  </si>
  <si>
    <t>01.05.2019 11:49:25</t>
  </si>
  <si>
    <t>01.05.2019 11:49:34</t>
  </si>
  <si>
    <t>01.05.2019 11:49:37</t>
  </si>
  <si>
    <t>01.05.2019 11:49:38</t>
  </si>
  <si>
    <t>01.05.2019 11:49:40</t>
  </si>
  <si>
    <t>01.05.2019 11:49:41</t>
  </si>
  <si>
    <t>01.05.2019 11:49:43</t>
  </si>
  <si>
    <t>01.05.2019 11:49:44</t>
  </si>
  <si>
    <t>01.05.2019 11:49:46</t>
  </si>
  <si>
    <t>01.05.2019 11:49:47</t>
  </si>
  <si>
    <t>01.05.2019 11:49:49</t>
  </si>
  <si>
    <t>01.05.2019 11:49:54</t>
  </si>
  <si>
    <t>01.05.2019 11:49:56</t>
  </si>
  <si>
    <t>01.05.2019 11:49:57</t>
  </si>
  <si>
    <t>01.05.2019 11:49:59</t>
  </si>
  <si>
    <t>01.05.2019 11:50:00</t>
  </si>
  <si>
    <t>01.05.2019 11:50:02</t>
  </si>
  <si>
    <t>01.05.2019 11:50:03</t>
  </si>
  <si>
    <t>01.05.2019 11:50:05</t>
  </si>
  <si>
    <t>01.05.2019 11:50:09</t>
  </si>
  <si>
    <t>01.05.2019 11:50:11</t>
  </si>
  <si>
    <t>01.05.2019 11:50:12</t>
  </si>
  <si>
    <t>01.05.2019 11:50:13</t>
  </si>
  <si>
    <t>01.05.2019 11:50:15</t>
  </si>
  <si>
    <t>01.05.2019 11:50:16</t>
  </si>
  <si>
    <t>01.05.2019 11:50:17</t>
  </si>
  <si>
    <t>01.05.2019 11:50:19</t>
  </si>
  <si>
    <t>01.05.2019 11:50:34</t>
  </si>
  <si>
    <t>01.05.2019 11:50:37</t>
  </si>
  <si>
    <t>01.05.2019 11:50:38</t>
  </si>
  <si>
    <t>01.05.2019 11:50:40</t>
  </si>
  <si>
    <t>01.05.2019 11:50:44</t>
  </si>
  <si>
    <t>01.05.2019 11:50:46</t>
  </si>
  <si>
    <t>01.05.2019 11:50:47</t>
  </si>
  <si>
    <t>01.05.2019 11:51:37</t>
  </si>
  <si>
    <t>01.05.2019 11:51:38</t>
  </si>
  <si>
    <t>01.05.2019 11:51:40</t>
  </si>
  <si>
    <t>01.05.2019 11:51:41</t>
  </si>
  <si>
    <t>01.05.2019 11:53:17</t>
  </si>
  <si>
    <t>01.05.2019 11:53:19</t>
  </si>
  <si>
    <t>01.05.2019 11:53:20</t>
  </si>
  <si>
    <t>01.05.2019 11:53:22</t>
  </si>
  <si>
    <t>01.05.2019 11:53:23</t>
  </si>
  <si>
    <t>01.05.2019 11:53:25</t>
  </si>
  <si>
    <t>01.05.2019 11:53:26</t>
  </si>
  <si>
    <t>01.05.2019 11:53:58</t>
  </si>
  <si>
    <t>01.05.2019 11:53:59</t>
  </si>
  <si>
    <t>01.05.2019 11:54:01</t>
  </si>
  <si>
    <t>01.05.2019 11:54:02</t>
  </si>
  <si>
    <t>01.05.2019 11:54:04</t>
  </si>
  <si>
    <t>01.05.2019 11:54:05</t>
  </si>
  <si>
    <t>01.05.2019 11:54:08</t>
  </si>
  <si>
    <t>01.05.2019 11:54:10</t>
  </si>
  <si>
    <t>01.05.2019 11:54:17</t>
  </si>
  <si>
    <t>01.05.2019 11:54:19</t>
  </si>
  <si>
    <t>01.05.2019 11:54:20</t>
  </si>
  <si>
    <t>01.05.2019 11:54:22</t>
  </si>
  <si>
    <t>01.05.2019 11:55:20</t>
  </si>
  <si>
    <t>01.05.2019 11:55:22</t>
  </si>
  <si>
    <t>01.05.2019 11:55:23</t>
  </si>
  <si>
    <t>01.05.2019 11:55:26</t>
  </si>
  <si>
    <t>01.05.2019 11:55:27</t>
  </si>
  <si>
    <t>01.05.2019 11:55:29</t>
  </si>
  <si>
    <t>01.05.2019 11:55:30</t>
  </si>
  <si>
    <t>01.05.2019 11:56:24</t>
  </si>
  <si>
    <t>01.05.2019 11:56:28</t>
  </si>
  <si>
    <t>01.05.2019 11:56:30</t>
  </si>
  <si>
    <t>01.05.2019 11:56:31</t>
  </si>
  <si>
    <t>01.05.2019 11:56:33</t>
  </si>
  <si>
    <t>01.05.2019 11:56:34</t>
  </si>
  <si>
    <t>01.05.2019 11:56:36</t>
  </si>
  <si>
    <t>01.05.2019 11:56:45</t>
  </si>
  <si>
    <t>01.05.2019 11:56:46</t>
  </si>
  <si>
    <t>01.05.2019 11:56:47</t>
  </si>
  <si>
    <t>01.05.2019 11:56:49</t>
  </si>
  <si>
    <t>01.05.2019 11:57:23</t>
  </si>
  <si>
    <t>01.05.2019 11:57:24</t>
  </si>
  <si>
    <t>01.05.2019 11:57:26</t>
  </si>
  <si>
    <t>01.05.2019 11:57:33</t>
  </si>
  <si>
    <t>01.05.2019 11:57:34</t>
  </si>
  <si>
    <t>01.05.2019 11:57:36</t>
  </si>
  <si>
    <t>01.05.2019 11:57:37</t>
  </si>
  <si>
    <t>01.05.2019 11:57:38</t>
  </si>
  <si>
    <t>01.05.2019 11:57:40</t>
  </si>
  <si>
    <t>01.05.2019 11:57:41</t>
  </si>
  <si>
    <t>01.05.2019 11:57:49</t>
  </si>
  <si>
    <t>01.05.2019 11:57:50</t>
  </si>
  <si>
    <t>01.05.2019 11:57:52</t>
  </si>
  <si>
    <t>01.05.2019 11:57:53</t>
  </si>
  <si>
    <t>01.05.2019 11:57:55</t>
  </si>
  <si>
    <t>01.05.2019 11:58:08</t>
  </si>
  <si>
    <t>01.05.2019 11:58:10</t>
  </si>
  <si>
    <t>01.05.2019 11:58:11</t>
  </si>
  <si>
    <t>01.05.2019 11:58:13</t>
  </si>
  <si>
    <t>01.05.2019 11:58:25</t>
  </si>
  <si>
    <t>01.05.2019 11:58:26</t>
  </si>
  <si>
    <t>01.05.2019 11:58:29</t>
  </si>
  <si>
    <t>01.05.2019 11:58:31</t>
  </si>
  <si>
    <t>01.05.2019 11:58:32</t>
  </si>
  <si>
    <t>01.05.2019 11:58:41</t>
  </si>
  <si>
    <t>01.05.2019 11:58:44</t>
  </si>
  <si>
    <t>01.05.2019 11:58:47</t>
  </si>
  <si>
    <t>01.05.2019 11:58:50</t>
  </si>
  <si>
    <t>01.05.2019 11:59:02</t>
  </si>
  <si>
    <t>01.05.2019 11:59:04</t>
  </si>
  <si>
    <t>01.05.2019 11:59:05</t>
  </si>
  <si>
    <t>01.05.2019 11:59:07</t>
  </si>
  <si>
    <t>01.05.2019 11:59:08</t>
  </si>
  <si>
    <t>01.05.2019 11:59:17</t>
  </si>
  <si>
    <t>01.05.2019 11:59:53</t>
  </si>
  <si>
    <t>01.05.2019 11:59:55</t>
  </si>
  <si>
    <t>01.05.2019 11:59:56</t>
  </si>
  <si>
    <t>01.05.2019 11:59:59</t>
  </si>
  <si>
    <t>01.05.2019 12:00:00</t>
  </si>
  <si>
    <t>01.05.2019 12:00:01</t>
  </si>
  <si>
    <t>01.05.2019 12:00:06</t>
  </si>
  <si>
    <t>01.05.2019 12:00:07</t>
  </si>
  <si>
    <t>01.05.2019 12:00:24</t>
  </si>
  <si>
    <t>01.05.2019 12:00:25</t>
  </si>
  <si>
    <t>01.05.2019 12:00:27</t>
  </si>
  <si>
    <t>01.05.2019 12:00:28</t>
  </si>
  <si>
    <t>01.05.2019 12:00:42</t>
  </si>
  <si>
    <t>01.05.2019 12:00:48</t>
  </si>
  <si>
    <t>01.05.2019 12:00:49</t>
  </si>
  <si>
    <t>01.05.2019 12:00:51</t>
  </si>
  <si>
    <t>01.05.2019 12:01:28</t>
  </si>
  <si>
    <t>01.05.2019 12:01:30</t>
  </si>
  <si>
    <t>01.05.2019 12:01:31</t>
  </si>
  <si>
    <t>01.05.2019 12:01:40</t>
  </si>
  <si>
    <t>01.05.2019 12:01:42</t>
  </si>
  <si>
    <t>01.05.2019 12:01:43</t>
  </si>
  <si>
    <t>01.05.2019 12:01:45</t>
  </si>
  <si>
    <t>01.05.2019 12:02:25</t>
  </si>
  <si>
    <t>01.05.2019 12:02:27</t>
  </si>
  <si>
    <t>01.05.2019 12:02:28</t>
  </si>
  <si>
    <t>01.05.2019 12:02:30</t>
  </si>
  <si>
    <t>01.05.2019 12:02:31</t>
  </si>
  <si>
    <t>01.05.2019 12:02:33</t>
  </si>
  <si>
    <t>01.05.2019 12:02:34</t>
  </si>
  <si>
    <t>01.05.2019 12:02:35</t>
  </si>
  <si>
    <t>01.05.2019 12:02:55</t>
  </si>
  <si>
    <t>01.05.2019 12:02:56</t>
  </si>
  <si>
    <t>01.05.2019 12:02:58</t>
  </si>
  <si>
    <t>01.05.2019 12:02:59</t>
  </si>
  <si>
    <t>01.05.2019 12:03:01</t>
  </si>
  <si>
    <t>01.05.2019 12:03:02</t>
  </si>
  <si>
    <t>01.05.2019 12:03:04</t>
  </si>
  <si>
    <t>01.05.2019 12:03:58</t>
  </si>
  <si>
    <t>01.05.2019 12:03:59</t>
  </si>
  <si>
    <t>01.05.2019 12:04:00</t>
  </si>
  <si>
    <t>01.05.2019 12:04:02</t>
  </si>
  <si>
    <t>01.05.2019 12:04:24</t>
  </si>
  <si>
    <t>01.05.2019 12:04:25</t>
  </si>
  <si>
    <t>01.05.2019 12:04:27</t>
  </si>
  <si>
    <t>01.05.2019 12:05:00</t>
  </si>
  <si>
    <t>01.05.2019 12:05:01</t>
  </si>
  <si>
    <t>01.05.2019 12:05:02</t>
  </si>
  <si>
    <t>01.05.2019 12:05:04</t>
  </si>
  <si>
    <t>01.05.2019 12:05:06</t>
  </si>
  <si>
    <t>01.05.2019 12:05:39</t>
  </si>
  <si>
    <t>01.05.2019 12:05:41</t>
  </si>
  <si>
    <t>01.05.2019 12:05:42</t>
  </si>
  <si>
    <t>01.05.2019 12:05:47</t>
  </si>
  <si>
    <t>01.05.2019 12:06:15</t>
  </si>
  <si>
    <t>01.05.2019 12:06:17</t>
  </si>
  <si>
    <t>01.05.2019 12:06:18</t>
  </si>
  <si>
    <t>01.05.2019 12:06:19</t>
  </si>
  <si>
    <t>01.05.2019 12:06:21</t>
  </si>
  <si>
    <t>01.05.2019 12:06:44</t>
  </si>
  <si>
    <t>01.05.2019 12:06:46</t>
  </si>
  <si>
    <t>01.05.2019 12:06:47</t>
  </si>
  <si>
    <t>01.05.2019 12:06:49</t>
  </si>
  <si>
    <t>01.05.2019 12:06:52</t>
  </si>
  <si>
    <t>01.05.2019 12:06:53</t>
  </si>
  <si>
    <t>01.05.2019 12:06:55</t>
  </si>
  <si>
    <t>01.05.2019 12:06:56</t>
  </si>
  <si>
    <t>01.05.2019 12:06:58</t>
  </si>
  <si>
    <t>01.05.2019 12:06:59</t>
  </si>
  <si>
    <t>01.05.2019 12:07:08</t>
  </si>
  <si>
    <t>01.05.2019 12:07:10</t>
  </si>
  <si>
    <t>01.05.2019 12:07:11</t>
  </si>
  <si>
    <t>01.05.2019 12:07:12</t>
  </si>
  <si>
    <t>01.05.2019 12:07:14</t>
  </si>
  <si>
    <t>01.05.2019 12:07:15</t>
  </si>
  <si>
    <t>01.05.2019 12:07:16</t>
  </si>
  <si>
    <t>01.05.2019 12:07:19</t>
  </si>
  <si>
    <t>01.05.2019 12:07:20</t>
  </si>
  <si>
    <t>01.05.2019 12:07:22</t>
  </si>
  <si>
    <t>01.05.2019 12:07:24</t>
  </si>
  <si>
    <t>01.05.2019 12:07:26</t>
  </si>
  <si>
    <t>01.05.2019 12:07:54</t>
  </si>
  <si>
    <t>01.05.2019 12:07:56</t>
  </si>
  <si>
    <t>01.05.2019 12:07:57</t>
  </si>
  <si>
    <t>01.05.2019 12:08:00</t>
  </si>
  <si>
    <t>01.05.2019 12:08:01</t>
  </si>
  <si>
    <t>01.05.2019 12:08:03</t>
  </si>
  <si>
    <t>01.05.2019 12:08:04</t>
  </si>
  <si>
    <t>01.05.2019 12:08:12</t>
  </si>
  <si>
    <t>01.05.2019 12:08:13</t>
  </si>
  <si>
    <t>01.05.2019 12:08:15</t>
  </si>
  <si>
    <t>01.05.2019 12:08:16</t>
  </si>
  <si>
    <t>01.05.2019 12:08:18</t>
  </si>
  <si>
    <t>01.05.2019 12:08:19</t>
  </si>
  <si>
    <t>01.05.2019 12:08:33</t>
  </si>
  <si>
    <t>01.05.2019 12:08:34</t>
  </si>
  <si>
    <t>01.05.2019 12:08:36</t>
  </si>
  <si>
    <t>01.05.2019 12:08:37</t>
  </si>
  <si>
    <t>01.05.2019 12:08:38</t>
  </si>
  <si>
    <t>01.05.2019 12:08:40</t>
  </si>
  <si>
    <t>01.05.2019 12:08:41</t>
  </si>
  <si>
    <t>01.05.2019 12:08:44</t>
  </si>
  <si>
    <t>01.05.2019 12:08:45</t>
  </si>
  <si>
    <t>01.05.2019 12:09:27</t>
  </si>
  <si>
    <t>01.05.2019 12:09:28</t>
  </si>
  <si>
    <t>01.05.2019 12:09:30</t>
  </si>
  <si>
    <t>01.05.2019 12:09:31</t>
  </si>
  <si>
    <t>01.05.2019 12:09:32</t>
  </si>
  <si>
    <t>01.05.2019 12:09:33</t>
  </si>
  <si>
    <t>01.05.2019 12:09:41</t>
  </si>
  <si>
    <t>01.05.2019 12:09:42</t>
  </si>
  <si>
    <t>01.05.2019 12:09:44</t>
  </si>
  <si>
    <t>01.05.2019 12:09:47</t>
  </si>
  <si>
    <t>01.05.2019 12:09:48</t>
  </si>
  <si>
    <t>01.05.2019 12:09:50</t>
  </si>
  <si>
    <t>01.05.2019 12:09:51</t>
  </si>
  <si>
    <t>01.05.2019 12:09:53</t>
  </si>
  <si>
    <t>01.05.2019 12:09:54</t>
  </si>
  <si>
    <t>01.05.2019 12:09:59</t>
  </si>
  <si>
    <t>01.05.2019 12:10:00</t>
  </si>
  <si>
    <t>01.05.2019 12:10:42</t>
  </si>
  <si>
    <t>01.05.2019 12:10:51</t>
  </si>
  <si>
    <t>01.05.2019 12:10:53</t>
  </si>
  <si>
    <t>01.05.2019 12:10:54</t>
  </si>
  <si>
    <t>01.05.2019 12:10:56</t>
  </si>
  <si>
    <t>01.05.2019 12:10:57</t>
  </si>
  <si>
    <t>01.05.2019 12:10:59</t>
  </si>
  <si>
    <t>01.05.2019 12:11:00</t>
  </si>
  <si>
    <t>01.05.2019 12:11:02</t>
  </si>
  <si>
    <t>01.05.2019 12:11:03</t>
  </si>
  <si>
    <t>01.05.2019 12:11:05</t>
  </si>
  <si>
    <t>01.05.2019 12:11:06</t>
  </si>
  <si>
    <t>01.05.2019 12:11:09</t>
  </si>
  <si>
    <t>01.05.2019 12:11:10</t>
  </si>
  <si>
    <t>01.05.2019 12:11:13</t>
  </si>
  <si>
    <t>01.05.2019 12:11:15</t>
  </si>
  <si>
    <t>01.05.2019 12:11:21</t>
  </si>
  <si>
    <t>01.05.2019 12:11:22</t>
  </si>
  <si>
    <t>01.05.2019 12:11:24</t>
  </si>
  <si>
    <t>01.05.2019 12:11:25</t>
  </si>
  <si>
    <t>01.05.2019 12:11:31</t>
  </si>
  <si>
    <t>01.05.2019 12:11:33</t>
  </si>
  <si>
    <t>01.05.2019 12:11:39</t>
  </si>
  <si>
    <t>01.05.2019 12:11:40</t>
  </si>
  <si>
    <t>01.05.2019 12:11:45</t>
  </si>
  <si>
    <t>01.05.2019 12:11:46</t>
  </si>
  <si>
    <t>01.05.2019 12:11:47</t>
  </si>
  <si>
    <t>01.05.2019 12:11:50</t>
  </si>
  <si>
    <t>01.05.2019 12:12:16</t>
  </si>
  <si>
    <t>01.05.2019 12:12:17</t>
  </si>
  <si>
    <t>01.05.2019 12:12:22</t>
  </si>
  <si>
    <t>01.05.2019 12:12:28</t>
  </si>
  <si>
    <t>01.05.2019 12:12:29</t>
  </si>
  <si>
    <t>01.05.2019 12:12:31</t>
  </si>
  <si>
    <t>01.05.2019 12:12:34</t>
  </si>
  <si>
    <t>01.05.2019 12:12:35</t>
  </si>
  <si>
    <t>01.05.2019 12:12:37</t>
  </si>
  <si>
    <t>01.05.2019 12:12:38</t>
  </si>
  <si>
    <t>01.05.2019 12:12:44</t>
  </si>
  <si>
    <t>01.05.2019 12:12:47</t>
  </si>
  <si>
    <t>01.05.2019 12:12:48</t>
  </si>
  <si>
    <t>01.05.2019 12:13:05</t>
  </si>
  <si>
    <t>01.05.2019 12:13:08</t>
  </si>
  <si>
    <t>01.05.2019 12:13:23</t>
  </si>
  <si>
    <t>01.05.2019 12:13:38</t>
  </si>
  <si>
    <t>01.05.2019 12:13:39</t>
  </si>
  <si>
    <t>01.05.2019 12:13:41</t>
  </si>
  <si>
    <t>01.05.2019 12:13:42</t>
  </si>
  <si>
    <t>01.05.2019 12:13:59</t>
  </si>
  <si>
    <t>01.05.2019 12:14:00</t>
  </si>
  <si>
    <t>01.05.2019 12:14:01</t>
  </si>
  <si>
    <t>01.05.2019 12:14:03</t>
  </si>
  <si>
    <t>01.05.2019 12:14:04</t>
  </si>
  <si>
    <t>01.05.2019 12:14:05</t>
  </si>
  <si>
    <t>01.05.2019 12:14:06</t>
  </si>
  <si>
    <t>01.05.2019 12:14:08</t>
  </si>
  <si>
    <t>01.05.2019 12:14:09</t>
  </si>
  <si>
    <t>01.05.2019 12:14:10</t>
  </si>
  <si>
    <t>01.05.2019 12:14:11</t>
  </si>
  <si>
    <t>01.05.2019 12:14:14</t>
  </si>
  <si>
    <t>01.05.2019 12:14:16</t>
  </si>
  <si>
    <t>01.05.2019 12:14:17</t>
  </si>
  <si>
    <t>01.05.2019 12:14:18</t>
  </si>
  <si>
    <t>01.05.2019 12:14:19</t>
  </si>
  <si>
    <t>01.05.2019 12:14:22</t>
  </si>
  <si>
    <t>01.05.2019 12:14:25</t>
  </si>
  <si>
    <t>01.05.2019 12:14:31</t>
  </si>
  <si>
    <t>01.05.2019 12:14:33</t>
  </si>
  <si>
    <t>01.05.2019 12:14:34</t>
  </si>
  <si>
    <t>01.05.2019 12:14:35</t>
  </si>
  <si>
    <t>01.05.2019 12:14:36</t>
  </si>
  <si>
    <t>01.05.2019 12:14:41</t>
  </si>
  <si>
    <t>01.05.2019 12:14:42</t>
  </si>
  <si>
    <t>01.05.2019 12:14:43</t>
  </si>
  <si>
    <t>01.05.2019 12:14:45</t>
  </si>
  <si>
    <t>01.05.2019 12:14:50</t>
  </si>
  <si>
    <t>01.05.2019 12:14:52</t>
  </si>
  <si>
    <t>01.05.2019 12:15:05</t>
  </si>
  <si>
    <t>01.05.2019 12:15:07</t>
  </si>
  <si>
    <t>01.05.2019 12:15:08</t>
  </si>
  <si>
    <t>01.05.2019 12:15:10</t>
  </si>
  <si>
    <t>01.05.2019 12:16:08</t>
  </si>
  <si>
    <t>01.05.2019 12:16:10</t>
  </si>
  <si>
    <t>01.05.2019 12:16:49</t>
  </si>
  <si>
    <t>01.05.2019 12:16:50</t>
  </si>
  <si>
    <t>01.05.2019 12:17:01</t>
  </si>
  <si>
    <t>01.05.2019 12:17:02</t>
  </si>
  <si>
    <t>01.05.2019 12:17:04</t>
  </si>
  <si>
    <t>01.05.2019 12:17:05</t>
  </si>
  <si>
    <t>01.05.2019 12:17:07</t>
  </si>
  <si>
    <t>01.05.2019 12:17:08</t>
  </si>
  <si>
    <t>01.05.2019 12:17:10</t>
  </si>
  <si>
    <t>01.05.2019 12:17:11</t>
  </si>
  <si>
    <t>01.05.2019 12:17:13</t>
  </si>
  <si>
    <t>01.05.2019 12:17:55</t>
  </si>
  <si>
    <t>01.05.2019 12:17:56</t>
  </si>
  <si>
    <t>01.05.2019 12:17:59</t>
  </si>
  <si>
    <t>01.05.2019 12:18:00</t>
  </si>
  <si>
    <t>01.05.2019 12:18:02</t>
  </si>
  <si>
    <t>01.05.2019 12:18:11</t>
  </si>
  <si>
    <t>01.05.2019 12:18:12</t>
  </si>
  <si>
    <t>01.05.2019 12:18:14</t>
  </si>
  <si>
    <t>01.05.2019 12:18:15</t>
  </si>
  <si>
    <t>01.05.2019 12:18:20</t>
  </si>
  <si>
    <t>01.05.2019 12:18:50</t>
  </si>
  <si>
    <t>01.05.2019 12:18:51</t>
  </si>
  <si>
    <t>01.05.2019 12:18:53</t>
  </si>
  <si>
    <t>01.05.2019 12:19:02</t>
  </si>
  <si>
    <t>01.05.2019 12:19:03</t>
  </si>
  <si>
    <t>01.05.2019 12:19:09</t>
  </si>
  <si>
    <t>01.05.2019 12:19:11</t>
  </si>
  <si>
    <t>01.05.2019 12:19:26</t>
  </si>
  <si>
    <t>01.05.2019 12:19:27</t>
  </si>
  <si>
    <t>01.05.2019 12:19:42</t>
  </si>
  <si>
    <t>01.05.2019 12:19:44</t>
  </si>
  <si>
    <t>01.05.2019 12:19:45</t>
  </si>
  <si>
    <t>01.05.2019 12:19:47</t>
  </si>
  <si>
    <t>01.05.2019 12:19:48</t>
  </si>
  <si>
    <t>01.05.2019 12:19:50</t>
  </si>
  <si>
    <t>01.05.2019 12:20:05</t>
  </si>
  <si>
    <t>01.05.2019 12:20:08</t>
  </si>
  <si>
    <t>01.05.2019 12:20:09</t>
  </si>
  <si>
    <t>01.05.2019 12:20:11</t>
  </si>
  <si>
    <t>01.05.2019 12:20:15</t>
  </si>
  <si>
    <t>01.05.2019 12:20:18</t>
  </si>
  <si>
    <t>01.05.2019 12:20:20</t>
  </si>
  <si>
    <t>01.05.2019 12:20:21</t>
  </si>
  <si>
    <t>01.05.2019 12:20:23</t>
  </si>
  <si>
    <t>01.05.2019 12:20:24</t>
  </si>
  <si>
    <t>01.05.2019 12:20:26</t>
  </si>
  <si>
    <t>01.05.2019 12:20:53</t>
  </si>
  <si>
    <t>01.05.2019 12:20:54</t>
  </si>
  <si>
    <t>01.05.2019 12:20:56</t>
  </si>
  <si>
    <t>01.05.2019 12:20:57</t>
  </si>
  <si>
    <t>01.05.2019 12:20:58</t>
  </si>
  <si>
    <t>01.05.2019 12:21:07</t>
  </si>
  <si>
    <t>01.05.2019 12:21:10</t>
  </si>
  <si>
    <t>01.05.2019 12:21:11</t>
  </si>
  <si>
    <t>01.05.2019 12:21:13</t>
  </si>
  <si>
    <t>01.05.2019 12:21:19</t>
  </si>
  <si>
    <t>01.05.2019 12:21:20</t>
  </si>
  <si>
    <t>01.05.2019 12:21:50</t>
  </si>
  <si>
    <t>01.05.2019 12:21:51</t>
  </si>
  <si>
    <t>01.05.2019 12:21:53</t>
  </si>
  <si>
    <t>01.05.2019 12:22:30</t>
  </si>
  <si>
    <t>01.05.2019 12:22:33</t>
  </si>
  <si>
    <t>01.05.2019 12:22:35</t>
  </si>
  <si>
    <t>01.05.2019 12:22:37</t>
  </si>
  <si>
    <t>01.05.2019 12:22:42</t>
  </si>
  <si>
    <t>01.05.2019 12:22:48</t>
  </si>
  <si>
    <t>01.05.2019 12:22:49</t>
  </si>
  <si>
    <t>01.05.2019 12:22:51</t>
  </si>
  <si>
    <t>01.05.2019 12:23:04</t>
  </si>
  <si>
    <t>01.05.2019 12:23:06</t>
  </si>
  <si>
    <t>01.05.2019 12:23:07</t>
  </si>
  <si>
    <t>01.05.2019 12:23:08</t>
  </si>
  <si>
    <t>01.05.2019 12:23:09</t>
  </si>
  <si>
    <t>01.05.2019 12:23:11</t>
  </si>
  <si>
    <t>01.05.2019 12:23:12</t>
  </si>
  <si>
    <t>01.05.2019 12:23:13</t>
  </si>
  <si>
    <t>01.05.2019 12:23:47</t>
  </si>
  <si>
    <t>01.05.2019 12:23:49</t>
  </si>
  <si>
    <t>01.05.2019 12:23:50</t>
  </si>
  <si>
    <t>01.05.2019 12:23:56</t>
  </si>
  <si>
    <t>01.05.2019 12:23:57</t>
  </si>
  <si>
    <t>01.05.2019 12:24:02</t>
  </si>
  <si>
    <t>01.05.2019 12:24:03</t>
  </si>
  <si>
    <t>01.05.2019 12:24:05</t>
  </si>
  <si>
    <t>01.05.2019 12:24:06</t>
  </si>
  <si>
    <t>01.05.2019 12:24:09</t>
  </si>
  <si>
    <t>01.05.2019 12:24:10</t>
  </si>
  <si>
    <t>01.05.2019 12:24:50</t>
  </si>
  <si>
    <t>01.05.2019 12:24:52</t>
  </si>
  <si>
    <t>01.05.2019 12:24:53</t>
  </si>
  <si>
    <t>01.05.2019 12:24:54</t>
  </si>
  <si>
    <t>01.05.2019 12:24:57</t>
  </si>
  <si>
    <t>01.05.2019 12:25:04</t>
  </si>
  <si>
    <t>01.05.2019 12:25:06</t>
  </si>
  <si>
    <t>01.05.2019 12:25:07</t>
  </si>
  <si>
    <t>01.05.2019 12:25:08</t>
  </si>
  <si>
    <t>01.05.2019 12:25:10</t>
  </si>
  <si>
    <t>01.05.2019 12:25:11</t>
  </si>
  <si>
    <t>01.05.2019 12:25:14</t>
  </si>
  <si>
    <t>01.05.2019 12:25:17</t>
  </si>
  <si>
    <t>01.05.2019 12:25:18</t>
  </si>
  <si>
    <t>01.05.2019 12:25:24</t>
  </si>
  <si>
    <t>01.05.2019 12:25:26</t>
  </si>
  <si>
    <t>01.05.2019 12:25:27</t>
  </si>
  <si>
    <t>01.05.2019 12:25:29</t>
  </si>
  <si>
    <t>01.05.2019 12:25:30</t>
  </si>
  <si>
    <t>01.05.2019 12:25:35</t>
  </si>
  <si>
    <t>01.05.2019 12:25:44</t>
  </si>
  <si>
    <t>01.05.2019 12:25:45</t>
  </si>
  <si>
    <t>01.05.2019 12:25:46</t>
  </si>
  <si>
    <t>01.05.2019 12:26:18</t>
  </si>
  <si>
    <t>01.05.2019 12:26:19</t>
  </si>
  <si>
    <t>01.05.2019 12:26:21</t>
  </si>
  <si>
    <t>01.05.2019 12:26:22</t>
  </si>
  <si>
    <t>01.05.2019 12:26:55</t>
  </si>
  <si>
    <t>01.05.2019 12:26:57</t>
  </si>
  <si>
    <t>01.05.2019 12:26:58</t>
  </si>
  <si>
    <t>01.05.2019 12:27:00</t>
  </si>
  <si>
    <t>01.05.2019 12:27:01</t>
  </si>
  <si>
    <t>01.05.2019 12:27:10</t>
  </si>
  <si>
    <t>01.05.2019 12:27:12</t>
  </si>
  <si>
    <t>01.05.2019 12:27:13</t>
  </si>
  <si>
    <t>01.05.2019 12:27:15</t>
  </si>
  <si>
    <t>01.05.2019 12:27:16</t>
  </si>
  <si>
    <t>01.05.2019 12:27:28</t>
  </si>
  <si>
    <t>01.05.2019 12:27:29</t>
  </si>
  <si>
    <t>01.05.2019 12:27:31</t>
  </si>
  <si>
    <t>01.05.2019 12:27:36</t>
  </si>
  <si>
    <t>01.05.2019 12:27:38</t>
  </si>
  <si>
    <t>01.05.2019 12:27:45</t>
  </si>
  <si>
    <t>01.05.2019 12:27:47</t>
  </si>
  <si>
    <t>01.05.2019 12:27:48</t>
  </si>
  <si>
    <t>01.05.2019 12:27:51</t>
  </si>
  <si>
    <t>01.05.2019 12:27:52</t>
  </si>
  <si>
    <t>01.05.2019 12:27:57</t>
  </si>
  <si>
    <t>01.05.2019 12:27:58</t>
  </si>
  <si>
    <t>01.05.2019 12:28:00</t>
  </si>
  <si>
    <t>01.05.2019 12:28:01</t>
  </si>
  <si>
    <t>01.05.2019 12:28:03</t>
  </si>
  <si>
    <t>01.05.2019 12:28:10</t>
  </si>
  <si>
    <t>01.05.2019 12:28:12</t>
  </si>
  <si>
    <t>01.05.2019 12:28:13</t>
  </si>
  <si>
    <t>01.05.2019 12:28:14</t>
  </si>
  <si>
    <t>01.05.2019 12:28:16</t>
  </si>
  <si>
    <t>01.05.2019 12:28:17</t>
  </si>
  <si>
    <t>01.05.2019 12:28:18</t>
  </si>
  <si>
    <t>01.05.2019 12:28:20</t>
  </si>
  <si>
    <t>01.05.2019 12:28:21</t>
  </si>
  <si>
    <t>01.05.2019 12:28:23</t>
  </si>
  <si>
    <t>01.05.2019 12:28:36</t>
  </si>
  <si>
    <t>01.05.2019 12:28:38</t>
  </si>
  <si>
    <t>01.05.2019 12:28:39</t>
  </si>
  <si>
    <t>01.05.2019 12:28:45</t>
  </si>
  <si>
    <t>01.05.2019 12:28:47</t>
  </si>
  <si>
    <t>01.05.2019 12:28:48</t>
  </si>
  <si>
    <t>01.05.2019 12:28:49</t>
  </si>
  <si>
    <t>01.05.2019 12:28:51</t>
  </si>
  <si>
    <t>01.05.2019 12:28:52</t>
  </si>
  <si>
    <t>01.05.2019 12:28:53</t>
  </si>
  <si>
    <t>01.05.2019 12:28:54</t>
  </si>
  <si>
    <t>01.05.2019 12:29:08</t>
  </si>
  <si>
    <t>01.05.2019 12:29:09</t>
  </si>
  <si>
    <t>01.05.2019 12:29:10</t>
  </si>
  <si>
    <t>01.05.2019 12:29:11</t>
  </si>
  <si>
    <t>01.05.2019 12:29:13</t>
  </si>
  <si>
    <t>01.05.2019 12:29:14</t>
  </si>
  <si>
    <t>01.05.2019 12:29:15</t>
  </si>
  <si>
    <t>01.05.2019 12:29:16</t>
  </si>
  <si>
    <t>01.05.2019 12:29:18</t>
  </si>
  <si>
    <t>01.05.2019 12:30:22</t>
  </si>
  <si>
    <t>01.05.2019 12:30:23</t>
  </si>
  <si>
    <t>01.05.2019 12:30:25</t>
  </si>
  <si>
    <t>01.05.2019 12:30:26</t>
  </si>
  <si>
    <t>01.05.2019 12:30:28</t>
  </si>
  <si>
    <t>01.05.2019 12:30:29</t>
  </si>
  <si>
    <t>01.05.2019 12:30:31</t>
  </si>
  <si>
    <t>01.05.2019 12:30:34</t>
  </si>
  <si>
    <t>01.05.2019 12:30:35</t>
  </si>
  <si>
    <t>01.05.2019 12:30:37</t>
  </si>
  <si>
    <t>01.05.2019 12:30:38</t>
  </si>
  <si>
    <t>01.05.2019 12:30:40</t>
  </si>
  <si>
    <t>01.05.2019 12:30:41</t>
  </si>
  <si>
    <t>01.05.2019 12:30:43</t>
  </si>
  <si>
    <t>01.05.2019 12:30:44</t>
  </si>
  <si>
    <t>01.05.2019 12:30:46</t>
  </si>
  <si>
    <t>01.05.2019 12:30:50</t>
  </si>
  <si>
    <t>01.05.2019 12:30:52</t>
  </si>
  <si>
    <t>01.05.2019 12:30:53</t>
  </si>
  <si>
    <t>01.05.2019 12:30:55</t>
  </si>
  <si>
    <t>01.05.2019 12:30:58</t>
  </si>
  <si>
    <t>01.05.2019 12:30:59</t>
  </si>
  <si>
    <t>01.05.2019 12:31:04</t>
  </si>
  <si>
    <t>01.05.2019 12:31:07</t>
  </si>
  <si>
    <t>01.05.2019 12:31:08</t>
  </si>
  <si>
    <t>01.05.2019 12:31:10</t>
  </si>
  <si>
    <t>01.05.2019 12:31:25</t>
  </si>
  <si>
    <t>01.05.2019 12:31:28</t>
  </si>
  <si>
    <t>01.05.2019 12:31:29</t>
  </si>
  <si>
    <t>01.05.2019 12:31:32</t>
  </si>
  <si>
    <t>01.05.2019 12:31:33</t>
  </si>
  <si>
    <t>01.05.2019 12:32:12</t>
  </si>
  <si>
    <t>01.05.2019 12:32:15</t>
  </si>
  <si>
    <t>01.05.2019 12:32:17</t>
  </si>
  <si>
    <t>01.05.2019 12:32:18</t>
  </si>
  <si>
    <t>01.05.2019 12:32:32</t>
  </si>
  <si>
    <t>01.05.2019 12:32:35</t>
  </si>
  <si>
    <t>01.05.2019 12:32:53</t>
  </si>
  <si>
    <t>01.05.2019 12:32:56</t>
  </si>
  <si>
    <t>01.05.2019 12:32:57</t>
  </si>
  <si>
    <t>01.05.2019 12:32:58</t>
  </si>
  <si>
    <t>01.05.2019 12:33:10</t>
  </si>
  <si>
    <t>01.05.2019 12:33:12</t>
  </si>
  <si>
    <t>01.05.2019 12:33:14</t>
  </si>
  <si>
    <t>01.05.2019 12:33:43</t>
  </si>
  <si>
    <t>01.05.2019 12:33:44</t>
  </si>
  <si>
    <t>01.05.2019 12:33:55</t>
  </si>
  <si>
    <t>01.05.2019 12:33:56</t>
  </si>
  <si>
    <t>01.05.2019 12:33:58</t>
  </si>
  <si>
    <t>01.05.2019 12:33:59</t>
  </si>
  <si>
    <t>01.05.2019 12:34:02</t>
  </si>
  <si>
    <t>01.05.2019 12:34:04</t>
  </si>
  <si>
    <t>01.05.2019 12:34:05</t>
  </si>
  <si>
    <t>01.05.2019 12:34:13</t>
  </si>
  <si>
    <t>01.05.2019 12:34:14</t>
  </si>
  <si>
    <t>01.05.2019 12:34:16</t>
  </si>
  <si>
    <t>01.05.2019 12:34:18</t>
  </si>
  <si>
    <t>01.05.2019 12:34:48</t>
  </si>
  <si>
    <t>01.05.2019 12:34:50</t>
  </si>
  <si>
    <t>01.05.2019 12:34:51</t>
  </si>
  <si>
    <t>01.05.2019 12:34:52</t>
  </si>
  <si>
    <t>01.05.2019 12:34:54</t>
  </si>
  <si>
    <t>01.05.2019 12:34:56</t>
  </si>
  <si>
    <t>01.05.2019 12:34:59</t>
  </si>
  <si>
    <t>01.05.2019 12:35:01</t>
  </si>
  <si>
    <t>01.05.2019 12:35:02</t>
  </si>
  <si>
    <t>01.05.2019 12:35:03</t>
  </si>
  <si>
    <t>01.05.2019 12:35:12</t>
  </si>
  <si>
    <t>01.05.2019 12:35:14</t>
  </si>
  <si>
    <t>01.05.2019 12:35:15</t>
  </si>
  <si>
    <t>01.05.2019 12:35:17</t>
  </si>
  <si>
    <t>01.05.2019 12:35:23</t>
  </si>
  <si>
    <t>01.05.2019 12:35:24</t>
  </si>
  <si>
    <t>01.05.2019 12:35:26</t>
  </si>
  <si>
    <t>01.05.2019 12:35:47</t>
  </si>
  <si>
    <t>01.05.2019 12:35:48</t>
  </si>
  <si>
    <t>01.05.2019 12:35:50</t>
  </si>
  <si>
    <t>01.05.2019 12:35:51</t>
  </si>
  <si>
    <t>01.05.2019 12:35:53</t>
  </si>
  <si>
    <t>01.05.2019 12:35:54</t>
  </si>
  <si>
    <t>01.05.2019 12:36:18</t>
  </si>
  <si>
    <t>01.05.2019 12:36:20</t>
  </si>
  <si>
    <t>01.05.2019 12:36:21</t>
  </si>
  <si>
    <t>01.05.2019 12:36:23</t>
  </si>
  <si>
    <t>01.05.2019 12:36:24</t>
  </si>
  <si>
    <t>01.05.2019 12:36:32</t>
  </si>
  <si>
    <t>01.05.2019 12:36:33</t>
  </si>
  <si>
    <t>01.05.2019 12:36:34</t>
  </si>
  <si>
    <t>01.05.2019 12:36:36</t>
  </si>
  <si>
    <t>01.05.2019 12:36:40</t>
  </si>
  <si>
    <t>01.05.2019 12:36:41</t>
  </si>
  <si>
    <t>01.05.2019 12:36:46</t>
  </si>
  <si>
    <t>01.05.2019 12:36:47</t>
  </si>
  <si>
    <t>01.05.2019 12:36:49</t>
  </si>
  <si>
    <t>01.05.2019 12:36:50</t>
  </si>
  <si>
    <t>01.05.2019 12:36:52</t>
  </si>
  <si>
    <t>01.05.2019 12:36:53</t>
  </si>
  <si>
    <t>01.05.2019 12:37:26</t>
  </si>
  <si>
    <t>01.05.2019 12:37:28</t>
  </si>
  <si>
    <t>01.05.2019 12:37:32</t>
  </si>
  <si>
    <t>01.05.2019 12:37:34</t>
  </si>
  <si>
    <t>01.05.2019 12:38:00</t>
  </si>
  <si>
    <t>01.05.2019 12:38:02</t>
  </si>
  <si>
    <t>01.05.2019 12:38:03</t>
  </si>
  <si>
    <t>01.05.2019 12:38:05</t>
  </si>
  <si>
    <t>01.05.2019 12:38:09</t>
  </si>
  <si>
    <t>01.05.2019 12:38:11</t>
  </si>
  <si>
    <t>01.05.2019 12:38:12</t>
  </si>
  <si>
    <t>01.05.2019 12:38:14</t>
  </si>
  <si>
    <t>01.05.2019 12:38:23</t>
  </si>
  <si>
    <t>01.05.2019 12:38:24</t>
  </si>
  <si>
    <t>01.05.2019 12:38:26</t>
  </si>
  <si>
    <t>01.05.2019 12:38:27</t>
  </si>
  <si>
    <t>01.05.2019 12:39:11</t>
  </si>
  <si>
    <t>01.05.2019 12:39:14</t>
  </si>
  <si>
    <t>01.05.2019 12:39:15</t>
  </si>
  <si>
    <t>01.05.2019 12:39:16</t>
  </si>
  <si>
    <t>01.05.2019 12:39:18</t>
  </si>
  <si>
    <t>01.05.2019 12:39:19</t>
  </si>
  <si>
    <t>01.05.2019 12:39:20</t>
  </si>
  <si>
    <t>01.05.2019 12:39:26</t>
  </si>
  <si>
    <t>01.05.2019 12:39:27</t>
  </si>
  <si>
    <t>01.05.2019 12:39:29</t>
  </si>
  <si>
    <t>01.05.2019 12:39:38</t>
  </si>
  <si>
    <t>01.05.2019 12:39:39</t>
  </si>
  <si>
    <t>01.05.2019 12:39:41</t>
  </si>
  <si>
    <t>01.05.2019 12:39:42</t>
  </si>
  <si>
    <t>01.05.2019 12:39:43</t>
  </si>
  <si>
    <t>01.05.2019 12:40:07</t>
  </si>
  <si>
    <t>01.05.2019 12:40:11</t>
  </si>
  <si>
    <t>01.05.2019 12:40:13</t>
  </si>
  <si>
    <t>01.05.2019 12:40:14</t>
  </si>
  <si>
    <t>01.05.2019 12:40:19</t>
  </si>
  <si>
    <t>01.05.2019 12:40:20</t>
  </si>
  <si>
    <t>01.05.2019 12:40:22</t>
  </si>
  <si>
    <t>01.05.2019 12:40:23</t>
  </si>
  <si>
    <t>01.05.2019 12:40:24</t>
  </si>
  <si>
    <t>01.05.2019 12:41:04</t>
  </si>
  <si>
    <t>01.05.2019 12:41:09</t>
  </si>
  <si>
    <t>01.05.2019 12:41:10</t>
  </si>
  <si>
    <t>01.05.2019 12:41:12</t>
  </si>
  <si>
    <t>01.05.2019 12:41:13</t>
  </si>
  <si>
    <t>01.05.2019 12:41:15</t>
  </si>
  <si>
    <t>01.05.2019 12:41:16</t>
  </si>
  <si>
    <t>01.05.2019 12:41:17</t>
  </si>
  <si>
    <t>01.05.2019 12:42:14</t>
  </si>
  <si>
    <t>01.05.2019 12:42:16</t>
  </si>
  <si>
    <t>01.05.2019 12:42:17</t>
  </si>
  <si>
    <t>01.05.2019 12:42:22</t>
  </si>
  <si>
    <t>01.05.2019 12:42:23</t>
  </si>
  <si>
    <t>01.05.2019 12:42:33</t>
  </si>
  <si>
    <t>01.05.2019 12:42:35</t>
  </si>
  <si>
    <t>01.05.2019 12:42:36</t>
  </si>
  <si>
    <t>01.05.2019 12:42:37</t>
  </si>
  <si>
    <t>01.05.2019 12:42:42</t>
  </si>
  <si>
    <t>01.05.2019 12:42:43</t>
  </si>
  <si>
    <t>01.05.2019 12:42:45</t>
  </si>
  <si>
    <t>01.05.2019 12:42:46</t>
  </si>
  <si>
    <t>01.05.2019 12:43:05</t>
  </si>
  <si>
    <t>01.05.2019 12:43:11</t>
  </si>
  <si>
    <t>01.05.2019 12:43:13</t>
  </si>
  <si>
    <t>01.05.2019 12:43:14</t>
  </si>
  <si>
    <t>01.05.2019 12:43:16</t>
  </si>
  <si>
    <t>01.05.2019 12:43:20</t>
  </si>
  <si>
    <t>01.05.2019 12:43:22</t>
  </si>
  <si>
    <t>01.05.2019 12:43:23</t>
  </si>
  <si>
    <t>01.05.2019 12:43:25</t>
  </si>
  <si>
    <t>01.05.2019 12:43:29</t>
  </si>
  <si>
    <t>01.05.2019 12:43:53</t>
  </si>
  <si>
    <t>01.05.2019 12:43:55</t>
  </si>
  <si>
    <t>01.05.2019 12:43:57</t>
  </si>
  <si>
    <t>01.05.2019 12:44:14</t>
  </si>
  <si>
    <t>01.05.2019 12:44:15</t>
  </si>
  <si>
    <t>01.05.2019 12:44:17</t>
  </si>
  <si>
    <t>01.05.2019 12:44:18</t>
  </si>
  <si>
    <t>01.05.2019 12:44:22</t>
  </si>
  <si>
    <t>01.05.2019 12:44:24</t>
  </si>
  <si>
    <t>01.05.2019 12:44:34</t>
  </si>
  <si>
    <t>01.05.2019 12:44:37</t>
  </si>
  <si>
    <t>01.05.2019 12:44:39</t>
  </si>
  <si>
    <t>01.05.2019 12:44:43</t>
  </si>
  <si>
    <t>01.05.2019 12:44:45</t>
  </si>
  <si>
    <t>01.05.2019 12:44:46</t>
  </si>
  <si>
    <t>01.05.2019 12:45:07</t>
  </si>
  <si>
    <t>01.05.2019 12:45:09</t>
  </si>
  <si>
    <t>01.05.2019 12:45:10</t>
  </si>
  <si>
    <t>01.05.2019 12:45:11</t>
  </si>
  <si>
    <t>01.05.2019 12:45:57</t>
  </si>
  <si>
    <t>01.05.2019 12:45:59</t>
  </si>
  <si>
    <t>01.05.2019 12:46:09</t>
  </si>
  <si>
    <t>01.05.2019 12:46:11</t>
  </si>
  <si>
    <t>01.05.2019 12:46:14</t>
  </si>
  <si>
    <t>01.05.2019 12:46:15</t>
  </si>
  <si>
    <t>01.05.2019 12:46:17</t>
  </si>
  <si>
    <t>01.05.2019 12:46:18</t>
  </si>
  <si>
    <t>01.05.2019 12:46:30</t>
  </si>
  <si>
    <t>01.05.2019 12:46:32</t>
  </si>
  <si>
    <t>01.05.2019 12:46:38</t>
  </si>
  <si>
    <t>01.05.2019 12:46:41</t>
  </si>
  <si>
    <t>01.05.2019 12:46:42</t>
  </si>
  <si>
    <t>01.05.2019 12:46:44</t>
  </si>
  <si>
    <t>01.05.2019 12:46:45</t>
  </si>
  <si>
    <t>01.05.2019 12:46:47</t>
  </si>
  <si>
    <t>01.05.2019 12:47:23</t>
  </si>
  <si>
    <t>01.05.2019 12:47:24</t>
  </si>
  <si>
    <t>01.05.2019 12:47:26</t>
  </si>
  <si>
    <t>01.05.2019 12:47:27</t>
  </si>
  <si>
    <t>01.05.2019 12:47:29</t>
  </si>
  <si>
    <t>01.05.2019 12:47:30</t>
  </si>
  <si>
    <t>01.05.2019 12:47:32</t>
  </si>
  <si>
    <t>01.05.2019 12:47:35</t>
  </si>
  <si>
    <t>01.05.2019 12:47:47</t>
  </si>
  <si>
    <t>01.05.2019 12:47:48</t>
  </si>
  <si>
    <t>01.05.2019 12:47:50</t>
  </si>
  <si>
    <t>01.05.2019 12:47:59</t>
  </si>
  <si>
    <t>01.05.2019 12:48:00</t>
  </si>
  <si>
    <t>01.05.2019 12:48:01</t>
  </si>
  <si>
    <t>01.05.2019 12:48:03</t>
  </si>
  <si>
    <t>01.05.2019 12:48:04</t>
  </si>
  <si>
    <t>01.05.2019 12:48:07</t>
  </si>
  <si>
    <t>01.05.2019 12:48:22</t>
  </si>
  <si>
    <t>01.05.2019 12:48:23</t>
  </si>
  <si>
    <t>01.05.2019 12:48:55</t>
  </si>
  <si>
    <t>01.05.2019 12:48:58</t>
  </si>
  <si>
    <t>01.05.2019 12:48:59</t>
  </si>
  <si>
    <t>01.05.2019 12:49:19</t>
  </si>
  <si>
    <t>01.05.2019 12:49:25</t>
  </si>
  <si>
    <t>01.05.2019 12:49:26</t>
  </si>
  <si>
    <t>01.05.2019 12:49:27</t>
  </si>
  <si>
    <t>01.05.2019 12:49:29</t>
  </si>
  <si>
    <t>01.05.2019 12:49:30</t>
  </si>
  <si>
    <t>01.05.2019 12:49:31</t>
  </si>
  <si>
    <t>01.05.2019 12:49:34</t>
  </si>
  <si>
    <t>01.05.2019 12:49:53</t>
  </si>
  <si>
    <t>01.05.2019 12:49:55</t>
  </si>
  <si>
    <t>01.05.2019 12:49:56</t>
  </si>
  <si>
    <t>01.05.2019 12:49:58</t>
  </si>
  <si>
    <t>01.05.2019 12:49:59</t>
  </si>
  <si>
    <t>01.05.2019 12:50:01</t>
  </si>
  <si>
    <t>01.05.2019 12:50:13</t>
  </si>
  <si>
    <t>01.05.2019 12:50:14</t>
  </si>
  <si>
    <t>01.05.2019 12:50:15</t>
  </si>
  <si>
    <t>01.05.2019 12:50:17</t>
  </si>
  <si>
    <t>01.05.2019 12:50:19</t>
  </si>
  <si>
    <t>01.05.2019 12:50:30</t>
  </si>
  <si>
    <t>01.05.2019 12:50:31</t>
  </si>
  <si>
    <t>01.05.2019 12:50:32</t>
  </si>
  <si>
    <t>01.05.2019 12:50:38</t>
  </si>
  <si>
    <t>01.05.2019 12:52:23</t>
  </si>
  <si>
    <t>01.05.2019 12:52:25</t>
  </si>
  <si>
    <t>01.05.2019 12:52:26</t>
  </si>
  <si>
    <t>01.05.2019 12:52:27</t>
  </si>
  <si>
    <t>01.05.2019 12:52:36</t>
  </si>
  <si>
    <t>01.05.2019 12:52:45</t>
  </si>
  <si>
    <t>01.05.2019 12:52:49</t>
  </si>
  <si>
    <t>01.05.2019 12:52:52</t>
  </si>
  <si>
    <t>01.05.2019 12:52:54</t>
  </si>
  <si>
    <t>01.05.2019 12:53:09</t>
  </si>
  <si>
    <t>01.05.2019 12:53:10</t>
  </si>
  <si>
    <t>01.05.2019 12:53:12</t>
  </si>
  <si>
    <t>01.05.2019 12:53:13</t>
  </si>
  <si>
    <t>01.05.2019 12:53:14</t>
  </si>
  <si>
    <t>01.05.2019 12:53:15</t>
  </si>
  <si>
    <t>01.05.2019 12:53:17</t>
  </si>
  <si>
    <t>01.05.2019 12:53:18</t>
  </si>
  <si>
    <t>01.05.2019 12:53:21</t>
  </si>
  <si>
    <t>01.05.2019 12:53:22</t>
  </si>
  <si>
    <t>01.05.2019 12:53:24</t>
  </si>
  <si>
    <t>01.05.2019 12:53:25</t>
  </si>
  <si>
    <t>01.05.2019 12:53:44</t>
  </si>
  <si>
    <t>01.05.2019 12:54:17</t>
  </si>
  <si>
    <t>01.05.2019 12:54:19</t>
  </si>
  <si>
    <t>01.05.2019 12:54:37</t>
  </si>
  <si>
    <t>01.05.2019 12:54:38</t>
  </si>
  <si>
    <t>01.05.2019 12:54:40</t>
  </si>
  <si>
    <t>01.05.2019 12:54:41</t>
  </si>
  <si>
    <t>01.05.2019 12:54:42</t>
  </si>
  <si>
    <t>01.05.2019 12:54:43</t>
  </si>
  <si>
    <t>01.05.2019 12:54:46</t>
  </si>
  <si>
    <t>01.05.2019 12:54:48</t>
  </si>
  <si>
    <t>01.05.2019 12:54:54</t>
  </si>
  <si>
    <t>01.05.2019 12:54:58</t>
  </si>
  <si>
    <t>01.05.2019 12:55:00</t>
  </si>
  <si>
    <t>01.05.2019 12:55:01</t>
  </si>
  <si>
    <t>01.05.2019 12:55:02</t>
  </si>
  <si>
    <t>01.05.2019 12:55:23</t>
  </si>
  <si>
    <t>01.05.2019 12:55:30</t>
  </si>
  <si>
    <t>01.05.2019 12:55:32</t>
  </si>
  <si>
    <t>01.05.2019 12:55:45</t>
  </si>
  <si>
    <t>01.05.2019 12:55:59</t>
  </si>
  <si>
    <t>01.05.2019 12:56:00</t>
  </si>
  <si>
    <t>01.05.2019 12:56:01</t>
  </si>
  <si>
    <t>01.05.2019 12:56:03</t>
  </si>
  <si>
    <t>01.05.2019 12:56:05</t>
  </si>
  <si>
    <t>01.05.2019 12:56:38</t>
  </si>
  <si>
    <t>01.05.2019 12:56:40</t>
  </si>
  <si>
    <t>01.05.2019 12:56:41</t>
  </si>
  <si>
    <t>01.05.2019 12:56:42</t>
  </si>
  <si>
    <t>01.05.2019 12:56:43</t>
  </si>
  <si>
    <t>01.05.2019 12:56:45</t>
  </si>
  <si>
    <t>01.05.2019 12:57:19</t>
  </si>
  <si>
    <t>01.05.2019 12:57:20</t>
  </si>
  <si>
    <t>01.05.2019 12:57:22</t>
  </si>
  <si>
    <t>01.05.2019 12:57:46</t>
  </si>
  <si>
    <t>01.05.2019 12:58:28</t>
  </si>
  <si>
    <t>01.05.2019 12:58:29</t>
  </si>
  <si>
    <t>01.05.2019 12:58:31</t>
  </si>
  <si>
    <t>01.05.2019 12:58:32</t>
  </si>
  <si>
    <t>01.05.2019 12:58:38</t>
  </si>
  <si>
    <t>01.05.2019 12:58:40</t>
  </si>
  <si>
    <t>01.05.2019 12:58:41</t>
  </si>
  <si>
    <t>01.05.2019 12:58:43</t>
  </si>
  <si>
    <t>01.05.2019 12:58:54</t>
  </si>
  <si>
    <t>01.05.2019 12:58:56</t>
  </si>
  <si>
    <t>01.05.2019 12:58:57</t>
  </si>
  <si>
    <t>01.05.2019 12:59:02</t>
  </si>
  <si>
    <t>01.05.2019 12:59:21</t>
  </si>
  <si>
    <t>01.05.2019 12:59:23</t>
  </si>
  <si>
    <t>01.05.2019 12:59:26</t>
  </si>
  <si>
    <t>01.05.2019 12:59:29</t>
  </si>
  <si>
    <t>01.05.2019 12:59:30</t>
  </si>
  <si>
    <t>01.05.2019 12:59:32</t>
  </si>
  <si>
    <t>01.05.2019 13:00:12</t>
  </si>
  <si>
    <t>01.05.2019 13:00:14</t>
  </si>
  <si>
    <t>01.05.2019 13:00:15</t>
  </si>
  <si>
    <t>01.05.2019 13:00:16</t>
  </si>
  <si>
    <t>01.05.2019 13:00:41</t>
  </si>
  <si>
    <t>01.05.2019 13:00:43</t>
  </si>
  <si>
    <t>01.05.2019 13:00:44</t>
  </si>
  <si>
    <t>01.05.2019 13:00:46</t>
  </si>
  <si>
    <t>01.05.2019 13:00:47</t>
  </si>
  <si>
    <t>01.05.2019 13:01:14</t>
  </si>
  <si>
    <t>01.05.2019 13:01:16</t>
  </si>
  <si>
    <t>01.05.2019 13:01:32</t>
  </si>
  <si>
    <t>01.05.2019 13:01:34</t>
  </si>
  <si>
    <t>01.05.2019 13:01:37</t>
  </si>
  <si>
    <t>01.05.2019 13:01:38</t>
  </si>
  <si>
    <t>01.05.2019 13:01:40</t>
  </si>
  <si>
    <t>01.05.2019 13:01:44</t>
  </si>
  <si>
    <t>01.05.2019 13:01:50</t>
  </si>
  <si>
    <t>01.05.2019 13:01:53</t>
  </si>
  <si>
    <t>01.05.2019 13:01:54</t>
  </si>
  <si>
    <t>01.05.2019 13:01:56</t>
  </si>
  <si>
    <t>01.05.2019 13:01:57</t>
  </si>
  <si>
    <t>01.05.2019 13:01:59</t>
  </si>
  <si>
    <t>01.05.2019 13:02:02</t>
  </si>
  <si>
    <t>01.05.2019 13:02:29</t>
  </si>
  <si>
    <t>01.05.2019 13:02:30</t>
  </si>
  <si>
    <t>01.05.2019 13:02:32</t>
  </si>
  <si>
    <t>01.05.2019 13:02:33</t>
  </si>
  <si>
    <t>01.05.2019 13:02:36</t>
  </si>
  <si>
    <t>01.05.2019 13:03:05</t>
  </si>
  <si>
    <t>01.05.2019 13:03:08</t>
  </si>
  <si>
    <t>01.05.2019 13:03:09</t>
  </si>
  <si>
    <t>01.05.2019 13:03:11</t>
  </si>
  <si>
    <t>01.05.2019 13:03:12</t>
  </si>
  <si>
    <t>01.05.2019 13:03:13</t>
  </si>
  <si>
    <t>01.05.2019 13:03:15</t>
  </si>
  <si>
    <t>01.05.2019 13:03:16</t>
  </si>
  <si>
    <t>01.05.2019 13:03:17</t>
  </si>
  <si>
    <t>01.05.2019 13:03:18</t>
  </si>
  <si>
    <t>01.05.2019 13:03:20</t>
  </si>
  <si>
    <t>01.05.2019 13:03:24</t>
  </si>
  <si>
    <t>01.05.2019 13:03:27</t>
  </si>
  <si>
    <t>01.05.2019 13:03:28</t>
  </si>
  <si>
    <t>01.05.2019 13:03:33</t>
  </si>
  <si>
    <t>01.05.2019 13:03:34</t>
  </si>
  <si>
    <t>01.05.2019 13:03:36</t>
  </si>
  <si>
    <t>01.05.2019 13:03:42</t>
  </si>
  <si>
    <t>01.05.2019 13:03:43</t>
  </si>
  <si>
    <t>01.05.2019 13:04:16</t>
  </si>
  <si>
    <t>01.05.2019 13:04:17</t>
  </si>
  <si>
    <t>01.05.2019 13:04:19</t>
  </si>
  <si>
    <t>01.05.2019 13:04:20</t>
  </si>
  <si>
    <t>01.05.2019 13:04:29</t>
  </si>
  <si>
    <t>01.05.2019 13:04:31</t>
  </si>
  <si>
    <t>01.05.2019 13:04:32</t>
  </si>
  <si>
    <t>01.05.2019 13:04:34</t>
  </si>
  <si>
    <t>01.05.2019 13:04:35</t>
  </si>
  <si>
    <t>01.05.2019 13:04:37</t>
  </si>
  <si>
    <t>01.05.2019 13:04:38</t>
  </si>
  <si>
    <t>01.05.2019 13:04:59</t>
  </si>
  <si>
    <t>01.05.2019 13:05:01</t>
  </si>
  <si>
    <t>01.05.2019 13:05:02</t>
  </si>
  <si>
    <t>01.05.2019 13:05:04</t>
  </si>
  <si>
    <t>01.05.2019 13:05:05</t>
  </si>
  <si>
    <t>01.05.2019 13:05:07</t>
  </si>
  <si>
    <t>01.05.2019 13:05:08</t>
  </si>
  <si>
    <t>01.05.2019 13:05:10</t>
  </si>
  <si>
    <t>01.05.2019 13:05:13</t>
  </si>
  <si>
    <t>01.05.2019 13:05:14</t>
  </si>
  <si>
    <t>01.05.2019 13:05:16</t>
  </si>
  <si>
    <t>01.05.2019 13:05:19</t>
  </si>
  <si>
    <t>01.05.2019 13:05:22</t>
  </si>
  <si>
    <t>01.05.2019 13:05:25</t>
  </si>
  <si>
    <t>01.05.2019 13:05:26</t>
  </si>
  <si>
    <t>01.05.2019 13:05:28</t>
  </si>
  <si>
    <t>01.05.2019 13:05:29</t>
  </si>
  <si>
    <t>01.05.2019 13:05:34</t>
  </si>
  <si>
    <t>01.05.2019 13:05:38</t>
  </si>
  <si>
    <t>01.05.2019 13:05:40</t>
  </si>
  <si>
    <t>01.05.2019 13:05:41</t>
  </si>
  <si>
    <t>01.05.2019 13:05:53</t>
  </si>
  <si>
    <t>01.05.2019 13:05:55</t>
  </si>
  <si>
    <t>01.05.2019 13:05:56</t>
  </si>
  <si>
    <t>01.05.2019 13:06:07</t>
  </si>
  <si>
    <t>01.05.2019 13:06:08</t>
  </si>
  <si>
    <t>01.05.2019 13:06:10</t>
  </si>
  <si>
    <t>01.05.2019 13:06:11</t>
  </si>
  <si>
    <t>01.05.2019 13:06:13</t>
  </si>
  <si>
    <t>01.05.2019 13:06:28</t>
  </si>
  <si>
    <t>01.05.2019 13:06:29</t>
  </si>
  <si>
    <t>01.05.2019 13:06:31</t>
  </si>
  <si>
    <t>01.05.2019 13:06:32</t>
  </si>
  <si>
    <t>01.05.2019 13:06:34</t>
  </si>
  <si>
    <t>01.05.2019 13:06:35</t>
  </si>
  <si>
    <t>01.05.2019 13:06:37</t>
  </si>
  <si>
    <t>01.05.2019 13:06:38</t>
  </si>
  <si>
    <t>01.05.2019 13:06:40</t>
  </si>
  <si>
    <t>01.05.2019 13:07:01</t>
  </si>
  <si>
    <t>01.05.2019 13:07:02</t>
  </si>
  <si>
    <t>01.05.2019 13:07:03</t>
  </si>
  <si>
    <t>01.05.2019 13:07:05</t>
  </si>
  <si>
    <t>01.05.2019 13:07:07</t>
  </si>
  <si>
    <t>01.05.2019 13:07:09</t>
  </si>
  <si>
    <t>01.05.2019 13:07:10</t>
  </si>
  <si>
    <t>01.05.2019 13:07:11</t>
  </si>
  <si>
    <t>01.05.2019 13:07:12</t>
  </si>
  <si>
    <t>01.05.2019 13:07:14</t>
  </si>
  <si>
    <t>01.05.2019 13:07:15</t>
  </si>
  <si>
    <t>01.05.2019 13:07:19</t>
  </si>
  <si>
    <t>01.05.2019 13:07:22</t>
  </si>
  <si>
    <t>01.05.2019 13:07:27</t>
  </si>
  <si>
    <t>01.05.2019 13:07:32</t>
  </si>
  <si>
    <t>01.05.2019 13:07:34</t>
  </si>
  <si>
    <t>01.05.2019 13:07:35</t>
  </si>
  <si>
    <t>01.05.2019 13:07:40</t>
  </si>
  <si>
    <t>01.05.2019 13:07:58</t>
  </si>
  <si>
    <t>01.05.2019 13:07:59</t>
  </si>
  <si>
    <t>01.05.2019 13:08:13</t>
  </si>
  <si>
    <t>01.05.2019 13:08:14</t>
  </si>
  <si>
    <t>01.05.2019 13:08:15</t>
  </si>
  <si>
    <t>01.05.2019 13:08:17</t>
  </si>
  <si>
    <t>01.05.2019 13:08:18</t>
  </si>
  <si>
    <t>01.05.2019 13:08:19</t>
  </si>
  <si>
    <t>01.05.2019 13:08:20</t>
  </si>
  <si>
    <t>01.05.2019 13:08:22</t>
  </si>
  <si>
    <t>01.05.2019 13:08:23</t>
  </si>
  <si>
    <t>01.05.2019 13:08:24</t>
  </si>
  <si>
    <t>01.05.2019 13:08:25</t>
  </si>
  <si>
    <t>01.05.2019 13:08:27</t>
  </si>
  <si>
    <t>01.05.2019 13:08:28</t>
  </si>
  <si>
    <t>01.05.2019 13:08:29</t>
  </si>
  <si>
    <t>01.05.2019 13:08:30</t>
  </si>
  <si>
    <t>01.05.2019 13:08:32</t>
  </si>
  <si>
    <t>01.05.2019 13:08:33</t>
  </si>
  <si>
    <t>01.05.2019 13:08:34</t>
  </si>
  <si>
    <t>01.05.2019 13:08:35</t>
  </si>
  <si>
    <t>01.05.2019 13:08:43</t>
  </si>
  <si>
    <t>01.05.2019 13:08:44</t>
  </si>
  <si>
    <t>01.05.2019 13:08:50</t>
  </si>
  <si>
    <t>01.05.2019 13:08:53</t>
  </si>
  <si>
    <t>01.05.2019 13:08:55</t>
  </si>
  <si>
    <t>01.05.2019 13:08:59</t>
  </si>
  <si>
    <t>01.05.2019 13:09:02</t>
  </si>
  <si>
    <t>01.05.2019 13:09:04</t>
  </si>
  <si>
    <t>01.05.2019 13:09:05</t>
  </si>
  <si>
    <t>01.05.2019 13:09:06</t>
  </si>
  <si>
    <t>01.05.2019 13:09:14</t>
  </si>
  <si>
    <t>01.05.2019 13:09:15</t>
  </si>
  <si>
    <t>01.05.2019 13:09:16</t>
  </si>
  <si>
    <t>01.05.2019 13:09:18</t>
  </si>
  <si>
    <t>01.05.2019 13:09:19</t>
  </si>
  <si>
    <t>01.05.2019 13:09:20</t>
  </si>
  <si>
    <t>01.05.2019 13:09:21</t>
  </si>
  <si>
    <t>01.05.2019 13:09:23</t>
  </si>
  <si>
    <t>01.05.2019 13:09:25</t>
  </si>
  <si>
    <t>01.05.2019 13:09:30</t>
  </si>
  <si>
    <t>01.05.2019 13:09:39</t>
  </si>
  <si>
    <t>01.05.2019 13:09:40</t>
  </si>
  <si>
    <t>01.05.2019 13:09:46</t>
  </si>
  <si>
    <t>01.05.2019 13:09:48</t>
  </si>
  <si>
    <t>01.05.2019 13:09:49</t>
  </si>
  <si>
    <t>01.05.2019 13:09:51</t>
  </si>
  <si>
    <t>01.05.2019 13:09:55</t>
  </si>
  <si>
    <t>01.05.2019 13:09:57</t>
  </si>
  <si>
    <t>01.05.2019 13:09:58</t>
  </si>
  <si>
    <t>01.05.2019 13:10:04</t>
  </si>
  <si>
    <t>01.05.2019 13:10:06</t>
  </si>
  <si>
    <t>01.05.2019 13:10:07</t>
  </si>
  <si>
    <t>01.05.2019 13:10:27</t>
  </si>
  <si>
    <t>01.05.2019 13:10:28</t>
  </si>
  <si>
    <t>01.05.2019 13:10:30</t>
  </si>
  <si>
    <t>01.05.2019 13:10:31</t>
  </si>
  <si>
    <t>01.05.2019 13:10:32</t>
  </si>
  <si>
    <t>01.05.2019 13:10:33</t>
  </si>
  <si>
    <t>01.05.2019 13:10:38</t>
  </si>
  <si>
    <t>01.05.2019 13:11:06</t>
  </si>
  <si>
    <t>01.05.2019 13:12:06</t>
  </si>
  <si>
    <t>01.05.2019 13:12:07</t>
  </si>
  <si>
    <t>01.05.2019 13:12:09</t>
  </si>
  <si>
    <t>01.05.2019 13:12:10</t>
  </si>
  <si>
    <t>01.05.2019 13:12:13</t>
  </si>
  <si>
    <t>01.05.2019 13:12:15</t>
  </si>
  <si>
    <t>01.05.2019 13:12:16</t>
  </si>
  <si>
    <t>01.05.2019 13:12:18</t>
  </si>
  <si>
    <t>01.05.2019 13:12:19</t>
  </si>
  <si>
    <t>01.05.2019 13:12:21</t>
  </si>
  <si>
    <t>01.05.2019 13:12:22</t>
  </si>
  <si>
    <t>01.05.2019 13:12:24</t>
  </si>
  <si>
    <t>01.05.2019 13:12:25</t>
  </si>
  <si>
    <t>01.05.2019 13:12:30</t>
  </si>
  <si>
    <t>01.05.2019 13:12:31</t>
  </si>
  <si>
    <t>01.05.2019 13:12:33</t>
  </si>
  <si>
    <t>01.05.2019 13:12:37</t>
  </si>
  <si>
    <t>01.05.2019 13:12:39</t>
  </si>
  <si>
    <t>01.05.2019 13:13:00</t>
  </si>
  <si>
    <t>01.05.2019 13:13:09</t>
  </si>
  <si>
    <t>01.05.2019 13:13:25</t>
  </si>
  <si>
    <t>01.05.2019 13:13:27</t>
  </si>
  <si>
    <t>01.05.2019 13:13:28</t>
  </si>
  <si>
    <t>01.05.2019 13:13:31</t>
  </si>
  <si>
    <t>01.05.2019 13:13:37</t>
  </si>
  <si>
    <t>01.05.2019 13:13:42</t>
  </si>
  <si>
    <t>01.05.2019 13:13:43</t>
  </si>
  <si>
    <t>01.05.2019 13:13:45</t>
  </si>
  <si>
    <t>01.05.2019 13:14:12</t>
  </si>
  <si>
    <t>01.05.2019 13:14:13</t>
  </si>
  <si>
    <t>01.05.2019 13:14:15</t>
  </si>
  <si>
    <t>01.05.2019 13:14:16</t>
  </si>
  <si>
    <t>01.05.2019 13:14:17</t>
  </si>
  <si>
    <t>01.05.2019 13:14:18</t>
  </si>
  <si>
    <t>01.05.2019 13:14:23</t>
  </si>
  <si>
    <t>01.05.2019 13:14:24</t>
  </si>
  <si>
    <t>01.05.2019 13:14:26</t>
  </si>
  <si>
    <t>01.05.2019 13:14:27</t>
  </si>
  <si>
    <t>01.05.2019 13:14:33</t>
  </si>
  <si>
    <t>01.05.2019 13:14:35</t>
  </si>
  <si>
    <t>01.05.2019 13:14:36</t>
  </si>
  <si>
    <t>01.05.2019 13:14:38</t>
  </si>
  <si>
    <t>01.05.2019 13:14:42</t>
  </si>
  <si>
    <t>01.05.2019 13:14:44</t>
  </si>
  <si>
    <t>01.05.2019 13:14:45</t>
  </si>
  <si>
    <t>01.05.2019 13:14:47</t>
  </si>
  <si>
    <t>01.05.2019 13:14:50</t>
  </si>
  <si>
    <t>01.05.2019 13:14:54</t>
  </si>
  <si>
    <t>01.05.2019 13:14:56</t>
  </si>
  <si>
    <t>01.05.2019 13:14:57</t>
  </si>
  <si>
    <t>01.05.2019 13:15:00</t>
  </si>
  <si>
    <t>01.05.2019 13:15:01</t>
  </si>
  <si>
    <t>01.05.2019 13:15:02</t>
  </si>
  <si>
    <t>01.05.2019 13:15:04</t>
  </si>
  <si>
    <t>01.05.2019 13:15:08</t>
  </si>
  <si>
    <t>01.05.2019 13:15:10</t>
  </si>
  <si>
    <t>01.05.2019 13:15:30</t>
  </si>
  <si>
    <t>01.05.2019 13:15:32</t>
  </si>
  <si>
    <t>01.05.2019 13:16:30</t>
  </si>
  <si>
    <t>01.05.2019 13:16:32</t>
  </si>
  <si>
    <t>01.05.2019 13:16:33</t>
  </si>
  <si>
    <t>01.05.2019 13:16:34</t>
  </si>
  <si>
    <t>01.05.2019 13:17:12</t>
  </si>
  <si>
    <t>01.05.2019 13:17:13</t>
  </si>
  <si>
    <t>01.05.2019 13:17:58</t>
  </si>
  <si>
    <t>01.05.2019 13:18:01</t>
  </si>
  <si>
    <t>01.05.2019 13:18:02</t>
  </si>
  <si>
    <t>01.05.2019 13:18:04</t>
  </si>
  <si>
    <t>01.05.2019 13:18:05</t>
  </si>
  <si>
    <t>01.05.2019 13:18:07</t>
  </si>
  <si>
    <t>01.05.2019 13:18:08</t>
  </si>
  <si>
    <t>01.05.2019 13:18:25</t>
  </si>
  <si>
    <t>01.05.2019 13:18:26</t>
  </si>
  <si>
    <t>01.05.2019 13:18:27</t>
  </si>
  <si>
    <t>01.05.2019 13:18:34</t>
  </si>
  <si>
    <t>01.05.2019 13:18:36</t>
  </si>
  <si>
    <t>01.05.2019 13:18:42</t>
  </si>
  <si>
    <t>01.05.2019 13:18:43</t>
  </si>
  <si>
    <t>01.05.2019 13:18:48</t>
  </si>
  <si>
    <t>01.05.2019 13:19:00</t>
  </si>
  <si>
    <t>01.05.2019 13:19:01</t>
  </si>
  <si>
    <t>01.05.2019 13:19:02</t>
  </si>
  <si>
    <t>01.05.2019 13:19:05</t>
  </si>
  <si>
    <t>01.05.2019 13:19:06</t>
  </si>
  <si>
    <t>01.05.2019 13:19:08</t>
  </si>
  <si>
    <t>01.05.2019 13:19:09</t>
  </si>
  <si>
    <t>01.05.2019 13:19:11</t>
  </si>
  <si>
    <t>01.05.2019 13:19:53</t>
  </si>
  <si>
    <t>01.05.2019 13:20:06</t>
  </si>
  <si>
    <t>01.05.2019 13:20:08</t>
  </si>
  <si>
    <t>01.05.2019 13:20:09</t>
  </si>
  <si>
    <t>01.05.2019 13:20:11</t>
  </si>
  <si>
    <t>01.05.2019 13:20:12</t>
  </si>
  <si>
    <t>01.05.2019 13:20:30</t>
  </si>
  <si>
    <t>01.05.2019 13:20:32</t>
  </si>
  <si>
    <t>01.05.2019 13:20:41</t>
  </si>
  <si>
    <t>01.05.2019 13:20:42</t>
  </si>
  <si>
    <t>01.05.2019 13:20:43</t>
  </si>
  <si>
    <t>01.05.2019 13:20:48</t>
  </si>
  <si>
    <t>01.05.2019 13:21:07</t>
  </si>
  <si>
    <t>01.05.2019 13:21:09</t>
  </si>
  <si>
    <t>01.05.2019 13:21:10</t>
  </si>
  <si>
    <t>01.05.2019 13:21:12</t>
  </si>
  <si>
    <t>01.05.2019 13:21:13</t>
  </si>
  <si>
    <t>01.05.2019 13:21:15</t>
  </si>
  <si>
    <t>01.05.2019 13:21:16</t>
  </si>
  <si>
    <t>01.05.2019 13:21:18</t>
  </si>
  <si>
    <t>01.05.2019 13:21:21</t>
  </si>
  <si>
    <t>01.05.2019 13:21:22</t>
  </si>
  <si>
    <t>01.05.2019 13:21:24</t>
  </si>
  <si>
    <t>01.05.2019 13:21:38</t>
  </si>
  <si>
    <t>01.05.2019 13:21:41</t>
  </si>
  <si>
    <t>01.05.2019 13:21:43</t>
  </si>
  <si>
    <t>01.05.2019 13:21:44</t>
  </si>
  <si>
    <t>01.05.2019 13:21:46</t>
  </si>
  <si>
    <t>01.05.2019 13:21:49</t>
  </si>
  <si>
    <t>01.05.2019 13:21:52</t>
  </si>
  <si>
    <t>01.05.2019 13:22:22</t>
  </si>
  <si>
    <t>01.05.2019 13:22:23</t>
  </si>
  <si>
    <t>01.05.2019 13:22:31</t>
  </si>
  <si>
    <t>01.05.2019 13:22:32</t>
  </si>
  <si>
    <t>01.05.2019 13:22:34</t>
  </si>
  <si>
    <t>01.05.2019 13:22:35</t>
  </si>
  <si>
    <t>01.05.2019 13:22:37</t>
  </si>
  <si>
    <t>01.05.2019 13:22:38</t>
  </si>
  <si>
    <t>01.05.2019 13:22:40</t>
  </si>
  <si>
    <t>01.05.2019 13:22:46</t>
  </si>
  <si>
    <t>01.05.2019 13:22:47</t>
  </si>
  <si>
    <t>01.05.2019 13:22:49</t>
  </si>
  <si>
    <t>01.05.2019 13:22:51</t>
  </si>
  <si>
    <t>01.05.2019 13:22:54</t>
  </si>
  <si>
    <t>01.05.2019 13:22:57</t>
  </si>
  <si>
    <t>01.05.2019 13:23:48</t>
  </si>
  <si>
    <t>01.05.2019 13:24:14</t>
  </si>
  <si>
    <t>01.05.2019 13:24:15</t>
  </si>
  <si>
    <t>01.05.2019 13:24:17</t>
  </si>
  <si>
    <t>01.05.2019 13:24:18</t>
  </si>
  <si>
    <t>01.05.2019 13:24:20</t>
  </si>
  <si>
    <t>01.05.2019 13:24:21</t>
  </si>
  <si>
    <t>01.05.2019 13:24:23</t>
  </si>
  <si>
    <t>01.05.2019 13:24:36</t>
  </si>
  <si>
    <t>01.05.2019 13:24:42</t>
  </si>
  <si>
    <t>01.05.2019 13:24:44</t>
  </si>
  <si>
    <t>01.05.2019 13:24:47</t>
  </si>
  <si>
    <t>01.05.2019 13:24:50</t>
  </si>
  <si>
    <t>01.05.2019 13:24:51</t>
  </si>
  <si>
    <t>01.05.2019 13:24:53</t>
  </si>
  <si>
    <t>01.05.2019 13:24:54</t>
  </si>
  <si>
    <t>01.05.2019 13:25:17</t>
  </si>
  <si>
    <t>01.05.2019 13:25:18</t>
  </si>
  <si>
    <t>01.05.2019 13:25:20</t>
  </si>
  <si>
    <t>01.05.2019 13:25:24</t>
  </si>
  <si>
    <t>01.05.2019 13:25:26</t>
  </si>
  <si>
    <t>01.05.2019 13:25:27</t>
  </si>
  <si>
    <t>01.05.2019 13:25:45</t>
  </si>
  <si>
    <t>01.05.2019 13:25:47</t>
  </si>
  <si>
    <t>01.05.2019 13:25:48</t>
  </si>
  <si>
    <t>01.05.2019 13:25:49</t>
  </si>
  <si>
    <t>01.05.2019 13:25:51</t>
  </si>
  <si>
    <t>01.05.2019 13:25:52</t>
  </si>
  <si>
    <t>01.05.2019 13:25:53</t>
  </si>
  <si>
    <t>01.05.2019 13:26:32</t>
  </si>
  <si>
    <t>01.05.2019 13:26:33</t>
  </si>
  <si>
    <t>01.05.2019 13:26:35</t>
  </si>
  <si>
    <t>01.05.2019 13:26:39</t>
  </si>
  <si>
    <t>01.05.2019 13:26:40</t>
  </si>
  <si>
    <t>01.05.2019 13:26:54</t>
  </si>
  <si>
    <t>01.05.2019 13:26:55</t>
  </si>
  <si>
    <t>01.05.2019 13:26:57</t>
  </si>
  <si>
    <t>01.05.2019 13:27:31</t>
  </si>
  <si>
    <t>01.05.2019 13:27:33</t>
  </si>
  <si>
    <t>01.05.2019 13:27:36</t>
  </si>
  <si>
    <t>01.05.2019 13:27:37</t>
  </si>
  <si>
    <t>01.05.2019 13:27:39</t>
  </si>
  <si>
    <t>01.05.2019 13:27:49</t>
  </si>
  <si>
    <t>01.05.2019 13:27:51</t>
  </si>
  <si>
    <t>01.05.2019 13:27:57</t>
  </si>
  <si>
    <t>01.05.2019 13:27:58</t>
  </si>
  <si>
    <t>01.05.2019 13:28:19</t>
  </si>
  <si>
    <t>01.05.2019 13:28:21</t>
  </si>
  <si>
    <t>01.05.2019 13:28:23</t>
  </si>
  <si>
    <t>01.05.2019 13:28:34</t>
  </si>
  <si>
    <t>01.05.2019 13:28:35</t>
  </si>
  <si>
    <t>01.05.2019 13:28:37</t>
  </si>
  <si>
    <t>01.05.2019 13:28:38</t>
  </si>
  <si>
    <t>01.05.2019 13:28:53</t>
  </si>
  <si>
    <t>01.05.2019 13:28:55</t>
  </si>
  <si>
    <t>01.05.2019 13:28:56</t>
  </si>
  <si>
    <t>01.05.2019 13:28:57</t>
  </si>
  <si>
    <t>01.05.2019 13:29:00</t>
  </si>
  <si>
    <t>01.05.2019 13:29:01</t>
  </si>
  <si>
    <t>01.05.2019 13:29:04</t>
  </si>
  <si>
    <t>01.05.2019 13:29:06</t>
  </si>
  <si>
    <t>01.05.2019 13:30:03</t>
  </si>
  <si>
    <t>01.05.2019 13:30:04</t>
  </si>
  <si>
    <t>01.05.2019 13:30:07</t>
  </si>
  <si>
    <t>01.05.2019 13:30:10</t>
  </si>
  <si>
    <t>01.05.2019 13:30:12</t>
  </si>
  <si>
    <t>01.05.2019 13:30:13</t>
  </si>
  <si>
    <t>01.05.2019 13:30:16</t>
  </si>
  <si>
    <t>01.05.2019 13:30:38</t>
  </si>
  <si>
    <t>01.05.2019 13:30:40</t>
  </si>
  <si>
    <t>01.05.2019 13:30:41</t>
  </si>
  <si>
    <t>01.05.2019 13:30:42</t>
  </si>
  <si>
    <t>01.05.2019 13:30:44</t>
  </si>
  <si>
    <t>01.05.2019 13:30:45</t>
  </si>
  <si>
    <t>01.05.2019 13:30:46</t>
  </si>
  <si>
    <t>01.05.2019 13:30:49</t>
  </si>
  <si>
    <t>01.05.2019 13:30:50</t>
  </si>
  <si>
    <t>01.05.2019 13:30:53</t>
  </si>
  <si>
    <t>01.05.2019 13:30:55</t>
  </si>
  <si>
    <t>01.05.2019 13:30:56</t>
  </si>
  <si>
    <t>01.05.2019 13:31:50</t>
  </si>
  <si>
    <t>01.05.2019 13:31:52</t>
  </si>
  <si>
    <t>01.05.2019 13:31:53</t>
  </si>
  <si>
    <t>01.05.2019 13:31:54</t>
  </si>
  <si>
    <t>01.05.2019 13:31:55</t>
  </si>
  <si>
    <t>01.05.2019 13:32:00</t>
  </si>
  <si>
    <t>01.05.2019 13:32:34</t>
  </si>
  <si>
    <t>01.05.2019 13:32:36</t>
  </si>
  <si>
    <t>01.05.2019 13:32:37</t>
  </si>
  <si>
    <t>01.05.2019 13:32:39</t>
  </si>
  <si>
    <t>01.05.2019 13:32:40</t>
  </si>
  <si>
    <t>01.05.2019 13:32:48</t>
  </si>
  <si>
    <t>01.05.2019 13:32:51</t>
  </si>
  <si>
    <t>01.05.2019 13:32:52</t>
  </si>
  <si>
    <t>01.05.2019 13:32:54</t>
  </si>
  <si>
    <t>01.05.2019 13:32:55</t>
  </si>
  <si>
    <t>01.05.2019 13:32:57</t>
  </si>
  <si>
    <t>01.05.2019 13:33:00</t>
  </si>
  <si>
    <t>01.05.2019 13:33:49</t>
  </si>
  <si>
    <t>01.05.2019 13:33:50</t>
  </si>
  <si>
    <t>01.05.2019 13:33:52</t>
  </si>
  <si>
    <t>01.05.2019 13:33:53</t>
  </si>
  <si>
    <t>01.05.2019 13:33:55</t>
  </si>
  <si>
    <t>01.05.2019 13:34:13</t>
  </si>
  <si>
    <t>01.05.2019 13:34:14</t>
  </si>
  <si>
    <t>01.05.2019 13:34:16</t>
  </si>
  <si>
    <t>01.05.2019 13:34:17</t>
  </si>
  <si>
    <t>01.05.2019 13:34:20</t>
  </si>
  <si>
    <t>01.05.2019 13:34:22</t>
  </si>
  <si>
    <t>01.05.2019 13:34:23</t>
  </si>
  <si>
    <t>01.05.2019 13:34:25</t>
  </si>
  <si>
    <t>01.05.2019 13:34:26</t>
  </si>
  <si>
    <t>01.05.2019 13:34:28</t>
  </si>
  <si>
    <t>01.05.2019 13:34:29</t>
  </si>
  <si>
    <t>01.05.2019 13:34:56</t>
  </si>
  <si>
    <t>01.05.2019 13:34:58</t>
  </si>
  <si>
    <t>01.05.2019 13:34:59</t>
  </si>
  <si>
    <t>01.05.2019 13:35:01</t>
  </si>
  <si>
    <t>01.05.2019 13:35:02</t>
  </si>
  <si>
    <t>01.05.2019 13:35:16</t>
  </si>
  <si>
    <t>01.05.2019 13:35:17</t>
  </si>
  <si>
    <t>01.05.2019 13:35:19</t>
  </si>
  <si>
    <t>01.05.2019 13:35:20</t>
  </si>
  <si>
    <t>01.05.2019 13:35:23</t>
  </si>
  <si>
    <t>01.05.2019 13:35:25</t>
  </si>
  <si>
    <t>01.05.2019 13:35:26</t>
  </si>
  <si>
    <t>01.05.2019 13:35:28</t>
  </si>
  <si>
    <t>01.05.2019 13:36:04</t>
  </si>
  <si>
    <t>01.05.2019 13:36:10</t>
  </si>
  <si>
    <t>01.05.2019 13:36:13</t>
  </si>
  <si>
    <t>01.05.2019 13:36:14</t>
  </si>
  <si>
    <t>01.05.2019 13:36:16</t>
  </si>
  <si>
    <t>01.05.2019 13:36:17</t>
  </si>
  <si>
    <t>01.05.2019 13:36:19</t>
  </si>
  <si>
    <t>01.05.2019 13:36:22</t>
  </si>
  <si>
    <t>01.05.2019 13:36:23</t>
  </si>
  <si>
    <t>01.05.2019 13:36:26</t>
  </si>
  <si>
    <t>01.05.2019 13:36:28</t>
  </si>
  <si>
    <t>01.05.2019 13:36:29</t>
  </si>
  <si>
    <t>01.05.2019 13:36:31</t>
  </si>
  <si>
    <t>01.05.2019 13:36:32</t>
  </si>
  <si>
    <t>01.05.2019 13:36:38</t>
  </si>
  <si>
    <t>01.05.2019 13:36:40</t>
  </si>
  <si>
    <t>01.05.2019 13:36:41</t>
  </si>
  <si>
    <t>01.05.2019 13:36:42</t>
  </si>
  <si>
    <t>01.05.2019 13:36:43</t>
  </si>
  <si>
    <t>01.05.2019 13:36:45</t>
  </si>
  <si>
    <t>01.05.2019 13:36:46</t>
  </si>
  <si>
    <t>01.05.2019 13:36:47</t>
  </si>
  <si>
    <t>01.05.2019 13:36:53</t>
  </si>
  <si>
    <t>01.05.2019 13:36:54</t>
  </si>
  <si>
    <t>01.05.2019 13:36:56</t>
  </si>
  <si>
    <t>01.05.2019 13:36:57</t>
  </si>
  <si>
    <t>01.05.2019 13:37:51</t>
  </si>
  <si>
    <t>01.05.2019 13:37:53</t>
  </si>
  <si>
    <t>01.05.2019 13:37:54</t>
  </si>
  <si>
    <t>01.05.2019 13:37:57</t>
  </si>
  <si>
    <t>01.05.2019 13:37:59</t>
  </si>
  <si>
    <t>01.05.2019 13:38:00</t>
  </si>
  <si>
    <t>01.05.2019 13:38:02</t>
  </si>
  <si>
    <t>01.05.2019 13:38:12</t>
  </si>
  <si>
    <t>01.05.2019 13:38:14</t>
  </si>
  <si>
    <t>01.05.2019 13:38:15</t>
  </si>
  <si>
    <t>01.05.2019 13:38:17</t>
  </si>
  <si>
    <t>01.05.2019 13:38:18</t>
  </si>
  <si>
    <t>01.05.2019 13:38:20</t>
  </si>
  <si>
    <t>01.05.2019 13:38:21</t>
  </si>
  <si>
    <t>01.05.2019 13:38:23</t>
  </si>
  <si>
    <t>01.05.2019 13:38:25</t>
  </si>
  <si>
    <t>01.05.2019 13:38:30</t>
  </si>
  <si>
    <t>01.05.2019 13:38:31</t>
  </si>
  <si>
    <t>01.05.2019 13:38:40</t>
  </si>
  <si>
    <t>01.05.2019 13:38:42</t>
  </si>
  <si>
    <t>01.05.2019 13:38:43</t>
  </si>
  <si>
    <t>01.05.2019 13:38:44</t>
  </si>
  <si>
    <t>01.05.2019 13:38:45</t>
  </si>
  <si>
    <t>01.05.2019 13:38:48</t>
  </si>
  <si>
    <t>01.05.2019 13:38:50</t>
  </si>
  <si>
    <t>01.05.2019 13:38:51</t>
  </si>
  <si>
    <t>01.05.2019 13:39:03</t>
  </si>
  <si>
    <t>01.05.2019 13:39:04</t>
  </si>
  <si>
    <t>01.05.2019 13:39:05</t>
  </si>
  <si>
    <t>01.05.2019 13:39:07</t>
  </si>
  <si>
    <t>01.05.2019 13:39:09</t>
  </si>
  <si>
    <t>01.05.2019 13:39:21</t>
  </si>
  <si>
    <t>01.05.2019 13:39:23</t>
  </si>
  <si>
    <t>01.05.2019 13:39:24</t>
  </si>
  <si>
    <t>01.05.2019 13:39:32</t>
  </si>
  <si>
    <t>01.05.2019 13:39:33</t>
  </si>
  <si>
    <t>01.05.2019 13:39:34</t>
  </si>
  <si>
    <t>01.05.2019 13:39:37</t>
  </si>
  <si>
    <t>01.05.2019 13:39:38</t>
  </si>
  <si>
    <t>01.05.2019 13:39:40</t>
  </si>
  <si>
    <t>01.05.2019 13:39:41</t>
  </si>
  <si>
    <t>01.05.2019 13:40:00</t>
  </si>
  <si>
    <t>01.05.2019 13:40:02</t>
  </si>
  <si>
    <t>01.05.2019 13:40:03</t>
  </si>
  <si>
    <t>01.05.2019 13:40:05</t>
  </si>
  <si>
    <t>01.05.2019 13:40:06</t>
  </si>
  <si>
    <t>01.05.2019 13:40:08</t>
  </si>
  <si>
    <t>01.05.2019 13:40:09</t>
  </si>
  <si>
    <t>01.05.2019 13:40:21</t>
  </si>
  <si>
    <t>01.05.2019 13:40:23</t>
  </si>
  <si>
    <t>01.05.2019 13:41:18</t>
  </si>
  <si>
    <t>01.05.2019 13:41:20</t>
  </si>
  <si>
    <t>01.05.2019 13:41:21</t>
  </si>
  <si>
    <t>01.05.2019 13:41:23</t>
  </si>
  <si>
    <t>01.05.2019 13:42:24</t>
  </si>
  <si>
    <t>01.05.2019 13:42:26</t>
  </si>
  <si>
    <t>01.05.2019 13:42:27</t>
  </si>
  <si>
    <t>01.05.2019 13:42:51</t>
  </si>
  <si>
    <t>01.05.2019 13:42:53</t>
  </si>
  <si>
    <t>01.05.2019 13:42:54</t>
  </si>
  <si>
    <t>01.05.2019 13:43:04</t>
  </si>
  <si>
    <t>01.05.2019 13:43:06</t>
  </si>
  <si>
    <t>01.05.2019 13:43:07</t>
  </si>
  <si>
    <t>01.05.2019 13:43:08</t>
  </si>
  <si>
    <t>01.05.2019 13:43:10</t>
  </si>
  <si>
    <t>01.05.2019 13:43:11</t>
  </si>
  <si>
    <t>01.05.2019 13:43:13</t>
  </si>
  <si>
    <t>01.05.2019 13:43:14</t>
  </si>
  <si>
    <t>01.05.2019 13:43:16</t>
  </si>
  <si>
    <t>01.05.2019 13:43:17</t>
  </si>
  <si>
    <t>01.05.2019 13:43:24</t>
  </si>
  <si>
    <t>01.05.2019 13:43:27</t>
  </si>
  <si>
    <t>01.05.2019 13:43:28</t>
  </si>
  <si>
    <t>01.05.2019 13:43:29</t>
  </si>
  <si>
    <t>01.05.2019 13:43:31</t>
  </si>
  <si>
    <t>01.05.2019 13:44:38</t>
  </si>
  <si>
    <t>01.05.2019 13:44:39</t>
  </si>
  <si>
    <t>01.05.2019 13:44:47</t>
  </si>
  <si>
    <t>01.05.2019 13:44:50</t>
  </si>
  <si>
    <t>01.05.2019 13:44:51</t>
  </si>
  <si>
    <t>01.05.2019 13:44:57</t>
  </si>
  <si>
    <t>01.05.2019 13:44:58</t>
  </si>
  <si>
    <t>01.05.2019 13:45:00</t>
  </si>
  <si>
    <t>01.05.2019 13:45:04</t>
  </si>
  <si>
    <t>01.05.2019 13:46:01</t>
  </si>
  <si>
    <t>01.05.2019 13:46:02</t>
  </si>
  <si>
    <t>01.05.2019 13:46:04</t>
  </si>
  <si>
    <t>01.05.2019 13:46:05</t>
  </si>
  <si>
    <t>01.05.2019 13:46:06</t>
  </si>
  <si>
    <t>01.05.2019 13:46:19</t>
  </si>
  <si>
    <t>01.05.2019 13:46:21</t>
  </si>
  <si>
    <t>01.05.2019 13:46:22</t>
  </si>
  <si>
    <t>01.05.2019 13:46:23</t>
  </si>
  <si>
    <t>01.05.2019 13:46:25</t>
  </si>
  <si>
    <t>01.05.2019 13:46:26</t>
  </si>
  <si>
    <t>01.05.2019 13:46:27</t>
  </si>
  <si>
    <t>01.05.2019 13:46:28</t>
  </si>
  <si>
    <t>01.05.2019 13:46:30</t>
  </si>
  <si>
    <t>01.05.2019 13:46:55</t>
  </si>
  <si>
    <t>01.05.2019 13:46:56</t>
  </si>
  <si>
    <t>01.05.2019 13:46:58</t>
  </si>
  <si>
    <t>01.05.2019 13:46:59</t>
  </si>
  <si>
    <t>01.05.2019 13:47:00</t>
  </si>
  <si>
    <t>01.05.2019 13:47:11</t>
  </si>
  <si>
    <t>01.05.2019 13:47:17</t>
  </si>
  <si>
    <t>01.05.2019 13:47:18</t>
  </si>
  <si>
    <t>01.05.2019 13:47:20</t>
  </si>
  <si>
    <t>01.05.2019 13:47:21</t>
  </si>
  <si>
    <t>01.05.2019 13:47:23</t>
  </si>
  <si>
    <t>01.05.2019 13:47:24</t>
  </si>
  <si>
    <t>01.05.2019 13:47:26</t>
  </si>
  <si>
    <t>01.05.2019 13:47:30</t>
  </si>
  <si>
    <t>01.05.2019 13:47:32</t>
  </si>
  <si>
    <t>01.05.2019 13:47:56</t>
  </si>
  <si>
    <t>01.05.2019 13:47:57</t>
  </si>
  <si>
    <t>01.05.2019 13:47:59</t>
  </si>
  <si>
    <t>01.05.2019 13:48:00</t>
  </si>
  <si>
    <t>01.05.2019 13:48:02</t>
  </si>
  <si>
    <t>01.05.2019 13:48:03</t>
  </si>
  <si>
    <t>01.05.2019 13:48:12</t>
  </si>
  <si>
    <t>01.05.2019 13:48:14</t>
  </si>
  <si>
    <t>01.05.2019 13:48:15</t>
  </si>
  <si>
    <t>01.05.2019 13:48:16</t>
  </si>
  <si>
    <t>01.05.2019 13:48:17</t>
  </si>
  <si>
    <t>01.05.2019 13:48:19</t>
  </si>
  <si>
    <t>01.05.2019 13:49:00</t>
  </si>
  <si>
    <t>01.05.2019 13:49:02</t>
  </si>
  <si>
    <t>01.05.2019 13:49:03</t>
  </si>
  <si>
    <t>01.05.2019 13:49:05</t>
  </si>
  <si>
    <t>01.05.2019 13:49:50</t>
  </si>
  <si>
    <t>01.05.2019 13:49:51</t>
  </si>
  <si>
    <t>01.05.2019 13:49:52</t>
  </si>
  <si>
    <t>01.05.2019 13:49:54</t>
  </si>
  <si>
    <t>01.05.2019 13:49:56</t>
  </si>
  <si>
    <t>01.05.2019 13:49:58</t>
  </si>
  <si>
    <t>01.05.2019 13:49:59</t>
  </si>
  <si>
    <t>01.05.2019 13:50:00</t>
  </si>
  <si>
    <t>01.05.2019 13:50:02</t>
  </si>
  <si>
    <t>01.05.2019 13:50:03</t>
  </si>
  <si>
    <t>01.05.2019 13:50:05</t>
  </si>
  <si>
    <t>01.05.2019 13:50:06</t>
  </si>
  <si>
    <t>01.05.2019 13:50:18</t>
  </si>
  <si>
    <t>01.05.2019 13:50:20</t>
  </si>
  <si>
    <t>01.05.2019 13:50:21</t>
  </si>
  <si>
    <t>01.05.2019 13:50:22</t>
  </si>
  <si>
    <t>01.05.2019 13:50:24</t>
  </si>
  <si>
    <t>01.05.2019 13:50:25</t>
  </si>
  <si>
    <t>01.05.2019 13:50:26</t>
  </si>
  <si>
    <t>01.05.2019 13:50:27</t>
  </si>
  <si>
    <t>01.05.2019 13:50:29</t>
  </si>
  <si>
    <t>01.05.2019 13:50:30</t>
  </si>
  <si>
    <t>01.05.2019 13:50:31</t>
  </si>
  <si>
    <t>01.05.2019 13:50:35</t>
  </si>
  <si>
    <t>01.05.2019 13:50:37</t>
  </si>
  <si>
    <t>01.05.2019 13:50:38</t>
  </si>
  <si>
    <t>01.05.2019 13:50:41</t>
  </si>
  <si>
    <t>01.05.2019 13:50:44</t>
  </si>
  <si>
    <t>01.05.2019 13:50:46</t>
  </si>
  <si>
    <t>01.05.2019 13:50:47</t>
  </si>
  <si>
    <t>01.05.2019 13:50:48</t>
  </si>
  <si>
    <t>01.05.2019 13:50:57</t>
  </si>
  <si>
    <t>01.05.2019 13:51:22</t>
  </si>
  <si>
    <t>01.05.2019 13:51:25</t>
  </si>
  <si>
    <t>01.05.2019 13:51:45</t>
  </si>
  <si>
    <t>01.05.2019 13:51:46</t>
  </si>
  <si>
    <t>01.05.2019 13:51:48</t>
  </si>
  <si>
    <t>01.05.2019 13:51:49</t>
  </si>
  <si>
    <t>01.05.2019 13:51:51</t>
  </si>
  <si>
    <t>01.05.2019 13:51:52</t>
  </si>
  <si>
    <t>01.05.2019 13:51:54</t>
  </si>
  <si>
    <t>01.05.2019 13:51:55</t>
  </si>
  <si>
    <t>01.05.2019 13:52:18</t>
  </si>
  <si>
    <t>01.05.2019 13:52:19</t>
  </si>
  <si>
    <t>01.05.2019 13:52:31</t>
  </si>
  <si>
    <t>01.05.2019 13:52:33</t>
  </si>
  <si>
    <t>01.05.2019 13:52:34</t>
  </si>
  <si>
    <t>01.05.2019 13:52:36</t>
  </si>
  <si>
    <t>01.05.2019 13:52:42</t>
  </si>
  <si>
    <t>01.05.2019 13:52:43</t>
  </si>
  <si>
    <t>01.05.2019 13:52:45</t>
  </si>
  <si>
    <t>01.05.2019 13:53:00</t>
  </si>
  <si>
    <t>01.05.2019 13:53:01</t>
  </si>
  <si>
    <t>01.05.2019 13:53:03</t>
  </si>
  <si>
    <t>01.05.2019 13:53:09</t>
  </si>
  <si>
    <t>01.05.2019 13:53:10</t>
  </si>
  <si>
    <t>01.05.2019 13:53:12</t>
  </si>
  <si>
    <t>01.05.2019 13:53:20</t>
  </si>
  <si>
    <t>01.05.2019 13:53:22</t>
  </si>
  <si>
    <t>01.05.2019 13:53:23</t>
  </si>
  <si>
    <t>01.05.2019 13:53:25</t>
  </si>
  <si>
    <t>01.05.2019 13:53:56</t>
  </si>
  <si>
    <t>01.05.2019 13:54:07</t>
  </si>
  <si>
    <t>01.05.2019 13:54:08</t>
  </si>
  <si>
    <t>01.05.2019 13:54:10</t>
  </si>
  <si>
    <t>01.05.2019 13:54:11</t>
  </si>
  <si>
    <t>01.05.2019 13:54:13</t>
  </si>
  <si>
    <t>01.05.2019 13:54:14</t>
  </si>
  <si>
    <t>01.05.2019 13:54:16</t>
  </si>
  <si>
    <t>01.05.2019 13:54:48</t>
  </si>
  <si>
    <t>01.05.2019 13:54:56</t>
  </si>
  <si>
    <t>01.05.2019 13:54:57</t>
  </si>
  <si>
    <t>01.05.2019 13:54:59</t>
  </si>
  <si>
    <t>01.05.2019 13:55:03</t>
  </si>
  <si>
    <t>01.05.2019 13:55:05</t>
  </si>
  <si>
    <t>01.05.2019 13:55:29</t>
  </si>
  <si>
    <t>01.05.2019 13:55:30</t>
  </si>
  <si>
    <t>01.05.2019 13:55:32</t>
  </si>
  <si>
    <t>01.05.2019 13:55:48</t>
  </si>
  <si>
    <t>01.05.2019 13:55:50</t>
  </si>
  <si>
    <t>01.05.2019 13:55:54</t>
  </si>
  <si>
    <t>01.05.2019 13:56:00</t>
  </si>
  <si>
    <t>01.05.2019 13:56:03</t>
  </si>
  <si>
    <t>01.05.2019 13:56:04</t>
  </si>
  <si>
    <t>01.05.2019 13:56:12</t>
  </si>
  <si>
    <t>01.05.2019 13:56:13</t>
  </si>
  <si>
    <t>01.05.2019 13:56:22</t>
  </si>
  <si>
    <t>01.05.2019 13:56:24</t>
  </si>
  <si>
    <t>01.05.2019 13:56:27</t>
  </si>
  <si>
    <t>01.05.2019 13:56:34</t>
  </si>
  <si>
    <t>01.05.2019 13:56:39</t>
  </si>
  <si>
    <t>01.05.2019 13:56:40</t>
  </si>
  <si>
    <t>01.05.2019 13:56:42</t>
  </si>
  <si>
    <t>01.05.2019 13:56:43</t>
  </si>
  <si>
    <t>01.05.2019 13:56:46</t>
  </si>
  <si>
    <t>01.05.2019 13:56:48</t>
  </si>
  <si>
    <t>01.05.2019 13:56:52</t>
  </si>
  <si>
    <t>01.05.2019 13:56:54</t>
  </si>
  <si>
    <t>01.05.2019 13:56:55</t>
  </si>
  <si>
    <t>01.05.2019 13:56:56</t>
  </si>
  <si>
    <t>01.05.2019 13:56:59</t>
  </si>
  <si>
    <t>01.05.2019 13:57:01</t>
  </si>
  <si>
    <t>01.05.2019 13:57:02</t>
  </si>
  <si>
    <t>01.05.2019 13:57:07</t>
  </si>
  <si>
    <t>01.05.2019 13:57:08</t>
  </si>
  <si>
    <t>01.05.2019 13:57:09</t>
  </si>
  <si>
    <t>01.05.2019 13:57:11</t>
  </si>
  <si>
    <t>01.05.2019 13:57:12</t>
  </si>
  <si>
    <t>01.05.2019 13:57:13</t>
  </si>
  <si>
    <t>01.05.2019 13:57:14</t>
  </si>
  <si>
    <t>01.05.2019 13:57:19</t>
  </si>
  <si>
    <t>01.05.2019 13:57:32</t>
  </si>
  <si>
    <t>01.05.2019 13:57:34</t>
  </si>
  <si>
    <t>01.05.2019 13:57:38</t>
  </si>
  <si>
    <t>01.05.2019 13:57:39</t>
  </si>
  <si>
    <t>01.05.2019 13:57:41</t>
  </si>
  <si>
    <t>01.05.2019 13:57:42</t>
  </si>
  <si>
    <t>01.05.2019 13:58:10</t>
  </si>
  <si>
    <t>01.05.2019 13:58:12</t>
  </si>
  <si>
    <t>01.05.2019 13:58:37</t>
  </si>
  <si>
    <t>01.05.2019 13:58:38</t>
  </si>
  <si>
    <t>01.05.2019 13:58:40</t>
  </si>
  <si>
    <t>01.05.2019 13:58:41</t>
  </si>
  <si>
    <t>01.05.2019 13:58:42</t>
  </si>
  <si>
    <t>01.05.2019 13:58:43</t>
  </si>
  <si>
    <t>01.05.2019 13:58:45</t>
  </si>
  <si>
    <t>01.05.2019 13:58:46</t>
  </si>
  <si>
    <t>01.05.2019 13:58:47</t>
  </si>
  <si>
    <t>01.05.2019 13:58:48</t>
  </si>
  <si>
    <t>01.05.2019 13:58:50</t>
  </si>
  <si>
    <t>01.05.2019 13:58:51</t>
  </si>
  <si>
    <t>01.05.2019 13:58:52</t>
  </si>
  <si>
    <t>01.05.2019 13:58:53</t>
  </si>
  <si>
    <t>01.05.2019 13:58:55</t>
  </si>
  <si>
    <t>01.05.2019 13:59:18</t>
  </si>
  <si>
    <t>01.05.2019 13:59:20</t>
  </si>
  <si>
    <t>01.05.2019 13:59:21</t>
  </si>
  <si>
    <t>01.05.2019 13:59:22</t>
  </si>
  <si>
    <t>01.05.2019 13:59:27</t>
  </si>
  <si>
    <t>01.05.2019 13:59:28</t>
  </si>
  <si>
    <t>01.05.2019 13:59:29</t>
  </si>
  <si>
    <t>01.05.2019 13:59:38</t>
  </si>
  <si>
    <t>01.05.2019 13:59:41</t>
  </si>
  <si>
    <t>01.05.2019 13:59:56</t>
  </si>
  <si>
    <t>01.05.2019 13:59:58</t>
  </si>
  <si>
    <t>01.05.2019 14:00:20</t>
  </si>
  <si>
    <t>01.05.2019 14:00:22</t>
  </si>
  <si>
    <t>01.05.2019 14:00:26</t>
  </si>
  <si>
    <t>01.05.2019 14:00:28</t>
  </si>
  <si>
    <t>01.05.2019 14:00:34</t>
  </si>
  <si>
    <t>01.05.2019 14:00:35</t>
  </si>
  <si>
    <t>01.05.2019 14:00:36</t>
  </si>
  <si>
    <t>01.05.2019 14:00:38</t>
  </si>
  <si>
    <t>01.05.2019 14:00:39</t>
  </si>
  <si>
    <t>01.05.2019 14:00:40</t>
  </si>
  <si>
    <t>01.05.2019 14:00:45</t>
  </si>
  <si>
    <t>01.05.2019 14:00:46</t>
  </si>
  <si>
    <t>01.05.2019 14:00:47</t>
  </si>
  <si>
    <t>01.05.2019 14:00:49</t>
  </si>
  <si>
    <t>01.05.2019 14:00:50</t>
  </si>
  <si>
    <t>01.05.2019 14:00:51</t>
  </si>
  <si>
    <t>01.05.2019 14:00:52</t>
  </si>
  <si>
    <t>01.05.2019 14:00:54</t>
  </si>
  <si>
    <t>01.05.2019 14:00:55</t>
  </si>
  <si>
    <t>01.05.2019 14:00:56</t>
  </si>
  <si>
    <t>01.05.2019 14:01:36</t>
  </si>
  <si>
    <t>01.05.2019 14:01:38</t>
  </si>
  <si>
    <t>01.05.2019 14:01:41</t>
  </si>
  <si>
    <t>01.05.2019 14:01:42</t>
  </si>
  <si>
    <t>01.05.2019 14:01:47</t>
  </si>
  <si>
    <t>01.05.2019 14:01:48</t>
  </si>
  <si>
    <t>01.05.2019 14:01:50</t>
  </si>
  <si>
    <t>01.05.2019 14:01:51</t>
  </si>
  <si>
    <t>01.05.2019 14:02:03</t>
  </si>
  <si>
    <t>01.05.2019 14:02:05</t>
  </si>
  <si>
    <t>01.05.2019 14:02:06</t>
  </si>
  <si>
    <t>01.05.2019 14:02:28</t>
  </si>
  <si>
    <t>01.05.2019 14:02:30</t>
  </si>
  <si>
    <t>01.05.2019 14:02:38</t>
  </si>
  <si>
    <t>01.05.2019 14:02:40</t>
  </si>
  <si>
    <t>01.05.2019 14:02:41</t>
  </si>
  <si>
    <t>01.05.2019 14:02:43</t>
  </si>
  <si>
    <t>01.05.2019 14:02:56</t>
  </si>
  <si>
    <t>01.05.2019 14:02:58</t>
  </si>
  <si>
    <t>01.05.2019 14:03:01</t>
  </si>
  <si>
    <t>01.05.2019 14:03:04</t>
  </si>
  <si>
    <t>01.05.2019 14:03:11</t>
  </si>
  <si>
    <t>01.05.2019 14:03:13</t>
  </si>
  <si>
    <t>01.05.2019 14:03:14</t>
  </si>
  <si>
    <t>01.05.2019 14:03:16</t>
  </si>
  <si>
    <t>01.05.2019 14:03:22</t>
  </si>
  <si>
    <t>01.05.2019 14:03:25</t>
  </si>
  <si>
    <t>01.05.2019 14:03:26</t>
  </si>
  <si>
    <t>01.05.2019 14:03:28</t>
  </si>
  <si>
    <t>01.05.2019 14:03:29</t>
  </si>
  <si>
    <t>01.05.2019 14:03:31</t>
  </si>
  <si>
    <t>01.05.2019 14:03:32</t>
  </si>
  <si>
    <t>01.05.2019 14:03:35</t>
  </si>
  <si>
    <t>01.05.2019 14:03:37</t>
  </si>
  <si>
    <t>01.05.2019 14:03:38</t>
  </si>
  <si>
    <t>01.05.2019 14:04:00</t>
  </si>
  <si>
    <t>01.05.2019 14:04:02</t>
  </si>
  <si>
    <t>01.05.2019 14:04:03</t>
  </si>
  <si>
    <t>01.05.2019 14:04:04</t>
  </si>
  <si>
    <t>01.05.2019 14:04:16</t>
  </si>
  <si>
    <t>01.05.2019 14:04:18</t>
  </si>
  <si>
    <t>01.05.2019 14:04:38</t>
  </si>
  <si>
    <t>01.05.2019 14:04:40</t>
  </si>
  <si>
    <t>01.05.2019 14:05:05</t>
  </si>
  <si>
    <t>01.05.2019 14:05:08</t>
  </si>
  <si>
    <t>01.05.2019 14:05:10</t>
  </si>
  <si>
    <t>01.05.2019 14:05:11</t>
  </si>
  <si>
    <t>01.05.2019 14:05:13</t>
  </si>
  <si>
    <t>01.05.2019 14:05:20</t>
  </si>
  <si>
    <t>01.05.2019 14:05:22</t>
  </si>
  <si>
    <t>01.05.2019 14:05:23</t>
  </si>
  <si>
    <t>01.05.2019 14:05:25</t>
  </si>
  <si>
    <t>01.05.2019 14:05:29</t>
  </si>
  <si>
    <t>01.05.2019 14:05:31</t>
  </si>
  <si>
    <t>01.05.2019 14:05:32</t>
  </si>
  <si>
    <t>01.05.2019 14:05:38</t>
  </si>
  <si>
    <t>01.05.2019 14:05:40</t>
  </si>
  <si>
    <t>01.05.2019 14:06:04</t>
  </si>
  <si>
    <t>01.05.2019 14:06:05</t>
  </si>
  <si>
    <t>01.05.2019 14:06:07</t>
  </si>
  <si>
    <t>01.05.2019 14:06:08</t>
  </si>
  <si>
    <t>01.05.2019 14:06:10</t>
  </si>
  <si>
    <t>01.05.2019 14:06:11</t>
  </si>
  <si>
    <t>01.05.2019 14:06:13</t>
  </si>
  <si>
    <t>01.05.2019 14:06:26</t>
  </si>
  <si>
    <t>01.05.2019 14:06:28</t>
  </si>
  <si>
    <t>01.05.2019 14:06:29</t>
  </si>
  <si>
    <t>01.05.2019 14:06:32</t>
  </si>
  <si>
    <t>01.05.2019 14:06:34</t>
  </si>
  <si>
    <t>01.05.2019 14:06:35</t>
  </si>
  <si>
    <t>01.05.2019 14:06:37</t>
  </si>
  <si>
    <t>01.05.2019 14:06:38</t>
  </si>
  <si>
    <t>01.05.2019 14:06:40</t>
  </si>
  <si>
    <t>01.05.2019 14:06:50</t>
  </si>
  <si>
    <t>01.05.2019 14:06:52</t>
  </si>
  <si>
    <t>01.05.2019 14:06:53</t>
  </si>
  <si>
    <t>01.05.2019 14:06:55</t>
  </si>
  <si>
    <t>01.05.2019 14:07:07</t>
  </si>
  <si>
    <t>01.05.2019 14:07:08</t>
  </si>
  <si>
    <t>01.05.2019 14:07:10</t>
  </si>
  <si>
    <t>01.05.2019 14:07:11</t>
  </si>
  <si>
    <t>01.05.2019 14:07:34</t>
  </si>
  <si>
    <t>01.05.2019 14:07:37</t>
  </si>
  <si>
    <t>01.05.2019 14:07:38</t>
  </si>
  <si>
    <t>01.05.2019 14:07:41</t>
  </si>
  <si>
    <t>01.05.2019 14:07:44</t>
  </si>
  <si>
    <t>01.05.2019 14:08:12</t>
  </si>
  <si>
    <t>01.05.2019 14:08:15</t>
  </si>
  <si>
    <t>01.05.2019 14:08:17</t>
  </si>
  <si>
    <t>01.05.2019 14:08:20</t>
  </si>
  <si>
    <t>01.05.2019 14:08:21</t>
  </si>
  <si>
    <t>01.05.2019 14:08:22</t>
  </si>
  <si>
    <t>01.05.2019 14:08:23</t>
  </si>
  <si>
    <t>01.05.2019 14:08:25</t>
  </si>
  <si>
    <t>01.05.2019 14:08:26</t>
  </si>
  <si>
    <t>01.05.2019 14:08:27</t>
  </si>
  <si>
    <t>01.05.2019 14:08:28</t>
  </si>
  <si>
    <t>01.05.2019 14:08:30</t>
  </si>
  <si>
    <t>01.05.2019 14:08:35</t>
  </si>
  <si>
    <t>01.05.2019 14:08:37</t>
  </si>
  <si>
    <t>01.05.2019 14:08:38</t>
  </si>
  <si>
    <t>01.05.2019 14:08:56</t>
  </si>
  <si>
    <t>01.05.2019 14:08:58</t>
  </si>
  <si>
    <t>01.05.2019 14:08:59</t>
  </si>
  <si>
    <t>01.05.2019 14:09:02</t>
  </si>
  <si>
    <t>01.05.2019 14:09:04</t>
  </si>
  <si>
    <t>01.05.2019 14:09:05</t>
  </si>
  <si>
    <t>01.05.2019 14:09:07</t>
  </si>
  <si>
    <t>01.05.2019 14:09:08</t>
  </si>
  <si>
    <t>01.05.2019 14:09:37</t>
  </si>
  <si>
    <t>01.05.2019 14:09:38</t>
  </si>
  <si>
    <t>01.05.2019 14:10:11</t>
  </si>
  <si>
    <t>01.05.2019 14:10:13</t>
  </si>
  <si>
    <t>01.05.2019 14:10:14</t>
  </si>
  <si>
    <t>01.05.2019 14:10:15</t>
  </si>
  <si>
    <t>01.05.2019 14:10:19</t>
  </si>
  <si>
    <t>01.05.2019 14:10:21</t>
  </si>
  <si>
    <t>01.05.2019 14:10:22</t>
  </si>
  <si>
    <t>01.05.2019 14:10:23</t>
  </si>
  <si>
    <t>01.05.2019 14:10:25</t>
  </si>
  <si>
    <t>01.05.2019 14:10:26</t>
  </si>
  <si>
    <t>01.05.2019 14:10:27</t>
  </si>
  <si>
    <t>01.05.2019 14:10:36</t>
  </si>
  <si>
    <t>01.05.2019 14:10:37</t>
  </si>
  <si>
    <t>01.05.2019 14:10:39</t>
  </si>
  <si>
    <t>01.05.2019 14:10:40</t>
  </si>
  <si>
    <t>01.05.2019 14:10:46</t>
  </si>
  <si>
    <t>01.05.2019 14:10:49</t>
  </si>
  <si>
    <t>01.05.2019 14:10:50</t>
  </si>
  <si>
    <t>01.05.2019 14:10:51</t>
  </si>
  <si>
    <t>01.05.2019 14:10:53</t>
  </si>
  <si>
    <t>01.05.2019 14:10:54</t>
  </si>
  <si>
    <t>01.05.2019 14:10:55</t>
  </si>
  <si>
    <t>01.05.2019 14:10:57</t>
  </si>
  <si>
    <t>01.05.2019 14:10:58</t>
  </si>
  <si>
    <t>01.05.2019 14:11:00</t>
  </si>
  <si>
    <t>01.05.2019 14:11:01</t>
  </si>
  <si>
    <t>01.05.2019 14:11:03</t>
  </si>
  <si>
    <t>01.05.2019 14:11:07</t>
  </si>
  <si>
    <t>01.05.2019 14:11:10</t>
  </si>
  <si>
    <t>01.05.2019 14:11:11</t>
  </si>
  <si>
    <t>01.05.2019 14:11:41</t>
  </si>
  <si>
    <t>01.05.2019 14:11:43</t>
  </si>
  <si>
    <t>01.05.2019 14:11:44</t>
  </si>
  <si>
    <t>01.05.2019 14:11:45</t>
  </si>
  <si>
    <t>01.05.2019 14:11:46</t>
  </si>
  <si>
    <t>01.05.2019 14:11:48</t>
  </si>
  <si>
    <t>01.05.2019 14:11:49</t>
  </si>
  <si>
    <t>01.05.2019 14:11:50</t>
  </si>
  <si>
    <t>01.05.2019 14:11:51</t>
  </si>
  <si>
    <t>01.05.2019 14:11:53</t>
  </si>
  <si>
    <t>01.05.2019 14:11:57</t>
  </si>
  <si>
    <t>01.05.2019 14:12:04</t>
  </si>
  <si>
    <t>01.05.2019 14:12:21</t>
  </si>
  <si>
    <t>01.05.2019 14:12:25</t>
  </si>
  <si>
    <t>01.05.2019 14:12:28</t>
  </si>
  <si>
    <t>01.05.2019 14:12:33</t>
  </si>
  <si>
    <t>01.05.2019 14:12:36</t>
  </si>
  <si>
    <t>01.05.2019 14:12:37</t>
  </si>
  <si>
    <t>01.05.2019 14:12:39</t>
  </si>
  <si>
    <t>01.05.2019 14:12:49</t>
  </si>
  <si>
    <t>01.05.2019 14:13:04</t>
  </si>
  <si>
    <t>01.05.2019 14:13:06</t>
  </si>
  <si>
    <t>01.05.2019 14:13:08</t>
  </si>
  <si>
    <t>01.05.2019 14:13:28</t>
  </si>
  <si>
    <t>01.05.2019 14:13:29</t>
  </si>
  <si>
    <t>01.05.2019 14:13:31</t>
  </si>
  <si>
    <t>01.05.2019 14:13:32</t>
  </si>
  <si>
    <t>01.05.2019 14:13:39</t>
  </si>
  <si>
    <t>01.05.2019 14:13:41</t>
  </si>
  <si>
    <t>01.05.2019 14:13:42</t>
  </si>
  <si>
    <t>01.05.2019 14:13:51</t>
  </si>
  <si>
    <t>01.05.2019 14:13:53</t>
  </si>
  <si>
    <t>01.05.2019 14:13:54</t>
  </si>
  <si>
    <t>01.05.2019 14:13:55</t>
  </si>
  <si>
    <t>01.05.2019 14:13:57</t>
  </si>
  <si>
    <t>01.05.2019 14:13:58</t>
  </si>
  <si>
    <t>01.05.2019 14:14:00</t>
  </si>
  <si>
    <t>01.05.2019 14:14:21</t>
  </si>
  <si>
    <t>01.05.2019 14:14:22</t>
  </si>
  <si>
    <t>01.05.2019 14:14:37</t>
  </si>
  <si>
    <t>01.05.2019 14:14:39</t>
  </si>
  <si>
    <t>01.05.2019 14:14:40</t>
  </si>
  <si>
    <t>01.05.2019 14:14:42</t>
  </si>
  <si>
    <t>01.05.2019 14:14:43</t>
  </si>
  <si>
    <t>01.05.2019 14:14:45</t>
  </si>
  <si>
    <t>01.05.2019 14:14:46</t>
  </si>
  <si>
    <t>01.05.2019 14:14:48</t>
  </si>
  <si>
    <t>01.05.2019 14:14:49</t>
  </si>
  <si>
    <t>01.05.2019 14:15:03</t>
  </si>
  <si>
    <t>01.05.2019 14:15:04</t>
  </si>
  <si>
    <t>01.05.2019 14:15:05</t>
  </si>
  <si>
    <t>01.05.2019 14:16:17</t>
  </si>
  <si>
    <t>01.05.2019 14:16:19</t>
  </si>
  <si>
    <t>01.05.2019 14:16:20</t>
  </si>
  <si>
    <t>01.05.2019 14:16:50</t>
  </si>
  <si>
    <t>01.05.2019 14:16:52</t>
  </si>
  <si>
    <t>01.05.2019 14:16:53</t>
  </si>
  <si>
    <t>01.05.2019 14:17:02</t>
  </si>
  <si>
    <t>01.05.2019 14:17:03</t>
  </si>
  <si>
    <t>01.05.2019 14:17:04</t>
  </si>
  <si>
    <t>01.05.2019 14:17:09</t>
  </si>
  <si>
    <t>01.05.2019 14:17:10</t>
  </si>
  <si>
    <t>01.05.2019 14:17:12</t>
  </si>
  <si>
    <t>01.05.2019 14:17:40</t>
  </si>
  <si>
    <t>01.05.2019 14:17:42</t>
  </si>
  <si>
    <t>01.05.2019 14:17:43</t>
  </si>
  <si>
    <t>01.05.2019 14:17:55</t>
  </si>
  <si>
    <t>01.05.2019 14:17:56</t>
  </si>
  <si>
    <t>01.05.2019 14:17:58</t>
  </si>
  <si>
    <t>01.05.2019 14:18:23</t>
  </si>
  <si>
    <t>01.05.2019 14:18:24</t>
  </si>
  <si>
    <t>01.05.2019 14:18:26</t>
  </si>
  <si>
    <t>01.05.2019 14:18:27</t>
  </si>
  <si>
    <t>01.05.2019 14:18:28</t>
  </si>
  <si>
    <t>01.05.2019 14:18:29</t>
  </si>
  <si>
    <t>01.05.2019 14:18:31</t>
  </si>
  <si>
    <t>01.05.2019 14:18:35</t>
  </si>
  <si>
    <t>01.05.2019 14:18:36</t>
  </si>
  <si>
    <t>01.05.2019 14:18:39</t>
  </si>
  <si>
    <t>01.05.2019 14:18:41</t>
  </si>
  <si>
    <t>01.05.2019 14:18:42</t>
  </si>
  <si>
    <t>01.05.2019 14:19:08</t>
  </si>
  <si>
    <t>01.05.2019 14:19:09</t>
  </si>
  <si>
    <t>01.05.2019 14:19:11</t>
  </si>
  <si>
    <t>01.05.2019 14:19:20</t>
  </si>
  <si>
    <t>01.05.2019 14:19:21</t>
  </si>
  <si>
    <t>01.05.2019 14:19:23</t>
  </si>
  <si>
    <t>01.05.2019 14:19:27</t>
  </si>
  <si>
    <t>01.05.2019 14:19:29</t>
  </si>
  <si>
    <t>01.05.2019 14:19:53</t>
  </si>
  <si>
    <t>01.05.2019 14:19:54</t>
  </si>
  <si>
    <t>01.05.2019 14:19:56</t>
  </si>
  <si>
    <t>01.05.2019 14:19:57</t>
  </si>
  <si>
    <t>01.05.2019 14:19:58</t>
  </si>
  <si>
    <t>01.05.2019 14:19:59</t>
  </si>
  <si>
    <t>01.05.2019 14:20:01</t>
  </si>
  <si>
    <t>01.05.2019 14:20:02</t>
  </si>
  <si>
    <t>01.05.2019 14:20:17</t>
  </si>
  <si>
    <t>01.05.2019 14:20:18</t>
  </si>
  <si>
    <t>01.05.2019 14:20:20</t>
  </si>
  <si>
    <t>01.05.2019 14:21:06</t>
  </si>
  <si>
    <t>01.05.2019 14:21:08</t>
  </si>
  <si>
    <t>01.05.2019 14:21:09</t>
  </si>
  <si>
    <t>01.05.2019 14:21:12</t>
  </si>
  <si>
    <t>01.05.2019 14:21:14</t>
  </si>
  <si>
    <t>01.05.2019 14:21:17</t>
  </si>
  <si>
    <t>01.05.2019 14:21:29</t>
  </si>
  <si>
    <t>01.05.2019 14:21:30</t>
  </si>
  <si>
    <t>01.05.2019 14:21:32</t>
  </si>
  <si>
    <t>01.05.2019 14:21:35</t>
  </si>
  <si>
    <t>01.05.2019 14:21:36</t>
  </si>
  <si>
    <t>01.05.2019 14:21:38</t>
  </si>
  <si>
    <t>01.05.2019 14:21:39</t>
  </si>
  <si>
    <t>01.05.2019 14:21:41</t>
  </si>
  <si>
    <t>01.05.2019 14:21:42</t>
  </si>
  <si>
    <t>01.05.2019 14:21:44</t>
  </si>
  <si>
    <t>01.05.2019 14:21:56</t>
  </si>
  <si>
    <t>01.05.2019 14:21:57</t>
  </si>
  <si>
    <t>01.05.2019 14:21:59</t>
  </si>
  <si>
    <t>01.05.2019 14:22:00</t>
  </si>
  <si>
    <t>01.05.2019 14:22:03</t>
  </si>
  <si>
    <t>01.05.2019 14:22:06</t>
  </si>
  <si>
    <t>01.05.2019 14:22:08</t>
  </si>
  <si>
    <t>01.05.2019 14:22:10</t>
  </si>
  <si>
    <t>01.05.2019 14:22:12</t>
  </si>
  <si>
    <t>01.05.2019 14:22:13</t>
  </si>
  <si>
    <t>01.05.2019 14:22:16</t>
  </si>
  <si>
    <t>01.05.2019 14:22:17</t>
  </si>
  <si>
    <t>01.05.2019 14:22:19</t>
  </si>
  <si>
    <t>01.05.2019 14:22:20</t>
  </si>
  <si>
    <t>01.05.2019 14:22:26</t>
  </si>
  <si>
    <t>01.05.2019 14:22:28</t>
  </si>
  <si>
    <t>01.05.2019 14:22:29</t>
  </si>
  <si>
    <t>01.05.2019 14:22:31</t>
  </si>
  <si>
    <t>01.05.2019 14:22:53</t>
  </si>
  <si>
    <t>01.05.2019 14:22:55</t>
  </si>
  <si>
    <t>01.05.2019 14:23:40</t>
  </si>
  <si>
    <t>01.05.2019 14:23:41</t>
  </si>
  <si>
    <t>01.05.2019 14:23:43</t>
  </si>
  <si>
    <t>01.05.2019 14:23:44</t>
  </si>
  <si>
    <t>01.05.2019 14:24:05</t>
  </si>
  <si>
    <t>01.05.2019 14:24:06</t>
  </si>
  <si>
    <t>01.05.2019 14:24:10</t>
  </si>
  <si>
    <t>01.05.2019 14:24:12</t>
  </si>
  <si>
    <t>01.05.2019 14:24:15</t>
  </si>
  <si>
    <t>01.05.2019 14:24:27</t>
  </si>
  <si>
    <t>01.05.2019 14:24:28</t>
  </si>
  <si>
    <t>01.05.2019 14:24:58</t>
  </si>
  <si>
    <t>01.05.2019 14:25:00</t>
  </si>
  <si>
    <t>01.05.2019 14:25:01</t>
  </si>
  <si>
    <t>01.05.2019 14:25:03</t>
  </si>
  <si>
    <t>01.05.2019 14:25:04</t>
  </si>
  <si>
    <t>01.05.2019 14:25:06</t>
  </si>
  <si>
    <t>01.05.2019 14:25:16</t>
  </si>
  <si>
    <t>01.05.2019 14:25:18</t>
  </si>
  <si>
    <t>01.05.2019 14:25:19</t>
  </si>
  <si>
    <t>01.05.2019 14:25:21</t>
  </si>
  <si>
    <t>01.05.2019 14:25:22</t>
  </si>
  <si>
    <t>01.05.2019 14:25:34</t>
  </si>
  <si>
    <t>01.05.2019 14:25:43</t>
  </si>
  <si>
    <t>01.05.2019 14:25:45</t>
  </si>
  <si>
    <t>01.05.2019 14:25:46</t>
  </si>
  <si>
    <t>01.05.2019 14:25:48</t>
  </si>
  <si>
    <t>01.05.2019 14:25:49</t>
  </si>
  <si>
    <t>01.05.2019 14:25:51</t>
  </si>
  <si>
    <t>01.05.2019 14:26:09</t>
  </si>
  <si>
    <t>01.05.2019 14:26:10</t>
  </si>
  <si>
    <t>01.05.2019 14:26:12</t>
  </si>
  <si>
    <t>01.05.2019 14:26:13</t>
  </si>
  <si>
    <t>01.05.2019 14:26:15</t>
  </si>
  <si>
    <t>01.05.2019 14:26:16</t>
  </si>
  <si>
    <t>01.05.2019 14:26:34</t>
  </si>
  <si>
    <t>01.05.2019 14:26:36</t>
  </si>
  <si>
    <t>01.05.2019 14:26:37</t>
  </si>
  <si>
    <t>01.05.2019 14:26:38</t>
  </si>
  <si>
    <t>01.05.2019 14:27:04</t>
  </si>
  <si>
    <t>01.05.2019 14:27:05</t>
  </si>
  <si>
    <t>01.05.2019 14:27:13</t>
  </si>
  <si>
    <t>01.05.2019 14:27:14</t>
  </si>
  <si>
    <t>01.05.2019 14:27:16</t>
  </si>
  <si>
    <t>01.05.2019 14:27:28</t>
  </si>
  <si>
    <t>01.05.2019 14:27:29</t>
  </si>
  <si>
    <t>01.05.2019 14:27:30</t>
  </si>
  <si>
    <t>01.05.2019 14:27:32</t>
  </si>
  <si>
    <t>01.05.2019 14:27:33</t>
  </si>
  <si>
    <t>01.05.2019 14:27:36</t>
  </si>
  <si>
    <t>01.05.2019 14:27:45</t>
  </si>
  <si>
    <t>01.05.2019 14:27:46</t>
  </si>
  <si>
    <t>01.05.2019 14:27:47</t>
  </si>
  <si>
    <t>01.05.2019 14:27:49</t>
  </si>
  <si>
    <t>01.05.2019 14:27:50</t>
  </si>
  <si>
    <t>01.05.2019 14:27:53</t>
  </si>
  <si>
    <t>01.05.2019 14:27:54</t>
  </si>
  <si>
    <t>01.05.2019 14:27:56</t>
  </si>
  <si>
    <t>01.05.2019 14:27:57</t>
  </si>
  <si>
    <t>01.05.2019 14:28:11</t>
  </si>
  <si>
    <t>01.05.2019 14:28:12</t>
  </si>
  <si>
    <t>01.05.2019 14:28:14</t>
  </si>
  <si>
    <t>01.05.2019 14:28:15</t>
  </si>
  <si>
    <t>01.05.2019 14:28:20</t>
  </si>
  <si>
    <t>01.05.2019 14:28:21</t>
  </si>
  <si>
    <t>01.05.2019 14:28:22</t>
  </si>
  <si>
    <t>01.05.2019 14:28:24</t>
  </si>
  <si>
    <t>01.05.2019 14:28:25</t>
  </si>
  <si>
    <t>01.05.2019 14:28:28</t>
  </si>
  <si>
    <t>01.05.2019 14:28:31</t>
  </si>
  <si>
    <t>01.05.2019 14:28:47</t>
  </si>
  <si>
    <t>01.05.2019 14:28:49</t>
  </si>
  <si>
    <t>01.05.2019 14:28:50</t>
  </si>
  <si>
    <t>01.05.2019 14:28:51</t>
  </si>
  <si>
    <t>01.05.2019 14:28:54</t>
  </si>
  <si>
    <t>01.05.2019 14:28:55</t>
  </si>
  <si>
    <t>01.05.2019 14:28:57</t>
  </si>
  <si>
    <t>01.05.2019 14:29:00</t>
  </si>
  <si>
    <t>01.05.2019 14:29:07</t>
  </si>
  <si>
    <t>01.05.2019 14:29:09</t>
  </si>
  <si>
    <t>01.05.2019 14:29:10</t>
  </si>
  <si>
    <t>01.05.2019 14:29:11</t>
  </si>
  <si>
    <t>01.05.2019 14:29:12</t>
  </si>
  <si>
    <t>01.05.2019 14:29:14</t>
  </si>
  <si>
    <t>01.05.2019 14:29:56</t>
  </si>
  <si>
    <t>01.05.2019 14:29:57</t>
  </si>
  <si>
    <t>01.05.2019 14:29:59</t>
  </si>
  <si>
    <t>01.05.2019 14:30:00</t>
  </si>
  <si>
    <t>01.05.2019 14:30:01</t>
  </si>
  <si>
    <t>01.05.2019 14:30:05</t>
  </si>
  <si>
    <t>01.05.2019 14:30:07</t>
  </si>
  <si>
    <t>01.05.2019 14:30:08</t>
  </si>
  <si>
    <t>01.05.2019 14:30:27</t>
  </si>
  <si>
    <t>01.05.2019 14:30:29</t>
  </si>
  <si>
    <t>01.05.2019 14:30:30</t>
  </si>
  <si>
    <t>01.05.2019 14:30:33</t>
  </si>
  <si>
    <t>01.05.2019 14:30:35</t>
  </si>
  <si>
    <t>01.05.2019 14:30:38</t>
  </si>
  <si>
    <t>01.05.2019 14:30:39</t>
  </si>
  <si>
    <t>01.05.2019 14:30:57</t>
  </si>
  <si>
    <t>01.05.2019 14:30:59</t>
  </si>
  <si>
    <t>01.05.2019 14:31:00</t>
  </si>
  <si>
    <t>01.05.2019 14:31:01</t>
  </si>
  <si>
    <t>01.05.2019 14:31:19</t>
  </si>
  <si>
    <t>01.05.2019 14:31:20</t>
  </si>
  <si>
    <t>01.05.2019 14:31:22</t>
  </si>
  <si>
    <t>01.05.2019 14:31:31</t>
  </si>
  <si>
    <t>01.05.2019 14:31:32</t>
  </si>
  <si>
    <t>01.05.2019 14:31:34</t>
  </si>
  <si>
    <t>01.05.2019 14:31:37</t>
  </si>
  <si>
    <t>01.05.2019 14:31:40</t>
  </si>
  <si>
    <t>01.05.2019 14:31:41</t>
  </si>
  <si>
    <t>01.05.2019 14:31:46</t>
  </si>
  <si>
    <t>01.05.2019 14:31:47</t>
  </si>
  <si>
    <t>01.05.2019 14:31:49</t>
  </si>
  <si>
    <t>01.05.2019 14:31:50</t>
  </si>
  <si>
    <t>01.05.2019 14:32:06</t>
  </si>
  <si>
    <t>01.05.2019 14:32:09</t>
  </si>
  <si>
    <t>01.05.2019 14:32:11</t>
  </si>
  <si>
    <t>01.05.2019 14:32:12</t>
  </si>
  <si>
    <t>01.05.2019 14:32:26</t>
  </si>
  <si>
    <t>01.05.2019 14:32:27</t>
  </si>
  <si>
    <t>01.05.2019 14:32:28</t>
  </si>
  <si>
    <t>01.05.2019 14:32:31</t>
  </si>
  <si>
    <t>01.05.2019 14:32:46</t>
  </si>
  <si>
    <t>01.05.2019 14:32:48</t>
  </si>
  <si>
    <t>01.05.2019 14:32:49</t>
  </si>
  <si>
    <t>01.05.2019 14:32:50</t>
  </si>
  <si>
    <t>01.05.2019 14:32:51</t>
  </si>
  <si>
    <t>01.05.2019 14:32:53</t>
  </si>
  <si>
    <t>01.05.2019 14:32:54</t>
  </si>
  <si>
    <t>01.05.2019 14:32:55</t>
  </si>
  <si>
    <t>01.05.2019 14:32:56</t>
  </si>
  <si>
    <t>01.05.2019 14:32:58</t>
  </si>
  <si>
    <t>01.05.2019 14:33:12</t>
  </si>
  <si>
    <t>01.05.2019 14:33:33</t>
  </si>
  <si>
    <t>01.05.2019 14:33:35</t>
  </si>
  <si>
    <t>01.05.2019 14:33:36</t>
  </si>
  <si>
    <t>01.05.2019 14:33:37</t>
  </si>
  <si>
    <t>01.05.2019 14:34:10</t>
  </si>
  <si>
    <t>01.05.2019 14:34:12</t>
  </si>
  <si>
    <t>01.05.2019 14:34:13</t>
  </si>
  <si>
    <t>01.05.2019 14:34:15</t>
  </si>
  <si>
    <t>01.05.2019 14:34:16</t>
  </si>
  <si>
    <t>01.05.2019 14:34:21</t>
  </si>
  <si>
    <t>01.05.2019 14:34:22</t>
  </si>
  <si>
    <t>01.05.2019 14:34:24</t>
  </si>
  <si>
    <t>01.05.2019 14:34:25</t>
  </si>
  <si>
    <t>01.05.2019 14:34:26</t>
  </si>
  <si>
    <t>01.05.2019 14:34:27</t>
  </si>
  <si>
    <t>01.05.2019 14:34:30</t>
  </si>
  <si>
    <t>01.05.2019 14:34:31</t>
  </si>
  <si>
    <t>01.05.2019 14:34:33</t>
  </si>
  <si>
    <t>01.05.2019 14:34:34</t>
  </si>
  <si>
    <t>01.05.2019 14:34:35</t>
  </si>
  <si>
    <t>01.05.2019 14:34:38</t>
  </si>
  <si>
    <t>01.05.2019 14:34:41</t>
  </si>
  <si>
    <t>01.05.2019 14:35:18</t>
  </si>
  <si>
    <t>01.05.2019 14:35:20</t>
  </si>
  <si>
    <t>01.05.2019 14:35:21</t>
  </si>
  <si>
    <t>01.05.2019 14:35:24</t>
  </si>
  <si>
    <t>01.05.2019 14:35:25</t>
  </si>
  <si>
    <t>01.05.2019 14:35:27</t>
  </si>
  <si>
    <t>01.05.2019 14:35:28</t>
  </si>
  <si>
    <t>01.05.2019 14:35:29</t>
  </si>
  <si>
    <t>01.05.2019 14:35:30</t>
  </si>
  <si>
    <t>01.05.2019 14:35:35</t>
  </si>
  <si>
    <t>01.05.2019 14:35:36</t>
  </si>
  <si>
    <t>01.05.2019 14:35:44</t>
  </si>
  <si>
    <t>01.05.2019 14:35:45</t>
  </si>
  <si>
    <t>01.05.2019 14:35:47</t>
  </si>
  <si>
    <t>01.05.2019 14:36:06</t>
  </si>
  <si>
    <t>01.05.2019 14:36:08</t>
  </si>
  <si>
    <t>01.05.2019 14:36:09</t>
  </si>
  <si>
    <t>01.05.2019 14:36:11</t>
  </si>
  <si>
    <t>01.05.2019 14:36:27</t>
  </si>
  <si>
    <t>01.05.2019 14:36:29</t>
  </si>
  <si>
    <t>01.05.2019 14:36:30</t>
  </si>
  <si>
    <t>01.05.2019 14:36:31</t>
  </si>
  <si>
    <t>01.05.2019 14:36:32</t>
  </si>
  <si>
    <t>01.05.2019 14:36:35</t>
  </si>
  <si>
    <t>01.05.2019 14:36:41</t>
  </si>
  <si>
    <t>01.05.2019 14:36:44</t>
  </si>
  <si>
    <t>01.05.2019 14:36:58</t>
  </si>
  <si>
    <t>01.05.2019 14:37:25</t>
  </si>
  <si>
    <t>01.05.2019 14:37:26</t>
  </si>
  <si>
    <t>01.05.2019 14:37:37</t>
  </si>
  <si>
    <t>01.05.2019 14:37:38</t>
  </si>
  <si>
    <t>01.05.2019 14:37:40</t>
  </si>
  <si>
    <t>01.05.2019 14:37:45</t>
  </si>
  <si>
    <t>01.05.2019 14:38:12</t>
  </si>
  <si>
    <t>01.05.2019 14:38:14</t>
  </si>
  <si>
    <t>01.05.2019 14:38:15</t>
  </si>
  <si>
    <t>01.05.2019 14:38:19</t>
  </si>
  <si>
    <t>01.05.2019 14:38:21</t>
  </si>
  <si>
    <t>01.05.2019 14:38:22</t>
  </si>
  <si>
    <t>01.05.2019 14:38:30</t>
  </si>
  <si>
    <t>01.05.2019 14:38:34</t>
  </si>
  <si>
    <t>01.05.2019 14:38:36</t>
  </si>
  <si>
    <t>01.05.2019 14:38:37</t>
  </si>
  <si>
    <t>01.05.2019 14:38:39</t>
  </si>
  <si>
    <t>01.05.2019 14:38:40</t>
  </si>
  <si>
    <t>01.05.2019 14:38:42</t>
  </si>
  <si>
    <t>01.05.2019 14:38:54</t>
  </si>
  <si>
    <t>01.05.2019 14:39:18</t>
  </si>
  <si>
    <t>01.05.2019 14:39:19</t>
  </si>
  <si>
    <t>01.05.2019 14:39:21</t>
  </si>
  <si>
    <t>01.05.2019 14:39:25</t>
  </si>
  <si>
    <t>01.05.2019 14:39:27</t>
  </si>
  <si>
    <t>01.05.2019 14:39:28</t>
  </si>
  <si>
    <t>01.05.2019 14:39:29</t>
  </si>
  <si>
    <t>01.05.2019 14:39:31</t>
  </si>
  <si>
    <t>01.05.2019 14:39:32</t>
  </si>
  <si>
    <t>01.05.2019 14:39:33</t>
  </si>
  <si>
    <t>01.05.2019 14:39:37</t>
  </si>
  <si>
    <t>01.05.2019 14:39:39</t>
  </si>
  <si>
    <t>01.05.2019 14:39:42</t>
  </si>
  <si>
    <t>01.05.2019 14:39:43</t>
  </si>
  <si>
    <t>01.05.2019 14:39:45</t>
  </si>
  <si>
    <t>01.05.2019 14:39:46</t>
  </si>
  <si>
    <t>01.05.2019 14:39:48</t>
  </si>
  <si>
    <t>01.05.2019 14:39:49</t>
  </si>
  <si>
    <t>01.05.2019 14:39:51</t>
  </si>
  <si>
    <t>01.05.2019 14:39:52</t>
  </si>
  <si>
    <t>01.05.2019 14:40:49</t>
  </si>
  <si>
    <t>01.05.2019 14:40:51</t>
  </si>
  <si>
    <t>01.05.2019 14:40:52</t>
  </si>
  <si>
    <t>01.05.2019 14:40:53</t>
  </si>
  <si>
    <t>01.05.2019 14:40:54</t>
  </si>
  <si>
    <t>01.05.2019 14:40:56</t>
  </si>
  <si>
    <t>01.05.2019 14:41:01</t>
  </si>
  <si>
    <t>01.05.2019 14:41:03</t>
  </si>
  <si>
    <t>01.05.2019 14:41:10</t>
  </si>
  <si>
    <t>01.05.2019 14:41:12</t>
  </si>
  <si>
    <t>01.05.2019 14:41:13</t>
  </si>
  <si>
    <t>01.05.2019 14:41:34</t>
  </si>
  <si>
    <t>01.05.2019 14:41:35</t>
  </si>
  <si>
    <t>01.05.2019 14:41:36</t>
  </si>
  <si>
    <t>01.05.2019 14:41:38</t>
  </si>
  <si>
    <t>01.05.2019 14:41:39</t>
  </si>
  <si>
    <t>01.05.2019 14:41:45</t>
  </si>
  <si>
    <t>01.05.2019 14:41:47</t>
  </si>
  <si>
    <t>01.05.2019 14:41:48</t>
  </si>
  <si>
    <t>01.05.2019 14:41:49</t>
  </si>
  <si>
    <t>01.05.2019 14:41:51</t>
  </si>
  <si>
    <t>01.05.2019 14:41:52</t>
  </si>
  <si>
    <t>01.05.2019 14:42:22</t>
  </si>
  <si>
    <t>01.05.2019 14:42:28</t>
  </si>
  <si>
    <t>01.05.2019 14:42:31</t>
  </si>
  <si>
    <t>01.05.2019 14:42:32</t>
  </si>
  <si>
    <t>01.05.2019 14:42:43</t>
  </si>
  <si>
    <t>01.05.2019 14:42:44</t>
  </si>
  <si>
    <t>01.05.2019 14:42:46</t>
  </si>
  <si>
    <t>01.05.2019 14:42:47</t>
  </si>
  <si>
    <t>01.05.2019 14:42:49</t>
  </si>
  <si>
    <t>01.05.2019 14:42:50</t>
  </si>
  <si>
    <t>01.05.2019 14:42:52</t>
  </si>
  <si>
    <t>01.05.2019 14:42:53</t>
  </si>
  <si>
    <t>01.05.2019 14:43:40</t>
  </si>
  <si>
    <t>01.05.2019 14:43:41</t>
  </si>
  <si>
    <t>01.05.2019 14:43:42</t>
  </si>
  <si>
    <t>01.05.2019 14:43:43</t>
  </si>
  <si>
    <t>01.05.2019 14:43:45</t>
  </si>
  <si>
    <t>01.05.2019 14:43:46</t>
  </si>
  <si>
    <t>01.05.2019 14:43:47</t>
  </si>
  <si>
    <t>01.05.2019 14:43:48</t>
  </si>
  <si>
    <t>01.05.2019 14:43:50</t>
  </si>
  <si>
    <t>01.05.2019 14:43:51</t>
  </si>
  <si>
    <t>01.05.2019 14:43:52</t>
  </si>
  <si>
    <t>01.05.2019 14:44:16</t>
  </si>
  <si>
    <t>01.05.2019 14:44:17</t>
  </si>
  <si>
    <t>01.05.2019 14:44:19</t>
  </si>
  <si>
    <t>01.05.2019 14:44:20</t>
  </si>
  <si>
    <t>01.05.2019 14:44:23</t>
  </si>
  <si>
    <t>01.05.2019 14:44:32</t>
  </si>
  <si>
    <t>01.05.2019 14:44:35</t>
  </si>
  <si>
    <t>01.05.2019 14:44:36</t>
  </si>
  <si>
    <t>01.05.2019 14:44:37</t>
  </si>
  <si>
    <t>01.05.2019 14:44:39</t>
  </si>
  <si>
    <t>01.05.2019 14:44:40</t>
  </si>
  <si>
    <t>01.05.2019 14:44:41</t>
  </si>
  <si>
    <t>01.05.2019 14:44:43</t>
  </si>
  <si>
    <t>01.05.2019 14:44:44</t>
  </si>
  <si>
    <t>01.05.2019 14:44:51</t>
  </si>
  <si>
    <t>01.05.2019 14:44:52</t>
  </si>
  <si>
    <t>01.05.2019 14:44:54</t>
  </si>
  <si>
    <t>01.05.2019 14:45:11</t>
  </si>
  <si>
    <t>01.05.2019 14:45:13</t>
  </si>
  <si>
    <t>01.05.2019 14:45:14</t>
  </si>
  <si>
    <t>01.05.2019 14:45:17</t>
  </si>
  <si>
    <t>01.05.2019 14:45:28</t>
  </si>
  <si>
    <t>01.05.2019 14:45:29</t>
  </si>
  <si>
    <t>01.05.2019 14:45:31</t>
  </si>
  <si>
    <t>01.05.2019 14:45:32</t>
  </si>
  <si>
    <t>01.05.2019 14:45:33</t>
  </si>
  <si>
    <t>01.05.2019 14:45:35</t>
  </si>
  <si>
    <t>01.05.2019 14:45:36</t>
  </si>
  <si>
    <t>01.05.2019 14:45:38</t>
  </si>
  <si>
    <t>01.05.2019 14:45:39</t>
  </si>
  <si>
    <t>01.05.2019 14:45:41</t>
  </si>
  <si>
    <t>01.05.2019 14:46:02</t>
  </si>
  <si>
    <t>01.05.2019 14:46:03</t>
  </si>
  <si>
    <t>01.05.2019 14:46:04</t>
  </si>
  <si>
    <t>01.05.2019 14:46:06</t>
  </si>
  <si>
    <t>01.05.2019 14:46:07</t>
  </si>
  <si>
    <t>01.05.2019 14:46:08</t>
  </si>
  <si>
    <t>01.05.2019 14:46:10</t>
  </si>
  <si>
    <t>01.05.2019 14:46:13</t>
  </si>
  <si>
    <t>01.05.2019 14:46:17</t>
  </si>
  <si>
    <t>01.05.2019 14:46:19</t>
  </si>
  <si>
    <t>01.05.2019 14:46:26</t>
  </si>
  <si>
    <t>01.05.2019 14:46:27</t>
  </si>
  <si>
    <t>01.05.2019 14:46:29</t>
  </si>
  <si>
    <t>01.05.2019 14:46:30</t>
  </si>
  <si>
    <t>01.05.2019 14:46:31</t>
  </si>
  <si>
    <t>01.05.2019 14:46:32</t>
  </si>
  <si>
    <t>01.05.2019 14:46:37</t>
  </si>
  <si>
    <t>01.05.2019 14:46:38</t>
  </si>
  <si>
    <t>01.05.2019 14:46:40</t>
  </si>
  <si>
    <t>01.05.2019 14:46:41</t>
  </si>
  <si>
    <t>01.05.2019 14:46:42</t>
  </si>
  <si>
    <t>01.05.2019 14:47:04</t>
  </si>
  <si>
    <t>01.05.2019 14:47:06</t>
  </si>
  <si>
    <t>01.05.2019 14:48:24</t>
  </si>
  <si>
    <t>01.05.2019 14:48:25</t>
  </si>
  <si>
    <t>01.05.2019 14:48:27</t>
  </si>
  <si>
    <t>01.05.2019 14:48:28</t>
  </si>
  <si>
    <t>01.05.2019 14:48:29</t>
  </si>
  <si>
    <t>01.05.2019 14:48:30</t>
  </si>
  <si>
    <t>01.05.2019 14:48:32</t>
  </si>
  <si>
    <t>01.05.2019 14:48:33</t>
  </si>
  <si>
    <t>01.05.2019 14:48:37</t>
  </si>
  <si>
    <t>01.05.2019 14:48:39</t>
  </si>
  <si>
    <t>01.05.2019 14:48:42</t>
  </si>
  <si>
    <t>01.05.2019 14:48:43</t>
  </si>
  <si>
    <t>01.05.2019 14:48:46</t>
  </si>
  <si>
    <t>01.05.2019 14:48:48</t>
  </si>
  <si>
    <t>01.05.2019 14:48:49</t>
  </si>
  <si>
    <t>01.05.2019 14:48:50</t>
  </si>
  <si>
    <t>01.05.2019 14:49:02</t>
  </si>
  <si>
    <t>01.05.2019 14:49:03</t>
  </si>
  <si>
    <t>01.05.2019 14:49:05</t>
  </si>
  <si>
    <t>01.05.2019 14:49:06</t>
  </si>
  <si>
    <t>01.05.2019 14:49:07</t>
  </si>
  <si>
    <t>01.05.2019 14:49:08</t>
  </si>
  <si>
    <t>01.05.2019 14:49:13</t>
  </si>
  <si>
    <t>01.05.2019 14:49:14</t>
  </si>
  <si>
    <t>01.05.2019 14:49:16</t>
  </si>
  <si>
    <t>01.05.2019 14:49:19</t>
  </si>
  <si>
    <t>01.05.2019 14:49:38</t>
  </si>
  <si>
    <t>01.05.2019 14:49:40</t>
  </si>
  <si>
    <t>01.05.2019 14:49:41</t>
  </si>
  <si>
    <t>01.05.2019 14:49:43</t>
  </si>
  <si>
    <t>01.05.2019 14:49:50</t>
  </si>
  <si>
    <t>01.05.2019 14:49:52</t>
  </si>
  <si>
    <t>01.05.2019 14:49:53</t>
  </si>
  <si>
    <t>01.05.2019 14:50:20</t>
  </si>
  <si>
    <t>01.05.2019 14:50:23</t>
  </si>
  <si>
    <t>01.05.2019 14:50:53</t>
  </si>
  <si>
    <t>01.05.2019 14:50:56</t>
  </si>
  <si>
    <t>01.05.2019 14:51:05</t>
  </si>
  <si>
    <t>01.05.2019 14:51:06</t>
  </si>
  <si>
    <t>01.05.2019 14:51:32</t>
  </si>
  <si>
    <t>01.05.2019 14:51:33</t>
  </si>
  <si>
    <t>01.05.2019 14:51:39</t>
  </si>
  <si>
    <t>01.05.2019 14:51:47</t>
  </si>
  <si>
    <t>01.05.2019 14:51:48</t>
  </si>
  <si>
    <t>01.05.2019 14:51:50</t>
  </si>
  <si>
    <t>01.05.2019 14:51:51</t>
  </si>
  <si>
    <t>01.05.2019 14:51:53</t>
  </si>
  <si>
    <t>01.05.2019 14:51:54</t>
  </si>
  <si>
    <t>01.05.2019 14:51:56</t>
  </si>
  <si>
    <t>01.05.2019 14:51:57</t>
  </si>
  <si>
    <t>01.05.2019 14:51:59</t>
  </si>
  <si>
    <t>01.05.2019 14:52:08</t>
  </si>
  <si>
    <t>01.05.2019 14:52:09</t>
  </si>
  <si>
    <t>01.05.2019 14:52:10</t>
  </si>
  <si>
    <t>01.05.2019 14:52:16</t>
  </si>
  <si>
    <t>01.05.2019 14:52:18</t>
  </si>
  <si>
    <t>01.05.2019 14:52:19</t>
  </si>
  <si>
    <t>01.05.2019 14:52:20</t>
  </si>
  <si>
    <t>01.05.2019 14:52:21</t>
  </si>
  <si>
    <t>01.05.2019 14:52:23</t>
  </si>
  <si>
    <t>01.05.2019 14:52:30</t>
  </si>
  <si>
    <t>01.05.2019 14:52:31</t>
  </si>
  <si>
    <t>01.05.2019 14:52:33</t>
  </si>
  <si>
    <t>01.05.2019 14:52:48</t>
  </si>
  <si>
    <t>01.05.2019 14:52:49</t>
  </si>
  <si>
    <t>01.05.2019 14:52:51</t>
  </si>
  <si>
    <t>01.05.2019 14:52:52</t>
  </si>
  <si>
    <t>01.05.2019 14:52:54</t>
  </si>
  <si>
    <t>01.05.2019 14:52:55</t>
  </si>
  <si>
    <t>01.05.2019 14:52:57</t>
  </si>
  <si>
    <t>01.05.2019 14:53:28</t>
  </si>
  <si>
    <t>01.05.2019 14:53:30</t>
  </si>
  <si>
    <t>01.05.2019 14:53:31</t>
  </si>
  <si>
    <t>01.05.2019 14:53:32</t>
  </si>
  <si>
    <t>01.05.2019 14:53:34</t>
  </si>
  <si>
    <t>01.05.2019 14:53:54</t>
  </si>
  <si>
    <t>01.05.2019 14:53:56</t>
  </si>
  <si>
    <t>01.05.2019 14:53:57</t>
  </si>
  <si>
    <t>01.05.2019 14:54:00</t>
  </si>
  <si>
    <t>01.05.2019 14:54:01</t>
  </si>
  <si>
    <t>01.05.2019 14:54:18</t>
  </si>
  <si>
    <t>01.05.2019 14:54:19</t>
  </si>
  <si>
    <t>01.05.2019 14:54:20</t>
  </si>
  <si>
    <t>01.05.2019 14:54:22</t>
  </si>
  <si>
    <t>01.05.2019 14:54:23</t>
  </si>
  <si>
    <t>01.05.2019 14:54:27</t>
  </si>
  <si>
    <t>01.05.2019 14:54:57</t>
  </si>
  <si>
    <t>01.05.2019 14:54:59</t>
  </si>
  <si>
    <t>01.05.2019 14:55:00</t>
  </si>
  <si>
    <t>01.05.2019 14:55:02</t>
  </si>
  <si>
    <t>01.05.2019 14:55:03</t>
  </si>
  <si>
    <t>01.05.2019 14:55:05</t>
  </si>
  <si>
    <t>01.05.2019 14:55:06</t>
  </si>
  <si>
    <t>01.05.2019 14:55:08</t>
  </si>
  <si>
    <t>01.05.2019 14:55:09</t>
  </si>
  <si>
    <t>01.05.2019 14:55:11</t>
  </si>
  <si>
    <t>01.05.2019 14:55:15</t>
  </si>
  <si>
    <t>01.05.2019 14:55:17</t>
  </si>
  <si>
    <t>01.05.2019 14:55:18</t>
  </si>
  <si>
    <t>01.05.2019 14:55:26</t>
  </si>
  <si>
    <t>01.05.2019 14:55:27</t>
  </si>
  <si>
    <t>01.05.2019 14:55:30</t>
  </si>
  <si>
    <t>01.05.2019 14:55:39</t>
  </si>
  <si>
    <t>01.05.2019 14:55:40</t>
  </si>
  <si>
    <t>01.05.2019 14:55:43</t>
  </si>
  <si>
    <t>01.05.2019 14:55:48</t>
  </si>
  <si>
    <t>01.05.2019 14:55:49</t>
  </si>
  <si>
    <t>01.05.2019 14:56:02</t>
  </si>
  <si>
    <t>01.05.2019 14:56:04</t>
  </si>
  <si>
    <t>01.05.2019 14:56:05</t>
  </si>
  <si>
    <t>01.05.2019 14:56:06</t>
  </si>
  <si>
    <t>01.05.2019 14:56:09</t>
  </si>
  <si>
    <t>01.05.2019 14:56:11</t>
  </si>
  <si>
    <t>01.05.2019 14:56:12</t>
  </si>
  <si>
    <t>01.05.2019 14:56:39</t>
  </si>
  <si>
    <t>01.05.2019 14:56:41</t>
  </si>
  <si>
    <t>01.05.2019 14:56:42</t>
  </si>
  <si>
    <t>01.05.2019 14:56:50</t>
  </si>
  <si>
    <t>01.05.2019 14:56:51</t>
  </si>
  <si>
    <t>01.05.2019 14:56:52</t>
  </si>
  <si>
    <t>01.05.2019 14:56:54</t>
  </si>
  <si>
    <t>01.05.2019 14:56:56</t>
  </si>
  <si>
    <t>01.05.2019 14:56:58</t>
  </si>
  <si>
    <t>01.05.2019 14:57:01</t>
  </si>
  <si>
    <t>01.05.2019 14:57:02</t>
  </si>
  <si>
    <t>01.05.2019 14:57:04</t>
  </si>
  <si>
    <t>01.05.2019 14:57:05</t>
  </si>
  <si>
    <t>01.05.2019 14:57:45</t>
  </si>
  <si>
    <t>01.05.2019 14:57:47</t>
  </si>
  <si>
    <t>01.05.2019 14:57:48</t>
  </si>
  <si>
    <t>01.05.2019 14:57:50</t>
  </si>
  <si>
    <t>01.05.2019 14:57:51</t>
  </si>
  <si>
    <t>01.05.2019 14:58:00</t>
  </si>
  <si>
    <t>01.05.2019 14:58:05</t>
  </si>
  <si>
    <t>01.05.2019 14:58:11</t>
  </si>
  <si>
    <t>01.05.2019 14:58:12</t>
  </si>
  <si>
    <t>01.05.2019 14:58:14</t>
  </si>
  <si>
    <t>01.05.2019 14:58:36</t>
  </si>
  <si>
    <t>01.05.2019 14:58:38</t>
  </si>
  <si>
    <t>01.05.2019 14:58:41</t>
  </si>
  <si>
    <t>01.05.2019 14:58:48</t>
  </si>
  <si>
    <t>01.05.2019 14:58:57</t>
  </si>
  <si>
    <t>01.05.2019 14:58:59</t>
  </si>
  <si>
    <t>01.05.2019 14:59:00</t>
  </si>
  <si>
    <t>01.05.2019 14:59:05</t>
  </si>
  <si>
    <t>01.05.2019 14:59:06</t>
  </si>
  <si>
    <t>01.05.2019 14:59:17</t>
  </si>
  <si>
    <t>01.05.2019 14:59:18</t>
  </si>
  <si>
    <t>01.05.2019 14:59:20</t>
  </si>
  <si>
    <t>01.05.2019 14:59:21</t>
  </si>
  <si>
    <t>01.05.2019 14:59:27</t>
  </si>
  <si>
    <t>01.05.2019 14:59:28</t>
  </si>
  <si>
    <t>01.05.2019 14:59:31</t>
  </si>
  <si>
    <t>01.05.2019 14:59:33</t>
  </si>
  <si>
    <t>01.05.2019 14:59:39</t>
  </si>
  <si>
    <t>01.05.2019 14:59:40</t>
  </si>
  <si>
    <t>01.05.2019 14:59:42</t>
  </si>
  <si>
    <t>01.05.2019 14:59:43</t>
  </si>
  <si>
    <t>01.05.2019 14:59:51</t>
  </si>
  <si>
    <t>01.05.2019 14:59:52</t>
  </si>
  <si>
    <t>01.05.2019 14:59:54</t>
  </si>
  <si>
    <t>01.05.2019 14:59:55</t>
  </si>
  <si>
    <t>01.05.2019 14:59:57</t>
  </si>
  <si>
    <t>01.05.2019 14:59:58</t>
  </si>
  <si>
    <t>01.05.2019 15:00:07</t>
  </si>
  <si>
    <t>01.05.2019 15:00:09</t>
  </si>
  <si>
    <t>01.05.2019 15:00:10</t>
  </si>
  <si>
    <t>01.05.2019 15:00:12</t>
  </si>
  <si>
    <t>01.05.2019 15:00:13</t>
  </si>
  <si>
    <t>01.05.2019 15:00:15</t>
  </si>
  <si>
    <t>01.05.2019 15:00:16</t>
  </si>
  <si>
    <t>01.05.2019 15:00:29</t>
  </si>
  <si>
    <t>01.05.2019 15:00:49</t>
  </si>
  <si>
    <t>01.05.2019 15:00:50</t>
  </si>
  <si>
    <t>01.05.2019 15:00:52</t>
  </si>
  <si>
    <t>01.05.2019 15:00:53</t>
  </si>
  <si>
    <t>01.05.2019 15:00:54</t>
  </si>
  <si>
    <t>01.05.2019 15:01:41</t>
  </si>
  <si>
    <t>01.05.2019 15:01:42</t>
  </si>
  <si>
    <t>01.05.2019 15:01:44</t>
  </si>
  <si>
    <t>01.05.2019 15:01:45</t>
  </si>
  <si>
    <t>01.05.2019 15:01:47</t>
  </si>
  <si>
    <t>01.05.2019 15:02:03</t>
  </si>
  <si>
    <t>01.05.2019 15:02:05</t>
  </si>
  <si>
    <t>01.05.2019 15:02:06</t>
  </si>
  <si>
    <t>01.05.2019 15:02:08</t>
  </si>
  <si>
    <t>01.05.2019 15:02:09</t>
  </si>
  <si>
    <t>01.05.2019 15:02:23</t>
  </si>
  <si>
    <t>01.05.2019 15:02:24</t>
  </si>
  <si>
    <t>01.05.2019 15:02:26</t>
  </si>
  <si>
    <t>01.05.2019 15:02:27</t>
  </si>
  <si>
    <t>01.05.2019 15:02:28</t>
  </si>
  <si>
    <t>01.05.2019 15:02:32</t>
  </si>
  <si>
    <t>01.05.2019 15:02:34</t>
  </si>
  <si>
    <t>01.05.2019 15:02:46</t>
  </si>
  <si>
    <t>01.05.2019 15:02:47</t>
  </si>
  <si>
    <t>01.05.2019 15:03:16</t>
  </si>
  <si>
    <t>01.05.2019 15:03:17</t>
  </si>
  <si>
    <t>01.05.2019 15:03:19</t>
  </si>
  <si>
    <t>01.05.2019 15:03:32</t>
  </si>
  <si>
    <t>01.05.2019 15:03:34</t>
  </si>
  <si>
    <t>01.05.2019 15:03:35</t>
  </si>
  <si>
    <t>01.05.2019 15:03:36</t>
  </si>
  <si>
    <t>01.05.2019 15:03:39</t>
  </si>
  <si>
    <t>01.05.2019 15:03:41</t>
  </si>
  <si>
    <t>01.05.2019 15:03:44</t>
  </si>
  <si>
    <t>01.05.2019 15:03:53</t>
  </si>
  <si>
    <t>01.05.2019 15:03:54</t>
  </si>
  <si>
    <t>01.05.2019 15:03:55</t>
  </si>
  <si>
    <t>01.05.2019 15:03:57</t>
  </si>
  <si>
    <t>01.05.2019 15:03:58</t>
  </si>
  <si>
    <t>01.05.2019 15:03:59</t>
  </si>
  <si>
    <t>01.05.2019 15:04:00</t>
  </si>
  <si>
    <t>01.05.2019 15:04:02</t>
  </si>
  <si>
    <t>01.05.2019 15:04:03</t>
  </si>
  <si>
    <t>01.05.2019 15:04:04</t>
  </si>
  <si>
    <t>01.05.2019 15:04:05</t>
  </si>
  <si>
    <t>01.05.2019 15:04:07</t>
  </si>
  <si>
    <t>01.05.2019 15:04:08</t>
  </si>
  <si>
    <t>01.05.2019 15:04:09</t>
  </si>
  <si>
    <t>01.05.2019 15:04:11</t>
  </si>
  <si>
    <t>01.05.2019 15:04:12</t>
  </si>
  <si>
    <t>01.05.2019 15:04:33</t>
  </si>
  <si>
    <t>01.05.2019 15:04:35</t>
  </si>
  <si>
    <t>01.05.2019 15:04:36</t>
  </si>
  <si>
    <t>01.05.2019 15:04:37</t>
  </si>
  <si>
    <t>01.05.2019 15:04:39</t>
  </si>
  <si>
    <t>01.05.2019 15:04:45</t>
  </si>
  <si>
    <t>01.05.2019 15:04:46</t>
  </si>
  <si>
    <t>01.05.2019 15:04:48</t>
  </si>
  <si>
    <t>01.05.2019 15:05:03</t>
  </si>
  <si>
    <t>01.05.2019 15:05:04</t>
  </si>
  <si>
    <t>01.05.2019 15:05:06</t>
  </si>
  <si>
    <t>01.05.2019 15:05:07</t>
  </si>
  <si>
    <t>01.05.2019 15:05:09</t>
  </si>
  <si>
    <t>01.05.2019 15:05:57</t>
  </si>
  <si>
    <t>01.05.2019 15:05:58</t>
  </si>
  <si>
    <t>01.05.2019 15:06:00</t>
  </si>
  <si>
    <t>01.05.2019 15:06:01</t>
  </si>
  <si>
    <t>01.05.2019 15:06:09</t>
  </si>
  <si>
    <t>01.05.2019 15:06:10</t>
  </si>
  <si>
    <t>01.05.2019 15:06:11</t>
  </si>
  <si>
    <t>01.05.2019 15:06:13</t>
  </si>
  <si>
    <t>01.05.2019 15:06:14</t>
  </si>
  <si>
    <t>01.05.2019 15:06:22</t>
  </si>
  <si>
    <t>01.05.2019 15:06:23</t>
  </si>
  <si>
    <t>01.05.2019 15:07:17</t>
  </si>
  <si>
    <t>01.05.2019 15:07:19</t>
  </si>
  <si>
    <t>01.05.2019 15:07:20</t>
  </si>
  <si>
    <t>01.05.2019 15:07:37</t>
  </si>
  <si>
    <t>01.05.2019 15:07:40</t>
  </si>
  <si>
    <t>01.05.2019 15:07:41</t>
  </si>
  <si>
    <t>01.05.2019 15:07:52</t>
  </si>
  <si>
    <t>01.05.2019 15:07:53</t>
  </si>
  <si>
    <t>01.05.2019 15:07:55</t>
  </si>
  <si>
    <t>01.05.2019 15:07:56</t>
  </si>
  <si>
    <t>01.05.2019 15:07:57</t>
  </si>
  <si>
    <t>01.05.2019 15:09:40</t>
  </si>
  <si>
    <t>01.05.2019 15:09:43</t>
  </si>
  <si>
    <t>01.05.2019 15:10:07</t>
  </si>
  <si>
    <t>01.05.2019 15:10:09</t>
  </si>
  <si>
    <t>01.05.2019 15:10:10</t>
  </si>
  <si>
    <t>01.05.2019 15:10:22</t>
  </si>
  <si>
    <t>01.05.2019 15:10:24</t>
  </si>
  <si>
    <t>01.05.2019 15:10:25</t>
  </si>
  <si>
    <t>01.05.2019 15:10:27</t>
  </si>
  <si>
    <t>01.05.2019 15:10:28</t>
  </si>
  <si>
    <t>01.05.2019 15:10:31</t>
  </si>
  <si>
    <t>01.05.2019 15:10:33</t>
  </si>
  <si>
    <t>01.05.2019 15:10:34</t>
  </si>
  <si>
    <t>01.05.2019 15:10:36</t>
  </si>
  <si>
    <t>01.05.2019 15:10:37</t>
  </si>
  <si>
    <t>01.05.2019 15:10:38</t>
  </si>
  <si>
    <t>01.05.2019 15:10:43</t>
  </si>
  <si>
    <t>01.05.2019 15:10:44</t>
  </si>
  <si>
    <t>01.05.2019 15:10:45</t>
  </si>
  <si>
    <t>01.05.2019 15:10:46</t>
  </si>
  <si>
    <t>01.05.2019 15:10:52</t>
  </si>
  <si>
    <t>01.05.2019 15:11:00</t>
  </si>
  <si>
    <t>01.05.2019 15:11:01</t>
  </si>
  <si>
    <t>01.05.2019 15:11:04</t>
  </si>
  <si>
    <t>01.05.2019 15:11:17</t>
  </si>
  <si>
    <t>01.05.2019 15:11:19</t>
  </si>
  <si>
    <t>01.05.2019 15:11:23</t>
  </si>
  <si>
    <t>01.05.2019 15:11:25</t>
  </si>
  <si>
    <t>01.05.2019 15:11:31</t>
  </si>
  <si>
    <t>01.05.2019 15:11:32</t>
  </si>
  <si>
    <t>01.05.2019 15:11:33</t>
  </si>
  <si>
    <t>01.05.2019 15:11:35</t>
  </si>
  <si>
    <t>01.05.2019 15:11:37</t>
  </si>
  <si>
    <t>01.05.2019 15:11:48</t>
  </si>
  <si>
    <t>01.05.2019 15:11:49</t>
  </si>
  <si>
    <t>01.05.2019 15:11:53</t>
  </si>
  <si>
    <t>01.05.2019 15:11:55</t>
  </si>
  <si>
    <t>01.05.2019 15:12:59</t>
  </si>
  <si>
    <t>01.05.2019 15:13:01</t>
  </si>
  <si>
    <t>01.05.2019 15:13:02</t>
  </si>
  <si>
    <t>01.05.2019 15:13:03</t>
  </si>
  <si>
    <t>01.05.2019 15:13:05</t>
  </si>
  <si>
    <t>01.05.2019 15:13:36</t>
  </si>
  <si>
    <t>01.05.2019 15:13:37</t>
  </si>
  <si>
    <t>01.05.2019 15:13:46</t>
  </si>
  <si>
    <t>01.05.2019 15:13:48</t>
  </si>
  <si>
    <t>01.05.2019 15:13:49</t>
  </si>
  <si>
    <t>01.05.2019 15:13:51</t>
  </si>
  <si>
    <t>01.05.2019 15:13:52</t>
  </si>
  <si>
    <t>01.05.2019 15:14:07</t>
  </si>
  <si>
    <t>01.05.2019 15:14:08</t>
  </si>
  <si>
    <t>01.05.2019 15:14:10</t>
  </si>
  <si>
    <t>01.05.2019 15:14:11</t>
  </si>
  <si>
    <t>01.05.2019 15:14:12</t>
  </si>
  <si>
    <t>01.05.2019 15:14:18</t>
  </si>
  <si>
    <t>01.05.2019 15:14:33</t>
  </si>
  <si>
    <t>01.05.2019 15:14:34</t>
  </si>
  <si>
    <t>01.05.2019 15:14:37</t>
  </si>
  <si>
    <t>01.05.2019 15:14:39</t>
  </si>
  <si>
    <t>01.05.2019 15:14:40</t>
  </si>
  <si>
    <t>01.05.2019 15:14:43</t>
  </si>
  <si>
    <t>01.05.2019 15:14:45</t>
  </si>
  <si>
    <t>01.05.2019 15:14:46</t>
  </si>
  <si>
    <t>01.05.2019 15:14:48</t>
  </si>
  <si>
    <t>01.05.2019 15:14:49</t>
  </si>
  <si>
    <t>01.05.2019 15:14:51</t>
  </si>
  <si>
    <t>01.05.2019 15:14:52</t>
  </si>
  <si>
    <t>01.05.2019 15:15:07</t>
  </si>
  <si>
    <t>01.05.2019 15:15:09</t>
  </si>
  <si>
    <t>01.05.2019 15:15:10</t>
  </si>
  <si>
    <t>01.05.2019 15:16:02</t>
  </si>
  <si>
    <t>01.05.2019 15:16:04</t>
  </si>
  <si>
    <t>01.05.2019 15:16:05</t>
  </si>
  <si>
    <t>01.05.2019 15:16:06</t>
  </si>
  <si>
    <t>01.05.2019 15:16:07</t>
  </si>
  <si>
    <t>01.05.2019 15:16:28</t>
  </si>
  <si>
    <t>01.05.2019 15:16:30</t>
  </si>
  <si>
    <t>01.05.2019 15:16:31</t>
  </si>
  <si>
    <t>01.05.2019 15:16:34</t>
  </si>
  <si>
    <t>01.05.2019 15:17:00</t>
  </si>
  <si>
    <t>01.05.2019 15:17:01</t>
  </si>
  <si>
    <t>01.05.2019 15:17:04</t>
  </si>
  <si>
    <t>01.05.2019 15:17:06</t>
  </si>
  <si>
    <t>01.05.2019 15:17:07</t>
  </si>
  <si>
    <t>01.05.2019 15:17:09</t>
  </si>
  <si>
    <t>01.05.2019 15:17:33</t>
  </si>
  <si>
    <t>01.05.2019 15:17:34</t>
  </si>
  <si>
    <t>01.05.2019 15:17:35</t>
  </si>
  <si>
    <t>01.05.2019 15:17:37</t>
  </si>
  <si>
    <t>01.05.2019 15:17:38</t>
  </si>
  <si>
    <t>01.05.2019 15:17:44</t>
  </si>
  <si>
    <t>01.05.2019 15:17:45</t>
  </si>
  <si>
    <t>01.05.2019 15:17:47</t>
  </si>
  <si>
    <t>01.05.2019 15:18:26</t>
  </si>
  <si>
    <t>01.05.2019 15:18:29</t>
  </si>
  <si>
    <t>01.05.2019 15:18:30</t>
  </si>
  <si>
    <t>01.05.2019 15:18:33</t>
  </si>
  <si>
    <t>01.05.2019 15:18:35</t>
  </si>
  <si>
    <t>01.05.2019 15:18:42</t>
  </si>
  <si>
    <t>01.05.2019 15:18:44</t>
  </si>
  <si>
    <t>01.05.2019 15:19:03</t>
  </si>
  <si>
    <t>01.05.2019 15:19:05</t>
  </si>
  <si>
    <t>01.05.2019 15:19:06</t>
  </si>
  <si>
    <t>01.05.2019 15:19:30</t>
  </si>
  <si>
    <t>01.05.2019 15:19:32</t>
  </si>
  <si>
    <t>01.05.2019 15:19:33</t>
  </si>
  <si>
    <t>01.05.2019 15:19:35</t>
  </si>
  <si>
    <t>01.05.2019 15:19:36</t>
  </si>
  <si>
    <t>01.05.2019 15:19:52</t>
  </si>
  <si>
    <t>01.05.2019 15:19:54</t>
  </si>
  <si>
    <t>01.05.2019 15:19:57</t>
  </si>
  <si>
    <t>01.05.2019 15:19:58</t>
  </si>
  <si>
    <t>01.05.2019 15:20:22</t>
  </si>
  <si>
    <t>01.05.2019 15:20:23</t>
  </si>
  <si>
    <t>01.05.2019 15:20:25</t>
  </si>
  <si>
    <t>01.05.2019 15:20:26</t>
  </si>
  <si>
    <t>01.05.2019 15:20:55</t>
  </si>
  <si>
    <t>01.05.2019 15:20:58</t>
  </si>
  <si>
    <t>01.05.2019 15:21:01</t>
  </si>
  <si>
    <t>01.05.2019 15:21:02</t>
  </si>
  <si>
    <t>01.05.2019 15:21:04</t>
  </si>
  <si>
    <t>01.05.2019 15:21:05</t>
  </si>
  <si>
    <t>01.05.2019 15:21:07</t>
  </si>
  <si>
    <t>01.05.2019 15:21:08</t>
  </si>
  <si>
    <t>01.05.2019 15:21:11</t>
  </si>
  <si>
    <t>01.05.2019 15:21:17</t>
  </si>
  <si>
    <t>01.05.2019 15:21:19</t>
  </si>
  <si>
    <t>01.05.2019 15:21:20</t>
  </si>
  <si>
    <t>01.05.2019 15:21:22</t>
  </si>
  <si>
    <t>01.05.2019 15:21:23</t>
  </si>
  <si>
    <t>01.05.2019 15:21:25</t>
  </si>
  <si>
    <t>01.05.2019 15:21:41</t>
  </si>
  <si>
    <t>01.05.2019 15:21:43</t>
  </si>
  <si>
    <t>01.05.2019 15:21:44</t>
  </si>
  <si>
    <t>01.05.2019 15:21:46</t>
  </si>
  <si>
    <t>01.05.2019 15:21:47</t>
  </si>
  <si>
    <t>01.05.2019 15:21:49</t>
  </si>
  <si>
    <t>01.05.2019 15:21:50</t>
  </si>
  <si>
    <t>01.05.2019 15:21:55</t>
  </si>
  <si>
    <t>01.05.2019 15:21:56</t>
  </si>
  <si>
    <t>01.05.2019 15:21:58</t>
  </si>
  <si>
    <t>01.05.2019 15:21:59</t>
  </si>
  <si>
    <t>01.05.2019 15:22:01</t>
  </si>
  <si>
    <t>01.05.2019 15:23:19</t>
  </si>
  <si>
    <t>01.05.2019 15:23:20</t>
  </si>
  <si>
    <t>01.05.2019 15:23:25</t>
  </si>
  <si>
    <t>01.05.2019 15:23:26</t>
  </si>
  <si>
    <t>01.05.2019 15:23:37</t>
  </si>
  <si>
    <t>01.05.2019 15:23:38</t>
  </si>
  <si>
    <t>01.05.2019 15:24:29</t>
  </si>
  <si>
    <t>01.05.2019 15:24:31</t>
  </si>
  <si>
    <t>01.05.2019 15:24:34</t>
  </si>
  <si>
    <t>01.05.2019 15:24:41</t>
  </si>
  <si>
    <t>01.05.2019 15:24:43</t>
  </si>
  <si>
    <t>01.05.2019 15:24:44</t>
  </si>
  <si>
    <t>01.05.2019 15:24:47</t>
  </si>
  <si>
    <t>01.05.2019 15:24:49</t>
  </si>
  <si>
    <t>01.05.2019 15:24:50</t>
  </si>
  <si>
    <t>01.05.2019 15:24:51</t>
  </si>
  <si>
    <t>01.05.2019 15:24:53</t>
  </si>
  <si>
    <t>01.05.2019 15:24:54</t>
  </si>
  <si>
    <t>01.05.2019 15:25:12</t>
  </si>
  <si>
    <t>01.05.2019 15:25:15</t>
  </si>
  <si>
    <t>01.05.2019 15:25:16</t>
  </si>
  <si>
    <t>01.05.2019 15:25:22</t>
  </si>
  <si>
    <t>01.05.2019 15:25:24</t>
  </si>
  <si>
    <t>01.05.2019 15:25:25</t>
  </si>
  <si>
    <t>01.05.2019 15:25:27</t>
  </si>
  <si>
    <t>01.05.2019 15:25:28</t>
  </si>
  <si>
    <t>01.05.2019 15:25:30</t>
  </si>
  <si>
    <t>01.05.2019 15:25:31</t>
  </si>
  <si>
    <t>01.05.2019 15:25:32</t>
  </si>
  <si>
    <t>01.05.2019 15:25:34</t>
  </si>
  <si>
    <t>01.05.2019 15:25:35</t>
  </si>
  <si>
    <t>01.05.2019 15:25:47</t>
  </si>
  <si>
    <t>01.05.2019 15:25:49</t>
  </si>
  <si>
    <t>01.05.2019 15:25:50</t>
  </si>
  <si>
    <t>01.05.2019 15:25:52</t>
  </si>
  <si>
    <t>01.05.2019 15:25:53</t>
  </si>
  <si>
    <t>01.05.2019 15:25:55</t>
  </si>
  <si>
    <t>01.05.2019 15:26:25</t>
  </si>
  <si>
    <t>01.05.2019 15:26:26</t>
  </si>
  <si>
    <t>01.05.2019 15:26:28</t>
  </si>
  <si>
    <t>01.05.2019 15:26:47</t>
  </si>
  <si>
    <t>01.05.2019 15:26:49</t>
  </si>
  <si>
    <t>01.05.2019 15:26:50</t>
  </si>
  <si>
    <t>01.05.2019 15:26:52</t>
  </si>
  <si>
    <t>01.05.2019 15:26:53</t>
  </si>
  <si>
    <t>01.05.2019 15:26:55</t>
  </si>
  <si>
    <t>01.05.2019 15:27:26</t>
  </si>
  <si>
    <t>01.05.2019 15:27:28</t>
  </si>
  <si>
    <t>01.05.2019 15:27:29</t>
  </si>
  <si>
    <t>01.05.2019 15:27:39</t>
  </si>
  <si>
    <t>01.05.2019 15:27:41</t>
  </si>
  <si>
    <t>01.05.2019 15:27:42</t>
  </si>
  <si>
    <t>01.05.2019 15:27:43</t>
  </si>
  <si>
    <t>01.05.2019 15:27:47</t>
  </si>
  <si>
    <t>01.05.2019 15:27:49</t>
  </si>
  <si>
    <t>01.05.2019 15:27:50</t>
  </si>
  <si>
    <t>01.05.2019 15:27:51</t>
  </si>
  <si>
    <t>01.05.2019 15:27:52</t>
  </si>
  <si>
    <t>01.05.2019 15:27:54</t>
  </si>
  <si>
    <t>01.05.2019 15:27:55</t>
  </si>
  <si>
    <t>01.05.2019 15:27:56</t>
  </si>
  <si>
    <t>01.05.2019 15:27:57</t>
  </si>
  <si>
    <t>01.05.2019 15:27:59</t>
  </si>
  <si>
    <t>01.05.2019 15:28:00</t>
  </si>
  <si>
    <t>01.05.2019 15:28:45</t>
  </si>
  <si>
    <t>01.05.2019 15:28:46</t>
  </si>
  <si>
    <t>01.05.2019 15:28:47</t>
  </si>
  <si>
    <t>01.05.2019 15:28:52</t>
  </si>
  <si>
    <t>01.05.2019 15:28:55</t>
  </si>
  <si>
    <t>01.05.2019 15:28:56</t>
  </si>
  <si>
    <t>01.05.2019 15:29:17</t>
  </si>
  <si>
    <t>01.05.2019 15:29:23</t>
  </si>
  <si>
    <t>01.05.2019 15:29:25</t>
  </si>
  <si>
    <t>01.05.2019 15:29:26</t>
  </si>
  <si>
    <t>01.05.2019 15:29:28</t>
  </si>
  <si>
    <t>01.05.2019 15:30:19</t>
  </si>
  <si>
    <t>01.05.2019 15:30:22</t>
  </si>
  <si>
    <t>01.05.2019 15:30:23</t>
  </si>
  <si>
    <t>01.05.2019 15:30:25</t>
  </si>
  <si>
    <t>01.05.2019 15:30:26</t>
  </si>
  <si>
    <t>01.05.2019 15:30:28</t>
  </si>
  <si>
    <t>01.05.2019 15:30:29</t>
  </si>
  <si>
    <t>01.05.2019 15:30:31</t>
  </si>
  <si>
    <t>01.05.2019 15:30:32</t>
  </si>
  <si>
    <t>01.05.2019 15:30:34</t>
  </si>
  <si>
    <t>01.05.2019 15:30:37</t>
  </si>
  <si>
    <t>01.05.2019 15:30:38</t>
  </si>
  <si>
    <t>01.05.2019 15:30:40</t>
  </si>
  <si>
    <t>01.05.2019 15:30:41</t>
  </si>
  <si>
    <t>01.05.2019 15:30:55</t>
  </si>
  <si>
    <t>01.05.2019 15:30:56</t>
  </si>
  <si>
    <t>01.05.2019 15:31:10</t>
  </si>
  <si>
    <t>01.05.2019 15:31:11</t>
  </si>
  <si>
    <t>01.05.2019 15:31:13</t>
  </si>
  <si>
    <t>01.05.2019 15:31:14</t>
  </si>
  <si>
    <t>01.05.2019 15:31:31</t>
  </si>
  <si>
    <t>01.05.2019 15:31:32</t>
  </si>
  <si>
    <t>01.05.2019 15:31:33</t>
  </si>
  <si>
    <t>01.05.2019 15:31:35</t>
  </si>
  <si>
    <t>01.05.2019 15:31:45</t>
  </si>
  <si>
    <t>01.05.2019 15:31:49</t>
  </si>
  <si>
    <t>01.05.2019 15:31:52</t>
  </si>
  <si>
    <t>01.05.2019 15:31:54</t>
  </si>
  <si>
    <t>01.05.2019 15:31:55</t>
  </si>
  <si>
    <t>01.05.2019 15:31:58</t>
  </si>
  <si>
    <t>01.05.2019 15:32:34</t>
  </si>
  <si>
    <t>01.05.2019 15:32:36</t>
  </si>
  <si>
    <t>01.05.2019 15:32:37</t>
  </si>
  <si>
    <t>01.05.2019 15:32:39</t>
  </si>
  <si>
    <t>01.05.2019 15:32:40</t>
  </si>
  <si>
    <t>01.05.2019 15:32:42</t>
  </si>
  <si>
    <t>01.05.2019 15:32:43</t>
  </si>
  <si>
    <t>01.05.2019 15:32:45</t>
  </si>
  <si>
    <t>01.05.2019 15:32:48</t>
  </si>
  <si>
    <t>01.05.2019 15:32:49</t>
  </si>
  <si>
    <t>01.05.2019 15:32:51</t>
  </si>
  <si>
    <t>01.05.2019 15:32:52</t>
  </si>
  <si>
    <t>01.05.2019 15:32:53</t>
  </si>
  <si>
    <t>01.05.2019 15:32:54</t>
  </si>
  <si>
    <t>01.05.2019 15:33:14</t>
  </si>
  <si>
    <t>01.05.2019 15:33:15</t>
  </si>
  <si>
    <t>01.05.2019 15:33:19</t>
  </si>
  <si>
    <t>01.05.2019 15:33:21</t>
  </si>
  <si>
    <t>01.05.2019 15:33:28</t>
  </si>
  <si>
    <t>01.05.2019 15:33:31</t>
  </si>
  <si>
    <t>01.05.2019 15:33:34</t>
  </si>
  <si>
    <t>01.05.2019 15:33:35</t>
  </si>
  <si>
    <t>01.05.2019 15:33:37</t>
  </si>
  <si>
    <t>01.05.2019 15:33:38</t>
  </si>
  <si>
    <t>01.05.2019 15:33:39</t>
  </si>
  <si>
    <t>01.05.2019 15:33:41</t>
  </si>
  <si>
    <t>01.05.2019 15:33:48</t>
  </si>
  <si>
    <t>01.05.2019 15:33:49</t>
  </si>
  <si>
    <t>01.05.2019 15:33:51</t>
  </si>
  <si>
    <t>01.05.2019 15:33:52</t>
  </si>
  <si>
    <t>01.05.2019 15:33:58</t>
  </si>
  <si>
    <t>01.05.2019 15:34:00</t>
  </si>
  <si>
    <t>01.05.2019 15:34:01</t>
  </si>
  <si>
    <t>01.05.2019 15:34:03</t>
  </si>
  <si>
    <t>01.05.2019 15:34:04</t>
  </si>
  <si>
    <t>01.05.2019 15:34:06</t>
  </si>
  <si>
    <t>01.05.2019 15:34:07</t>
  </si>
  <si>
    <t>01.05.2019 15:34:12</t>
  </si>
  <si>
    <t>01.05.2019 15:34:13</t>
  </si>
  <si>
    <t>01.05.2019 15:34:15</t>
  </si>
  <si>
    <t>01.05.2019 15:34:17</t>
  </si>
  <si>
    <t>01.05.2019 15:34:25</t>
  </si>
  <si>
    <t>01.05.2019 15:34:28</t>
  </si>
  <si>
    <t>01.05.2019 15:34:29</t>
  </si>
  <si>
    <t>01.05.2019 15:34:35</t>
  </si>
  <si>
    <t>01.05.2019 15:34:37</t>
  </si>
  <si>
    <t>01.05.2019 15:34:38</t>
  </si>
  <si>
    <t>01.05.2019 15:34:39</t>
  </si>
  <si>
    <t>01.05.2019 15:34:44</t>
  </si>
  <si>
    <t>01.05.2019 15:34:47</t>
  </si>
  <si>
    <t>01.05.2019 15:34:48</t>
  </si>
  <si>
    <t>01.05.2019 15:34:49</t>
  </si>
  <si>
    <t>01.05.2019 15:34:50</t>
  </si>
  <si>
    <t>01.05.2019 15:34:52</t>
  </si>
  <si>
    <t>01.05.2019 15:34:53</t>
  </si>
  <si>
    <t>01.05.2019 15:34:54</t>
  </si>
  <si>
    <t>01.05.2019 15:35:40</t>
  </si>
  <si>
    <t>01.05.2019 15:35:42</t>
  </si>
  <si>
    <t>01.05.2019 15:35:46</t>
  </si>
  <si>
    <t>01.05.2019 15:35:52</t>
  </si>
  <si>
    <t>01.05.2019 15:36:10</t>
  </si>
  <si>
    <t>01.05.2019 15:36:11</t>
  </si>
  <si>
    <t>01.05.2019 15:36:13</t>
  </si>
  <si>
    <t>01.05.2019 15:36:19</t>
  </si>
  <si>
    <t>01.05.2019 15:36:20</t>
  </si>
  <si>
    <t>01.05.2019 15:36:46</t>
  </si>
  <si>
    <t>01.05.2019 15:36:47</t>
  </si>
  <si>
    <t>01.05.2019 15:36:56</t>
  </si>
  <si>
    <t>01.05.2019 15:36:58</t>
  </si>
  <si>
    <t>01.05.2019 15:36:59</t>
  </si>
  <si>
    <t>01.05.2019 15:37:14</t>
  </si>
  <si>
    <t>01.05.2019 15:37:16</t>
  </si>
  <si>
    <t>01.05.2019 15:37:17</t>
  </si>
  <si>
    <t>01.05.2019 15:37:20</t>
  </si>
  <si>
    <t>01.05.2019 15:37:22</t>
  </si>
  <si>
    <t>01.05.2019 15:37:23</t>
  </si>
  <si>
    <t>01.05.2019 15:37:56</t>
  </si>
  <si>
    <t>01.05.2019 15:38:08</t>
  </si>
  <si>
    <t>01.05.2019 15:38:10</t>
  </si>
  <si>
    <t>01.05.2019 15:38:35</t>
  </si>
  <si>
    <t>01.05.2019 15:38:41</t>
  </si>
  <si>
    <t>01.05.2019 15:38:51</t>
  </si>
  <si>
    <t>01.05.2019 15:38:53</t>
  </si>
  <si>
    <t>01.05.2019 15:38:54</t>
  </si>
  <si>
    <t>01.05.2019 15:38:56</t>
  </si>
  <si>
    <t>01.05.2019 15:39:06</t>
  </si>
  <si>
    <t>01.05.2019 15:39:08</t>
  </si>
  <si>
    <t>01.05.2019 15:39:11</t>
  </si>
  <si>
    <t>01.05.2019 15:39:12</t>
  </si>
  <si>
    <t>01.05.2019 15:39:18</t>
  </si>
  <si>
    <t>01.05.2019 15:39:20</t>
  </si>
  <si>
    <t>01.05.2019 15:39:21</t>
  </si>
  <si>
    <t>01.05.2019 15:39:22</t>
  </si>
  <si>
    <t>01.05.2019 15:39:25</t>
  </si>
  <si>
    <t>01.05.2019 15:39:43</t>
  </si>
  <si>
    <t>01.05.2019 15:39:45</t>
  </si>
  <si>
    <t>01.05.2019 15:40:06</t>
  </si>
  <si>
    <t>01.05.2019 15:40:07</t>
  </si>
  <si>
    <t>01.05.2019 15:40:09</t>
  </si>
  <si>
    <t>01.05.2019 15:40:12</t>
  </si>
  <si>
    <t>01.05.2019 15:40:13</t>
  </si>
  <si>
    <t>01.05.2019 15:40:16</t>
  </si>
  <si>
    <t>01.05.2019 15:40:55</t>
  </si>
  <si>
    <t>01.05.2019 15:40:57</t>
  </si>
  <si>
    <t>01.05.2019 15:40:58</t>
  </si>
  <si>
    <t>01.05.2019 15:40:59</t>
  </si>
  <si>
    <t>01.05.2019 15:41:00</t>
  </si>
  <si>
    <t>01.05.2019 15:41:02</t>
  </si>
  <si>
    <t>01.05.2019 15:41:03</t>
  </si>
  <si>
    <t>01.05.2019 15:41:04</t>
  </si>
  <si>
    <t>01.05.2019 15:41:07</t>
  </si>
  <si>
    <t>01.05.2019 15:41:08</t>
  </si>
  <si>
    <t>01.05.2019 15:41:10</t>
  </si>
  <si>
    <t>01.05.2019 15:41:11</t>
  </si>
  <si>
    <t>01.05.2019 15:41:12</t>
  </si>
  <si>
    <t>01.05.2019 15:41:13</t>
  </si>
  <si>
    <t>01.05.2019 15:41:15</t>
  </si>
  <si>
    <t>01.05.2019 15:41:16</t>
  </si>
  <si>
    <t>01.05.2019 15:41:17</t>
  </si>
  <si>
    <t>01.05.2019 15:42:33</t>
  </si>
  <si>
    <t>01.05.2019 15:42:36</t>
  </si>
  <si>
    <t>01.05.2019 15:42:39</t>
  </si>
  <si>
    <t>01.05.2019 15:42:41</t>
  </si>
  <si>
    <t>01.05.2019 15:42:42</t>
  </si>
  <si>
    <t>01.05.2019 15:42:45</t>
  </si>
  <si>
    <t>01.05.2019 15:42:47</t>
  </si>
  <si>
    <t>01.05.2019 15:42:50</t>
  </si>
  <si>
    <t>01.05.2019 15:43:21</t>
  </si>
  <si>
    <t>01.05.2019 15:43:23</t>
  </si>
  <si>
    <t>01.05.2019 15:43:24</t>
  </si>
  <si>
    <t>01.05.2019 15:43:26</t>
  </si>
  <si>
    <t>01.05.2019 15:43:32</t>
  </si>
  <si>
    <t>01.05.2019 15:43:33</t>
  </si>
  <si>
    <t>01.05.2019 15:43:34</t>
  </si>
  <si>
    <t>01.05.2019 15:43:36</t>
  </si>
  <si>
    <t>01.05.2019 15:43:44</t>
  </si>
  <si>
    <t>01.05.2019 15:43:46</t>
  </si>
  <si>
    <t>01.05.2019 15:43:47</t>
  </si>
  <si>
    <t>01.05.2019 15:44:10</t>
  </si>
  <si>
    <t>01.05.2019 15:44:14</t>
  </si>
  <si>
    <t>01.05.2019 15:44:16</t>
  </si>
  <si>
    <t>01.05.2019 15:44:17</t>
  </si>
  <si>
    <t>01.05.2019 15:44:34</t>
  </si>
  <si>
    <t>01.05.2019 15:44:35</t>
  </si>
  <si>
    <t>01.05.2019 15:44:39</t>
  </si>
  <si>
    <t>01.05.2019 15:44:41</t>
  </si>
  <si>
    <t>01.05.2019 15:45:05</t>
  </si>
  <si>
    <t>01.05.2019 15:45:06</t>
  </si>
  <si>
    <t>01.05.2019 15:45:20</t>
  </si>
  <si>
    <t>01.05.2019 15:45:21</t>
  </si>
  <si>
    <t>01.05.2019 15:45:32</t>
  </si>
  <si>
    <t>01.05.2019 15:45:33</t>
  </si>
  <si>
    <t>01.05.2019 15:45:34</t>
  </si>
  <si>
    <t>01.05.2019 15:45:36</t>
  </si>
  <si>
    <t>01.05.2019 15:45:56</t>
  </si>
  <si>
    <t>01.05.2019 15:45:58</t>
  </si>
  <si>
    <t>01.05.2019 15:46:04</t>
  </si>
  <si>
    <t>01.05.2019 15:46:05</t>
  </si>
  <si>
    <t>01.05.2019 15:46:16</t>
  </si>
  <si>
    <t>01.05.2019 15:46:28</t>
  </si>
  <si>
    <t>01.05.2019 15:46:29</t>
  </si>
  <si>
    <t>01.05.2019 15:46:31</t>
  </si>
  <si>
    <t>01.05.2019 15:46:32</t>
  </si>
  <si>
    <t>01.05.2019 15:46:33</t>
  </si>
  <si>
    <t>01.05.2019 15:46:34</t>
  </si>
  <si>
    <t>01.05.2019 15:46:36</t>
  </si>
  <si>
    <t>01.05.2019 15:46:37</t>
  </si>
  <si>
    <t>01.05.2019 15:46:38</t>
  </si>
  <si>
    <t>01.05.2019 15:46:59</t>
  </si>
  <si>
    <t>01.05.2019 15:47:01</t>
  </si>
  <si>
    <t>01.05.2019 15:47:03</t>
  </si>
  <si>
    <t>01.05.2019 15:47:08</t>
  </si>
  <si>
    <t>01.05.2019 15:47:09</t>
  </si>
  <si>
    <t>01.05.2019 15:47:11</t>
  </si>
  <si>
    <t>01.05.2019 15:47:12</t>
  </si>
  <si>
    <t>01.05.2019 15:47:13</t>
  </si>
  <si>
    <t>01.05.2019 15:47:14</t>
  </si>
  <si>
    <t>01.05.2019 15:47:16</t>
  </si>
  <si>
    <t>01.05.2019 15:47:17</t>
  </si>
  <si>
    <t>01.05.2019 15:47:18</t>
  </si>
  <si>
    <t>01.05.2019 15:47:19</t>
  </si>
  <si>
    <t>01.05.2019 15:47:22</t>
  </si>
  <si>
    <t>01.05.2019 15:47:48</t>
  </si>
  <si>
    <t>01.05.2019 15:47:51</t>
  </si>
  <si>
    <t>01.05.2019 15:47:52</t>
  </si>
  <si>
    <t>01.05.2019 15:47:54</t>
  </si>
  <si>
    <t>01.05.2019 15:47:55</t>
  </si>
  <si>
    <t>01.05.2019 15:47:57</t>
  </si>
  <si>
    <t>01.05.2019 15:47:58</t>
  </si>
  <si>
    <t>01.05.2019 15:48:28</t>
  </si>
  <si>
    <t>01.05.2019 15:48:29</t>
  </si>
  <si>
    <t>01.05.2019 15:48:31</t>
  </si>
  <si>
    <t>01.05.2019 15:48:34</t>
  </si>
  <si>
    <t>01.05.2019 15:48:35</t>
  </si>
  <si>
    <t>01.05.2019 15:48:37</t>
  </si>
  <si>
    <t>01.05.2019 15:48:38</t>
  </si>
  <si>
    <t>01.05.2019 15:48:41</t>
  </si>
  <si>
    <t>01.05.2019 15:48:50</t>
  </si>
  <si>
    <t>01.05.2019 15:48:52</t>
  </si>
  <si>
    <t>01.05.2019 15:48:53</t>
  </si>
  <si>
    <t>01.05.2019 15:49:01</t>
  </si>
  <si>
    <t>01.05.2019 15:49:02</t>
  </si>
  <si>
    <t>01.05.2019 15:49:06</t>
  </si>
  <si>
    <t>01.05.2019 15:49:08</t>
  </si>
  <si>
    <t>01.05.2019 15:49:09</t>
  </si>
  <si>
    <t>01.05.2019 15:49:10</t>
  </si>
  <si>
    <t>01.05.2019 15:49:12</t>
  </si>
  <si>
    <t>01.05.2019 15:49:13</t>
  </si>
  <si>
    <t>01.05.2019 15:49:14</t>
  </si>
  <si>
    <t>01.05.2019 15:49:17</t>
  </si>
  <si>
    <t>01.05.2019 15:49:18</t>
  </si>
  <si>
    <t>01.05.2019 15:49:20</t>
  </si>
  <si>
    <t>01.05.2019 15:49:21</t>
  </si>
  <si>
    <t>01.05.2019 15:49:30</t>
  </si>
  <si>
    <t>01.05.2019 15:49:31</t>
  </si>
  <si>
    <t>01.05.2019 15:49:33</t>
  </si>
  <si>
    <t>01.05.2019 15:49:34</t>
  </si>
  <si>
    <t>01.05.2019 15:49:36</t>
  </si>
  <si>
    <t>01.05.2019 15:49:40</t>
  </si>
  <si>
    <t>01.05.2019 15:49:42</t>
  </si>
  <si>
    <t>01.05.2019 15:49:43</t>
  </si>
  <si>
    <t>01.05.2019 15:49:44</t>
  </si>
  <si>
    <t>01.05.2019 15:49:45</t>
  </si>
  <si>
    <t>01.05.2019 15:50:02</t>
  </si>
  <si>
    <t>01.05.2019 15:50:03</t>
  </si>
  <si>
    <t>01.05.2019 15:50:05</t>
  </si>
  <si>
    <t>01.05.2019 15:50:06</t>
  </si>
  <si>
    <t>01.05.2019 15:50:08</t>
  </si>
  <si>
    <t>01.05.2019 15:50:11</t>
  </si>
  <si>
    <t>01.05.2019 15:50:12</t>
  </si>
  <si>
    <t>01.05.2019 15:50:13</t>
  </si>
  <si>
    <t>01.05.2019 15:50:42</t>
  </si>
  <si>
    <t>01.05.2019 15:50:43</t>
  </si>
  <si>
    <t>01.05.2019 15:50:48</t>
  </si>
  <si>
    <t>01.05.2019 15:50:49</t>
  </si>
  <si>
    <t>01.05.2019 15:50:51</t>
  </si>
  <si>
    <t>01.05.2019 15:50:52</t>
  </si>
  <si>
    <t>01.05.2019 15:50:54</t>
  </si>
  <si>
    <t>01.05.2019 15:50:55</t>
  </si>
  <si>
    <t>01.05.2019 15:50:56</t>
  </si>
  <si>
    <t>01.05.2019 15:50:58</t>
  </si>
  <si>
    <t>01.05.2019 15:51:06</t>
  </si>
  <si>
    <t>01.05.2019 15:51:08</t>
  </si>
  <si>
    <t>01.05.2019 15:51:09</t>
  </si>
  <si>
    <t>01.05.2019 15:51:11</t>
  </si>
  <si>
    <t>01.05.2019 15:51:21</t>
  </si>
  <si>
    <t>01.05.2019 15:51:23</t>
  </si>
  <si>
    <t>01.05.2019 15:51:24</t>
  </si>
  <si>
    <t>01.05.2019 15:51:25</t>
  </si>
  <si>
    <t>01.05.2019 15:51:28</t>
  </si>
  <si>
    <t>01.05.2019 15:51:29</t>
  </si>
  <si>
    <t>01.05.2019 15:51:38</t>
  </si>
  <si>
    <t>01.05.2019 15:51:46</t>
  </si>
  <si>
    <t>01.05.2019 15:51:49</t>
  </si>
  <si>
    <t>01.05.2019 15:51:50</t>
  </si>
  <si>
    <t>01.05.2019 15:51:52</t>
  </si>
  <si>
    <t>01.05.2019 15:51:53</t>
  </si>
  <si>
    <t>01.05.2019 15:51:54</t>
  </si>
  <si>
    <t>01.05.2019 15:51:55</t>
  </si>
  <si>
    <t>01.05.2019 15:51:57</t>
  </si>
  <si>
    <t>01.05.2019 15:51:58</t>
  </si>
  <si>
    <t>01.05.2019 15:52:10</t>
  </si>
  <si>
    <t>01.05.2019 15:52:11</t>
  </si>
  <si>
    <t>01.05.2019 15:52:29</t>
  </si>
  <si>
    <t>01.05.2019 15:52:30</t>
  </si>
  <si>
    <t>01.05.2019 15:52:31</t>
  </si>
  <si>
    <t>01.05.2019 15:52:33</t>
  </si>
  <si>
    <t>01.05.2019 15:52:34</t>
  </si>
  <si>
    <t>01.05.2019 15:52:53</t>
  </si>
  <si>
    <t>01.05.2019 15:52:55</t>
  </si>
  <si>
    <t>01.05.2019 15:52:57</t>
  </si>
  <si>
    <t>01.05.2019 15:52:59</t>
  </si>
  <si>
    <t>01.05.2019 15:53:00</t>
  </si>
  <si>
    <t>01.05.2019 15:53:07</t>
  </si>
  <si>
    <t>01.05.2019 15:53:09</t>
  </si>
  <si>
    <t>01.05.2019 15:53:10</t>
  </si>
  <si>
    <t>01.05.2019 15:53:17</t>
  </si>
  <si>
    <t>01.05.2019 15:53:19</t>
  </si>
  <si>
    <t>01.05.2019 15:53:20</t>
  </si>
  <si>
    <t>01.05.2019 15:53:23</t>
  </si>
  <si>
    <t>01.05.2019 15:53:25</t>
  </si>
  <si>
    <t>01.05.2019 15:53:26</t>
  </si>
  <si>
    <t>01.05.2019 15:53:28</t>
  </si>
  <si>
    <t>01.05.2019 15:53:29</t>
  </si>
  <si>
    <t>01.05.2019 15:53:31</t>
  </si>
  <si>
    <t>01.05.2019 15:53:32</t>
  </si>
  <si>
    <t>01.05.2019 15:53:34</t>
  </si>
  <si>
    <t>01.05.2019 15:53:35</t>
  </si>
  <si>
    <t>01.05.2019 15:54:04</t>
  </si>
  <si>
    <t>01.05.2019 15:54:05</t>
  </si>
  <si>
    <t>01.05.2019 15:54:07</t>
  </si>
  <si>
    <t>01.05.2019 15:54:08</t>
  </si>
  <si>
    <t>01.05.2019 15:54:09</t>
  </si>
  <si>
    <t>01.05.2019 15:54:10</t>
  </si>
  <si>
    <t>01.05.2019 15:54:12</t>
  </si>
  <si>
    <t>01.05.2019 15:54:13</t>
  </si>
  <si>
    <t>01.05.2019 15:54:14</t>
  </si>
  <si>
    <t>01.05.2019 15:54:15</t>
  </si>
  <si>
    <t>01.05.2019 15:54:17</t>
  </si>
  <si>
    <t>01.05.2019 15:54:18</t>
  </si>
  <si>
    <t>01.05.2019 15:54:19</t>
  </si>
  <si>
    <t>01.05.2019 15:54:20</t>
  </si>
  <si>
    <t>01.05.2019 15:54:23</t>
  </si>
  <si>
    <t>01.05.2019 15:54:25</t>
  </si>
  <si>
    <t>01.05.2019 15:54:26</t>
  </si>
  <si>
    <t>01.05.2019 15:54:28</t>
  </si>
  <si>
    <t>01.05.2019 15:54:44</t>
  </si>
  <si>
    <t>01.05.2019 15:54:46</t>
  </si>
  <si>
    <t>01.05.2019 15:54:47</t>
  </si>
  <si>
    <t>01.05.2019 15:54:48</t>
  </si>
  <si>
    <t>01.05.2019 15:54:50</t>
  </si>
  <si>
    <t>01.05.2019 15:55:18</t>
  </si>
  <si>
    <t>01.05.2019 15:55:19</t>
  </si>
  <si>
    <t>01.05.2019 15:55:21</t>
  </si>
  <si>
    <t>01.05.2019 15:56:09</t>
  </si>
  <si>
    <t>01.05.2019 15:56:10</t>
  </si>
  <si>
    <t>01.05.2019 15:56:12</t>
  </si>
  <si>
    <t>01.05.2019 15:56:13</t>
  </si>
  <si>
    <t>01.05.2019 15:56:28</t>
  </si>
  <si>
    <t>01.05.2019 15:56:30</t>
  </si>
  <si>
    <t>01.05.2019 15:56:31</t>
  </si>
  <si>
    <t>01.05.2019 15:56:33</t>
  </si>
  <si>
    <t>01.05.2019 15:56:34</t>
  </si>
  <si>
    <t>01.05.2019 15:56:45</t>
  </si>
  <si>
    <t>01.05.2019 15:56:48</t>
  </si>
  <si>
    <t>01.05.2019 15:56:50</t>
  </si>
  <si>
    <t>01.05.2019 15:56:59</t>
  </si>
  <si>
    <t>01.05.2019 15:57:01</t>
  </si>
  <si>
    <t>01.05.2019 15:57:49</t>
  </si>
  <si>
    <t>01.05.2019 15:57:50</t>
  </si>
  <si>
    <t>01.05.2019 15:57:52</t>
  </si>
  <si>
    <t>01.05.2019 15:58:02</t>
  </si>
  <si>
    <t>01.05.2019 15:58:04</t>
  </si>
  <si>
    <t>01.05.2019 15:58:05</t>
  </si>
  <si>
    <t>01.05.2019 15:58:08</t>
  </si>
  <si>
    <t>01.05.2019 15:58:10</t>
  </si>
  <si>
    <t>01.05.2019 15:58:11</t>
  </si>
  <si>
    <t>01.05.2019 15:58:14</t>
  </si>
  <si>
    <t>01.05.2019 15:58:16</t>
  </si>
  <si>
    <t>01.05.2019 15:58:17</t>
  </si>
  <si>
    <t>01.05.2019 15:58:18</t>
  </si>
  <si>
    <t>01.05.2019 15:58:20</t>
  </si>
  <si>
    <t>01.05.2019 15:58:37</t>
  </si>
  <si>
    <t>01.05.2019 15:58:39</t>
  </si>
  <si>
    <t>01.05.2019 15:58:42</t>
  </si>
  <si>
    <t>01.05.2019 15:58:43</t>
  </si>
  <si>
    <t>01.05.2019 15:58:45</t>
  </si>
  <si>
    <t>01.05.2019 15:58:46</t>
  </si>
  <si>
    <t>01.05.2019 15:58:48</t>
  </si>
  <si>
    <t>01.05.2019 15:58:49</t>
  </si>
  <si>
    <t>01.05.2019 15:58:55</t>
  </si>
  <si>
    <t>01.05.2019 15:59:00</t>
  </si>
  <si>
    <t>01.05.2019 15:59:01</t>
  </si>
  <si>
    <t>01.05.2019 15:59:03</t>
  </si>
  <si>
    <t>01.05.2019 15:59:04</t>
  </si>
  <si>
    <t>01.05.2019 15:59:34</t>
  </si>
  <si>
    <t>01.05.2019 15:59:36</t>
  </si>
  <si>
    <t>01.05.2019 15:59:37</t>
  </si>
  <si>
    <t>01.05.2019 15:59:39</t>
  </si>
  <si>
    <t>01.05.2019 15:59:40</t>
  </si>
  <si>
    <t>01.05.2019 15:59:42</t>
  </si>
  <si>
    <t>01.05.2019 15:59:45</t>
  </si>
  <si>
    <t>01.05.2019 15:59:46</t>
  </si>
  <si>
    <t>01.05.2019 15:59:48</t>
  </si>
  <si>
    <t>01.05.2019 15:59:49</t>
  </si>
  <si>
    <t>01.05.2019 15:59:51</t>
  </si>
  <si>
    <t>01.05.2019 15:59:54</t>
  </si>
  <si>
    <t>01.05.2019 15:59:55</t>
  </si>
  <si>
    <t>01.05.2019 15:59:57</t>
  </si>
  <si>
    <t>01.05.2019 16:00:00</t>
  </si>
  <si>
    <t>01.05.2019 16:00:01</t>
  </si>
  <si>
    <t>01.05.2019 16:00:03</t>
  </si>
  <si>
    <t>01.05.2019 16:00:15</t>
  </si>
  <si>
    <t>01.05.2019 16:00:16</t>
  </si>
  <si>
    <t>01.05.2019 16:01:07</t>
  </si>
  <si>
    <t>01.05.2019 16:01:08</t>
  </si>
  <si>
    <t>01.05.2019 16:01:10</t>
  </si>
  <si>
    <t>01.05.2019 16:01:11</t>
  </si>
  <si>
    <t>01.05.2019 16:01:12</t>
  </si>
  <si>
    <t>01.05.2019 16:01:13</t>
  </si>
  <si>
    <t>01.05.2019 16:01:15</t>
  </si>
  <si>
    <t>01.05.2019 16:02:05</t>
  </si>
  <si>
    <t>01.05.2019 16:02:07</t>
  </si>
  <si>
    <t>01.05.2019 16:02:08</t>
  </si>
  <si>
    <t>01.05.2019 16:02:09</t>
  </si>
  <si>
    <t>01.05.2019 16:02:11</t>
  </si>
  <si>
    <t>01.05.2019 16:02:12</t>
  </si>
  <si>
    <t>01.05.2019 16:02:13</t>
  </si>
  <si>
    <t>01.05.2019 16:02:14</t>
  </si>
  <si>
    <t>01.05.2019 16:02:44</t>
  </si>
  <si>
    <t>01.05.2019 16:02:46</t>
  </si>
  <si>
    <t>01.05.2019 16:02:47</t>
  </si>
  <si>
    <t>01.05.2019 16:03:04</t>
  </si>
  <si>
    <t>01.05.2019 16:03:05</t>
  </si>
  <si>
    <t>01.05.2019 16:03:06</t>
  </si>
  <si>
    <t>01.05.2019 16:03:09</t>
  </si>
  <si>
    <t>01.05.2019 16:03:49</t>
  </si>
  <si>
    <t>01.05.2019 16:03:52</t>
  </si>
  <si>
    <t>01.05.2019 16:03:54</t>
  </si>
  <si>
    <t>01.05.2019 16:03:55</t>
  </si>
  <si>
    <t>01.05.2019 16:03:57</t>
  </si>
  <si>
    <t>01.05.2019 16:03:58</t>
  </si>
  <si>
    <t>01.05.2019 16:04:00</t>
  </si>
  <si>
    <t>01.05.2019 16:04:01</t>
  </si>
  <si>
    <t>01.05.2019 16:04:33</t>
  </si>
  <si>
    <t>01.05.2019 16:04:34</t>
  </si>
  <si>
    <t>01.05.2019 16:04:36</t>
  </si>
  <si>
    <t>01.05.2019 16:05:13</t>
  </si>
  <si>
    <t>01.05.2019 16:05:15</t>
  </si>
  <si>
    <t>01.05.2019 16:05:16</t>
  </si>
  <si>
    <t>01.05.2019 16:05:17</t>
  </si>
  <si>
    <t>01.05.2019 16:05:18</t>
  </si>
  <si>
    <t>01.05.2019 16:05:35</t>
  </si>
  <si>
    <t>01.05.2019 16:05:36</t>
  </si>
  <si>
    <t>01.05.2019 16:05:39</t>
  </si>
  <si>
    <t>01.05.2019 16:05:40</t>
  </si>
  <si>
    <t>01.05.2019 16:05:41</t>
  </si>
  <si>
    <t>01.05.2019 16:05:43</t>
  </si>
  <si>
    <t>01.05.2019 16:05:48</t>
  </si>
  <si>
    <t>01.05.2019 16:05:50</t>
  </si>
  <si>
    <t>01.05.2019 16:06:26</t>
  </si>
  <si>
    <t>01.05.2019 16:06:27</t>
  </si>
  <si>
    <t>01.05.2019 16:06:29</t>
  </si>
  <si>
    <t>01.05.2019 16:06:30</t>
  </si>
  <si>
    <t>01.05.2019 16:06:32</t>
  </si>
  <si>
    <t>01.05.2019 16:06:33</t>
  </si>
  <si>
    <t>01.05.2019 16:06:35</t>
  </si>
  <si>
    <t>01.05.2019 16:07:04</t>
  </si>
  <si>
    <t>01.05.2019 16:07:06</t>
  </si>
  <si>
    <t>01.05.2019 16:07:07</t>
  </si>
  <si>
    <t>01.05.2019 16:07:08</t>
  </si>
  <si>
    <t>01.05.2019 16:07:10</t>
  </si>
  <si>
    <t>01.05.2019 16:07:11</t>
  </si>
  <si>
    <t>01.05.2019 16:07:12</t>
  </si>
  <si>
    <t>01.05.2019 16:07:13</t>
  </si>
  <si>
    <t>01.05.2019 16:07:27</t>
  </si>
  <si>
    <t>01.05.2019 16:07:28</t>
  </si>
  <si>
    <t>01.05.2019 16:07:29</t>
  </si>
  <si>
    <t>01.05.2019 16:07:31</t>
  </si>
  <si>
    <t>01.05.2019 16:07:32</t>
  </si>
  <si>
    <t>01.05.2019 16:07:33</t>
  </si>
  <si>
    <t>01.05.2019 16:07:34</t>
  </si>
  <si>
    <t>01.05.2019 16:07:36</t>
  </si>
  <si>
    <t>01.05.2019 16:07:37</t>
  </si>
  <si>
    <t>01.05.2019 16:07:40</t>
  </si>
  <si>
    <t>01.05.2019 16:07:52</t>
  </si>
  <si>
    <t>01.05.2019 16:07:55</t>
  </si>
  <si>
    <t>01.05.2019 16:07:56</t>
  </si>
  <si>
    <t>01.05.2019 16:07:58</t>
  </si>
  <si>
    <t>01.05.2019 16:07:59</t>
  </si>
  <si>
    <t>01.05.2019 16:08:01</t>
  </si>
  <si>
    <t>01.05.2019 16:08:04</t>
  </si>
  <si>
    <t>01.05.2019 16:08:05</t>
  </si>
  <si>
    <t>01.05.2019 16:08:07</t>
  </si>
  <si>
    <t>01.05.2019 16:08:08</t>
  </si>
  <si>
    <t>01.05.2019 16:08:10</t>
  </si>
  <si>
    <t>01.05.2019 16:08:11</t>
  </si>
  <si>
    <t>01.05.2019 16:09:59</t>
  </si>
  <si>
    <t>01.05.2019 16:10:03</t>
  </si>
  <si>
    <t>01.05.2019 16:10:05</t>
  </si>
  <si>
    <t>01.05.2019 16:10:06</t>
  </si>
  <si>
    <t>01.05.2019 16:10:07</t>
  </si>
  <si>
    <t>01.05.2019 16:10:09</t>
  </si>
  <si>
    <t>01.05.2019 16:10:20</t>
  </si>
  <si>
    <t>01.05.2019 16:10:46</t>
  </si>
  <si>
    <t>01.05.2019 16:10:47</t>
  </si>
  <si>
    <t>01.05.2019 16:11:20</t>
  </si>
  <si>
    <t>01.05.2019 16:11:22</t>
  </si>
  <si>
    <t>01.05.2019 16:11:23</t>
  </si>
  <si>
    <t>01.05.2019 16:11:26</t>
  </si>
  <si>
    <t>01.05.2019 16:11:27</t>
  </si>
  <si>
    <t>01.05.2019 16:11:29</t>
  </si>
  <si>
    <t>01.05.2019 16:11:30</t>
  </si>
  <si>
    <t>01.05.2019 16:11:31</t>
  </si>
  <si>
    <t>01.05.2019 16:11:32</t>
  </si>
  <si>
    <t>01.05.2019 16:11:34</t>
  </si>
  <si>
    <t>01.05.2019 16:11:47</t>
  </si>
  <si>
    <t>01.05.2019 16:11:48</t>
  </si>
  <si>
    <t>01.05.2019 16:11:49</t>
  </si>
  <si>
    <t>01.05.2019 16:11:51</t>
  </si>
  <si>
    <t>01.05.2019 16:11:52</t>
  </si>
  <si>
    <t>01.05.2019 16:12:01</t>
  </si>
  <si>
    <t>01.05.2019 16:12:05</t>
  </si>
  <si>
    <t>01.05.2019 16:12:07</t>
  </si>
  <si>
    <t>01.05.2019 16:12:08</t>
  </si>
  <si>
    <t>01.05.2019 16:12:12</t>
  </si>
  <si>
    <t>01.05.2019 16:12:14</t>
  </si>
  <si>
    <t>01.05.2019 16:12:15</t>
  </si>
  <si>
    <t>01.05.2019 16:12:48</t>
  </si>
  <si>
    <t>01.05.2019 16:12:50</t>
  </si>
  <si>
    <t>01.05.2019 16:12:51</t>
  </si>
  <si>
    <t>01.05.2019 16:12:52</t>
  </si>
  <si>
    <t>01.05.2019 16:12:53</t>
  </si>
  <si>
    <t>01.05.2019 16:12:55</t>
  </si>
  <si>
    <t>01.05.2019 16:13:17</t>
  </si>
  <si>
    <t>01.05.2019 16:13:18</t>
  </si>
  <si>
    <t>01.05.2019 16:13:20</t>
  </si>
  <si>
    <t>01.05.2019 16:13:21</t>
  </si>
  <si>
    <t>01.05.2019 16:13:23</t>
  </si>
  <si>
    <t>01.05.2019 16:13:47</t>
  </si>
  <si>
    <t>01.05.2019 16:13:48</t>
  </si>
  <si>
    <t>01.05.2019 16:13:50</t>
  </si>
  <si>
    <t>01.05.2019 16:13:51</t>
  </si>
  <si>
    <t>01.05.2019 16:13:53</t>
  </si>
  <si>
    <t>01.05.2019 16:13:57</t>
  </si>
  <si>
    <t>01.05.2019 16:13:59</t>
  </si>
  <si>
    <t>01.05.2019 16:14:00</t>
  </si>
  <si>
    <t>01.05.2019 16:14:01</t>
  </si>
  <si>
    <t>01.05.2019 16:14:04</t>
  </si>
  <si>
    <t>01.05.2019 16:14:10</t>
  </si>
  <si>
    <t>01.05.2019 16:14:12</t>
  </si>
  <si>
    <t>01.05.2019 16:14:13</t>
  </si>
  <si>
    <t>01.05.2019 16:14:31</t>
  </si>
  <si>
    <t>01.05.2019 16:14:32</t>
  </si>
  <si>
    <t>01.05.2019 16:14:34</t>
  </si>
  <si>
    <t>01.05.2019 16:15:04</t>
  </si>
  <si>
    <t>01.05.2019 16:15:20</t>
  </si>
  <si>
    <t>01.05.2019 16:15:22</t>
  </si>
  <si>
    <t>01.05.2019 16:15:23</t>
  </si>
  <si>
    <t>01.05.2019 16:15:24</t>
  </si>
  <si>
    <t>01.05.2019 16:15:26</t>
  </si>
  <si>
    <t>01.05.2019 16:15:36</t>
  </si>
  <si>
    <t>01.05.2019 16:15:37</t>
  </si>
  <si>
    <t>01.05.2019 16:15:39</t>
  </si>
  <si>
    <t>01.05.2019 16:15:40</t>
  </si>
  <si>
    <t>01.05.2019 16:15:42</t>
  </si>
  <si>
    <t>01.05.2019 16:15:46</t>
  </si>
  <si>
    <t>01.05.2019 16:15:49</t>
  </si>
  <si>
    <t>01.05.2019 16:15:51</t>
  </si>
  <si>
    <t>01.05.2019 16:15:52</t>
  </si>
  <si>
    <t>01.05.2019 16:15:54</t>
  </si>
  <si>
    <t>01.05.2019 16:16:04</t>
  </si>
  <si>
    <t>01.05.2019 16:16:06</t>
  </si>
  <si>
    <t>01.05.2019 16:16:07</t>
  </si>
  <si>
    <t>01.05.2019 16:16:28</t>
  </si>
  <si>
    <t>01.05.2019 16:16:30</t>
  </si>
  <si>
    <t>01.05.2019 16:16:39</t>
  </si>
  <si>
    <t>01.05.2019 16:16:40</t>
  </si>
  <si>
    <t>01.05.2019 16:16:41</t>
  </si>
  <si>
    <t>01.05.2019 16:16:42</t>
  </si>
  <si>
    <t>01.05.2019 16:16:44</t>
  </si>
  <si>
    <t>01.05.2019 16:16:48</t>
  </si>
  <si>
    <t>01.05.2019 16:16:49</t>
  </si>
  <si>
    <t>01.05.2019 16:16:51</t>
  </si>
  <si>
    <t>01.05.2019 16:16:52</t>
  </si>
  <si>
    <t>01.05.2019 16:18:15</t>
  </si>
  <si>
    <t>01.05.2019 16:18:16</t>
  </si>
  <si>
    <t>01.05.2019 16:18:18</t>
  </si>
  <si>
    <t>01.05.2019 16:18:19</t>
  </si>
  <si>
    <t>01.05.2019 16:18:34</t>
  </si>
  <si>
    <t>01.05.2019 16:18:36</t>
  </si>
  <si>
    <t>01.05.2019 16:18:37</t>
  </si>
  <si>
    <t>01.05.2019 16:18:39</t>
  </si>
  <si>
    <t>01.05.2019 16:18:40</t>
  </si>
  <si>
    <t>01.05.2019 16:18:42</t>
  </si>
  <si>
    <t>01.05.2019 16:18:43</t>
  </si>
  <si>
    <t>01.05.2019 16:18:45</t>
  </si>
  <si>
    <t>01.05.2019 16:18:51</t>
  </si>
  <si>
    <t>01.05.2019 16:18:52</t>
  </si>
  <si>
    <t>01.05.2019 16:18:53</t>
  </si>
  <si>
    <t>01.05.2019 16:18:55</t>
  </si>
  <si>
    <t>01.05.2019 16:18:56</t>
  </si>
  <si>
    <t>01.05.2019 16:18:57</t>
  </si>
  <si>
    <t>01.05.2019 16:19:03</t>
  </si>
  <si>
    <t>01.05.2019 16:19:04</t>
  </si>
  <si>
    <t>01.05.2019 16:19:06</t>
  </si>
  <si>
    <t>01.05.2019 16:19:07</t>
  </si>
  <si>
    <t>01.05.2019 16:19:09</t>
  </si>
  <si>
    <t>01.05.2019 16:19:10</t>
  </si>
  <si>
    <t>01.05.2019 16:19:12</t>
  </si>
  <si>
    <t>01.05.2019 16:19:13</t>
  </si>
  <si>
    <t>01.05.2019 16:19:16</t>
  </si>
  <si>
    <t>01.05.2019 16:19:17</t>
  </si>
  <si>
    <t>01.05.2019 16:19:19</t>
  </si>
  <si>
    <t>01.05.2019 16:19:20</t>
  </si>
  <si>
    <t>01.05.2019 16:19:23</t>
  </si>
  <si>
    <t>01.05.2019 16:19:25</t>
  </si>
  <si>
    <t>01.05.2019 16:19:26</t>
  </si>
  <si>
    <t>01.05.2019 16:19:28</t>
  </si>
  <si>
    <t>01.05.2019 16:19:29</t>
  </si>
  <si>
    <t>01.05.2019 16:19:32</t>
  </si>
  <si>
    <t>01.05.2019 16:19:33</t>
  </si>
  <si>
    <t>01.05.2019 16:19:34</t>
  </si>
  <si>
    <t>01.05.2019 16:19:36</t>
  </si>
  <si>
    <t>01.05.2019 16:19:38</t>
  </si>
  <si>
    <t>01.05.2019 16:19:40</t>
  </si>
  <si>
    <t>01.05.2019 16:19:51</t>
  </si>
  <si>
    <t>01.05.2019 16:19:54</t>
  </si>
  <si>
    <t>01.05.2019 16:19:56</t>
  </si>
  <si>
    <t>01.05.2019 16:19:57</t>
  </si>
  <si>
    <t>01.05.2019 16:19:59</t>
  </si>
  <si>
    <t>01.05.2019 16:20:00</t>
  </si>
  <si>
    <t>01.05.2019 16:20:01</t>
  </si>
  <si>
    <t>01.05.2019 16:20:04</t>
  </si>
  <si>
    <t>01.05.2019 16:20:05</t>
  </si>
  <si>
    <t>01.05.2019 16:20:07</t>
  </si>
  <si>
    <t>01.05.2019 16:20:08</t>
  </si>
  <si>
    <t>01.05.2019 16:20:09</t>
  </si>
  <si>
    <t>01.05.2019 16:20:10</t>
  </si>
  <si>
    <t>01.05.2019 16:20:13</t>
  </si>
  <si>
    <t>01.05.2019 16:20:15</t>
  </si>
  <si>
    <t>01.05.2019 16:20:16</t>
  </si>
  <si>
    <t>01.05.2019 16:20:21</t>
  </si>
  <si>
    <t>01.05.2019 16:20:22</t>
  </si>
  <si>
    <t>01.05.2019 16:20:23</t>
  </si>
  <si>
    <t>01.05.2019 16:20:32</t>
  </si>
  <si>
    <t>01.05.2019 16:20:43</t>
  </si>
  <si>
    <t>01.05.2019 16:20:55</t>
  </si>
  <si>
    <t>01.05.2019 16:20:56</t>
  </si>
  <si>
    <t>01.05.2019 16:20:58</t>
  </si>
  <si>
    <t>01.05.2019 16:20:59</t>
  </si>
  <si>
    <t>01.05.2019 16:21:01</t>
  </si>
  <si>
    <t>01.05.2019 16:21:02</t>
  </si>
  <si>
    <t>01.05.2019 16:21:04</t>
  </si>
  <si>
    <t>01.05.2019 16:21:05</t>
  </si>
  <si>
    <t>01.05.2019 16:21:52</t>
  </si>
  <si>
    <t>01.05.2019 16:21:53</t>
  </si>
  <si>
    <t>01.05.2019 16:21:55</t>
  </si>
  <si>
    <t>01.05.2019 16:21:56</t>
  </si>
  <si>
    <t>01.05.2019 16:21:58</t>
  </si>
  <si>
    <t>01.05.2019 16:21:59</t>
  </si>
  <si>
    <t>01.05.2019 16:22:11</t>
  </si>
  <si>
    <t>01.05.2019 16:22:13</t>
  </si>
  <si>
    <t>01.05.2019 16:22:14</t>
  </si>
  <si>
    <t>01.05.2019 16:22:15</t>
  </si>
  <si>
    <t>01.05.2019 16:22:16</t>
  </si>
  <si>
    <t>01.05.2019 16:22:24</t>
  </si>
  <si>
    <t>01.05.2019 16:22:25</t>
  </si>
  <si>
    <t>01.05.2019 16:22:27</t>
  </si>
  <si>
    <t>01.05.2019 16:22:33</t>
  </si>
  <si>
    <t>01.05.2019 16:22:34</t>
  </si>
  <si>
    <t>01.05.2019 16:22:36</t>
  </si>
  <si>
    <t>01.05.2019 16:22:37</t>
  </si>
  <si>
    <t>01.05.2019 16:22:54</t>
  </si>
  <si>
    <t>01.05.2019 16:23:13</t>
  </si>
  <si>
    <t>01.05.2019 16:23:15</t>
  </si>
  <si>
    <t>01.05.2019 16:23:16</t>
  </si>
  <si>
    <t>01.05.2019 16:23:17</t>
  </si>
  <si>
    <t>01.05.2019 16:23:18</t>
  </si>
  <si>
    <t>01.05.2019 16:23:20</t>
  </si>
  <si>
    <t>01.05.2019 16:23:27</t>
  </si>
  <si>
    <t>01.05.2019 16:23:28</t>
  </si>
  <si>
    <t>01.05.2019 16:23:46</t>
  </si>
  <si>
    <t>01.05.2019 16:23:48</t>
  </si>
  <si>
    <t>01.05.2019 16:23:51</t>
  </si>
  <si>
    <t>01.05.2019 16:23:54</t>
  </si>
  <si>
    <t>01.05.2019 16:23:55</t>
  </si>
  <si>
    <t>01.05.2019 16:24:36</t>
  </si>
  <si>
    <t>01.05.2019 16:24:37</t>
  </si>
  <si>
    <t>01.05.2019 16:24:39</t>
  </si>
  <si>
    <t>01.05.2019 16:24:40</t>
  </si>
  <si>
    <t>01.05.2019 16:24:42</t>
  </si>
  <si>
    <t>01.05.2019 16:25:04</t>
  </si>
  <si>
    <t>01.05.2019 16:25:06</t>
  </si>
  <si>
    <t>01.05.2019 16:25:07</t>
  </si>
  <si>
    <t>01.05.2019 16:25:09</t>
  </si>
  <si>
    <t>01.05.2019 16:25:10</t>
  </si>
  <si>
    <t>01.05.2019 16:25:36</t>
  </si>
  <si>
    <t>01.05.2019 16:25:39</t>
  </si>
  <si>
    <t>01.05.2019 16:25:40</t>
  </si>
  <si>
    <t>01.05.2019 16:25:46</t>
  </si>
  <si>
    <t>01.05.2019 16:25:47</t>
  </si>
  <si>
    <t>01.05.2019 16:25:49</t>
  </si>
  <si>
    <t>01.05.2019 16:25:50</t>
  </si>
  <si>
    <t>01.05.2019 16:25:51</t>
  </si>
  <si>
    <t>01.05.2019 16:25:52</t>
  </si>
  <si>
    <t>01.05.2019 16:25:54</t>
  </si>
  <si>
    <t>01.05.2019 16:25:55</t>
  </si>
  <si>
    <t>01.05.2019 16:25:56</t>
  </si>
  <si>
    <t>01.05.2019 16:26:05</t>
  </si>
  <si>
    <t>01.05.2019 16:26:08</t>
  </si>
  <si>
    <t>01.05.2019 16:26:09</t>
  </si>
  <si>
    <t>01.05.2019 16:26:12</t>
  </si>
  <si>
    <t>01.05.2019 16:26:15</t>
  </si>
  <si>
    <t>01.05.2019 16:26:17</t>
  </si>
  <si>
    <t>01.05.2019 16:26:18</t>
  </si>
  <si>
    <t>01.05.2019 16:26:20</t>
  </si>
  <si>
    <t>01.05.2019 16:26:24</t>
  </si>
  <si>
    <t>01.05.2019 16:26:26</t>
  </si>
  <si>
    <t>01.05.2019 16:26:27</t>
  </si>
  <si>
    <t>01.05.2019 16:26:29</t>
  </si>
  <si>
    <t>01.05.2019 16:26:30</t>
  </si>
  <si>
    <t>01.05.2019 16:26:32</t>
  </si>
  <si>
    <t>01.05.2019 16:26:47</t>
  </si>
  <si>
    <t>01.05.2019 16:26:48</t>
  </si>
  <si>
    <t>01.05.2019 16:26:54</t>
  </si>
  <si>
    <t>01.05.2019 16:26:56</t>
  </si>
  <si>
    <t>01.05.2019 16:27:08</t>
  </si>
  <si>
    <t>01.05.2019 16:27:09</t>
  </si>
  <si>
    <t>01.05.2019 16:27:10</t>
  </si>
  <si>
    <t>01.05.2019 16:27:18</t>
  </si>
  <si>
    <t>01.05.2019 16:27:19</t>
  </si>
  <si>
    <t>01.05.2019 16:27:20</t>
  </si>
  <si>
    <t>01.05.2019 16:27:21</t>
  </si>
  <si>
    <t>01.05.2019 16:27:23</t>
  </si>
  <si>
    <t>01.05.2019 16:27:36</t>
  </si>
  <si>
    <t>01.05.2019 16:27:37</t>
  </si>
  <si>
    <t>01.05.2019 16:27:39</t>
  </si>
  <si>
    <t>01.05.2019 16:27:40</t>
  </si>
  <si>
    <t>01.05.2019 16:27:52</t>
  </si>
  <si>
    <t>01.05.2019 16:27:53</t>
  </si>
  <si>
    <t>01.05.2019 16:28:02</t>
  </si>
  <si>
    <t>01.05.2019 16:28:04</t>
  </si>
  <si>
    <t>01.05.2019 16:28:05</t>
  </si>
  <si>
    <t>01.05.2019 16:29:11</t>
  </si>
  <si>
    <t>01.05.2019 16:29:13</t>
  </si>
  <si>
    <t>01.05.2019 16:29:41</t>
  </si>
  <si>
    <t>01.05.2019 16:29:43</t>
  </si>
  <si>
    <t>01.05.2019 16:29:44</t>
  </si>
  <si>
    <t>01.05.2019 16:30:08</t>
  </si>
  <si>
    <t>01.05.2019 16:30:10</t>
  </si>
  <si>
    <t>01.05.2019 16:30:11</t>
  </si>
  <si>
    <t>01.05.2019 16:30:12</t>
  </si>
  <si>
    <t>01.05.2019 16:30:21</t>
  </si>
  <si>
    <t>01.05.2019 16:30:23</t>
  </si>
  <si>
    <t>01.05.2019 16:30:24</t>
  </si>
  <si>
    <t>01.05.2019 16:30:25</t>
  </si>
  <si>
    <t>01.05.2019 16:30:26</t>
  </si>
  <si>
    <t>01.05.2019 16:30:28</t>
  </si>
  <si>
    <t>01.05.2019 16:30:29</t>
  </si>
  <si>
    <t>01.05.2019 16:30:30</t>
  </si>
  <si>
    <t>01.05.2019 16:30:31</t>
  </si>
  <si>
    <t>01.05.2019 16:30:34</t>
  </si>
  <si>
    <t>01.05.2019 16:30:45</t>
  </si>
  <si>
    <t>01.05.2019 16:30:46</t>
  </si>
  <si>
    <t>01.05.2019 16:30:47</t>
  </si>
  <si>
    <t>01.05.2019 16:30:49</t>
  </si>
  <si>
    <t>01.05.2019 16:30:50</t>
  </si>
  <si>
    <t>01.05.2019 16:31:18</t>
  </si>
  <si>
    <t>01.05.2019 16:31:20</t>
  </si>
  <si>
    <t>01.05.2019 16:31:21</t>
  </si>
  <si>
    <t>01.05.2019 16:31:23</t>
  </si>
  <si>
    <t>01.05.2019 16:31:24</t>
  </si>
  <si>
    <t>01.05.2019 16:31:29</t>
  </si>
  <si>
    <t>01.05.2019 16:31:41</t>
  </si>
  <si>
    <t>01.05.2019 16:31:42</t>
  </si>
  <si>
    <t>01.05.2019 16:31:43</t>
  </si>
  <si>
    <t>01.05.2019 16:31:45</t>
  </si>
  <si>
    <t>01.05.2019 16:31:46</t>
  </si>
  <si>
    <t>01.05.2019 16:32:01</t>
  </si>
  <si>
    <t>01.05.2019 16:32:02</t>
  </si>
  <si>
    <t>01.05.2019 16:32:19</t>
  </si>
  <si>
    <t>01.05.2019 16:32:20</t>
  </si>
  <si>
    <t>01.05.2019 16:32:21</t>
  </si>
  <si>
    <t>01.05.2019 16:32:23</t>
  </si>
  <si>
    <t>01.05.2019 16:32:28</t>
  </si>
  <si>
    <t>01.05.2019 16:32:30</t>
  </si>
  <si>
    <t>01.05.2019 16:32:43</t>
  </si>
  <si>
    <t>01.05.2019 16:32:46</t>
  </si>
  <si>
    <t>01.05.2019 16:32:52</t>
  </si>
  <si>
    <t>01.05.2019 16:32:54</t>
  </si>
  <si>
    <t>01.05.2019 16:32:55</t>
  </si>
  <si>
    <t>01.05.2019 16:32:57</t>
  </si>
  <si>
    <t>01.05.2019 16:33:00</t>
  </si>
  <si>
    <t>01.05.2019 16:33:01</t>
  </si>
  <si>
    <t>01.05.2019 16:33:03</t>
  </si>
  <si>
    <t>01.05.2019 16:33:04</t>
  </si>
  <si>
    <t>01.05.2019 16:33:05</t>
  </si>
  <si>
    <t>01.05.2019 16:33:06</t>
  </si>
  <si>
    <t>01.05.2019 16:33:08</t>
  </si>
  <si>
    <t>01.05.2019 16:33:09</t>
  </si>
  <si>
    <t>01.05.2019 16:33:21</t>
  </si>
  <si>
    <t>01.05.2019 16:33:22</t>
  </si>
  <si>
    <t>01.05.2019 16:33:23</t>
  </si>
  <si>
    <t>01.05.2019 16:33:25</t>
  </si>
  <si>
    <t>01.05.2019 16:33:26</t>
  </si>
  <si>
    <t>01.05.2019 16:33:27</t>
  </si>
  <si>
    <t>01.05.2019 16:33:28</t>
  </si>
  <si>
    <t>01.05.2019 16:33:30</t>
  </si>
  <si>
    <t>01.05.2019 16:33:31</t>
  </si>
  <si>
    <t>01.05.2019 16:33:32</t>
  </si>
  <si>
    <t>01.05.2019 16:33:33</t>
  </si>
  <si>
    <t>01.05.2019 16:33:35</t>
  </si>
  <si>
    <t>01.05.2019 16:33:36</t>
  </si>
  <si>
    <t>01.05.2019 16:33:40</t>
  </si>
  <si>
    <t>01.05.2019 16:33:42</t>
  </si>
  <si>
    <t>01.05.2019 16:33:43</t>
  </si>
  <si>
    <t>01.05.2019 16:33:45</t>
  </si>
  <si>
    <t>01.05.2019 16:34:01</t>
  </si>
  <si>
    <t>01.05.2019 16:34:02</t>
  </si>
  <si>
    <t>01.05.2019 16:34:17</t>
  </si>
  <si>
    <t>01.05.2019 16:34:20</t>
  </si>
  <si>
    <t>01.05.2019 16:34:22</t>
  </si>
  <si>
    <t>01.05.2019 16:34:23</t>
  </si>
  <si>
    <t>01.05.2019 16:35:05</t>
  </si>
  <si>
    <t>01.05.2019 16:35:07</t>
  </si>
  <si>
    <t>01.05.2019 16:35:08</t>
  </si>
  <si>
    <t>01.05.2019 16:35:09</t>
  </si>
  <si>
    <t>01.05.2019 16:35:11</t>
  </si>
  <si>
    <t>01.05.2019 16:35:12</t>
  </si>
  <si>
    <t>01.05.2019 16:35:15</t>
  </si>
  <si>
    <t>01.05.2019 16:35:16</t>
  </si>
  <si>
    <t>01.05.2019 16:35:18</t>
  </si>
  <si>
    <t>01.05.2019 16:35:21</t>
  </si>
  <si>
    <t>01.05.2019 16:35:22</t>
  </si>
  <si>
    <t>01.05.2019 16:35:24</t>
  </si>
  <si>
    <t>01.05.2019 16:35:27</t>
  </si>
  <si>
    <t>01.05.2019 16:35:28</t>
  </si>
  <si>
    <t>01.05.2019 16:35:30</t>
  </si>
  <si>
    <t>01.05.2019 16:35:34</t>
  </si>
  <si>
    <t>01.05.2019 16:35:36</t>
  </si>
  <si>
    <t>01.05.2019 16:35:37</t>
  </si>
  <si>
    <t>01.05.2019 16:35:38</t>
  </si>
  <si>
    <t>01.05.2019 16:35:40</t>
  </si>
  <si>
    <t>01.05.2019 16:35:44</t>
  </si>
  <si>
    <t>01.05.2019 16:35:45</t>
  </si>
  <si>
    <t>01.05.2019 16:35:47</t>
  </si>
  <si>
    <t>01.05.2019 16:36:02</t>
  </si>
  <si>
    <t>01.05.2019 16:36:03</t>
  </si>
  <si>
    <t>01.05.2019 16:36:05</t>
  </si>
  <si>
    <t>01.05.2019 16:36:06</t>
  </si>
  <si>
    <t>01.05.2019 16:36:07</t>
  </si>
  <si>
    <t>01.05.2019 16:36:34</t>
  </si>
  <si>
    <t>01.05.2019 16:36:35</t>
  </si>
  <si>
    <t>01.05.2019 16:36:36</t>
  </si>
  <si>
    <t>01.05.2019 16:36:38</t>
  </si>
  <si>
    <t>01.05.2019 16:36:39</t>
  </si>
  <si>
    <t>01.05.2019 16:36:42</t>
  </si>
  <si>
    <t>01.05.2019 16:37:04</t>
  </si>
  <si>
    <t>01.05.2019 16:37:06</t>
  </si>
  <si>
    <t>01.05.2019 16:37:09</t>
  </si>
  <si>
    <t>01.05.2019 16:37:10</t>
  </si>
  <si>
    <t>01.05.2019 16:37:12</t>
  </si>
  <si>
    <t>01.05.2019 16:37:15</t>
  </si>
  <si>
    <t>01.05.2019 16:37:16</t>
  </si>
  <si>
    <t>01.05.2019 16:37:18</t>
  </si>
  <si>
    <t>01.05.2019 16:37:19</t>
  </si>
  <si>
    <t>01.05.2019 16:37:20</t>
  </si>
  <si>
    <t>01.05.2019 16:37:25</t>
  </si>
  <si>
    <t>01.05.2019 16:37:26</t>
  </si>
  <si>
    <t>01.05.2019 16:37:27</t>
  </si>
  <si>
    <t>01.05.2019 16:37:29</t>
  </si>
  <si>
    <t>01.05.2019 16:37:30</t>
  </si>
  <si>
    <t>01.05.2019 16:37:39</t>
  </si>
  <si>
    <t>01.05.2019 16:37:40</t>
  </si>
  <si>
    <t>01.05.2019 16:37:41</t>
  </si>
  <si>
    <t>01.05.2019 16:37:43</t>
  </si>
  <si>
    <t>01.05.2019 16:37:44</t>
  </si>
  <si>
    <t>01.05.2019 16:37:45</t>
  </si>
  <si>
    <t>01.05.2019 16:38:04</t>
  </si>
  <si>
    <t>01.05.2019 16:38:06</t>
  </si>
  <si>
    <t>01.05.2019 16:38:15</t>
  </si>
  <si>
    <t>01.05.2019 16:38:18</t>
  </si>
  <si>
    <t>01.05.2019 16:38:21</t>
  </si>
  <si>
    <t>01.05.2019 16:38:24</t>
  </si>
  <si>
    <t>01.05.2019 16:38:25</t>
  </si>
  <si>
    <t>01.05.2019 16:38:33</t>
  </si>
  <si>
    <t>01.05.2019 16:38:34</t>
  </si>
  <si>
    <t>01.05.2019 16:38:36</t>
  </si>
  <si>
    <t>01.05.2019 16:39:19</t>
  </si>
  <si>
    <t>01.05.2019 16:39:21</t>
  </si>
  <si>
    <t>01.05.2019 16:39:22</t>
  </si>
  <si>
    <t>01.05.2019 16:39:23</t>
  </si>
  <si>
    <t>01.05.2019 16:39:25</t>
  </si>
  <si>
    <t>01.05.2019 16:39:42</t>
  </si>
  <si>
    <t>01.05.2019 16:39:44</t>
  </si>
  <si>
    <t>01.05.2019 16:39:45</t>
  </si>
  <si>
    <t>01.05.2019 16:40:08</t>
  </si>
  <si>
    <t>01.05.2019 16:40:09</t>
  </si>
  <si>
    <t>01.05.2019 16:40:11</t>
  </si>
  <si>
    <t>01.05.2019 16:40:48</t>
  </si>
  <si>
    <t>01.05.2019 16:40:50</t>
  </si>
  <si>
    <t>01.05.2019 16:41:08</t>
  </si>
  <si>
    <t>01.05.2019 16:41:23</t>
  </si>
  <si>
    <t>01.05.2019 16:41:24</t>
  </si>
  <si>
    <t>01.05.2019 16:41:26</t>
  </si>
  <si>
    <t>01.05.2019 16:41:27</t>
  </si>
  <si>
    <t>01.05.2019 16:41:28</t>
  </si>
  <si>
    <t>01.05.2019 16:41:50</t>
  </si>
  <si>
    <t>01.05.2019 16:41:52</t>
  </si>
  <si>
    <t>01.05.2019 16:41:53</t>
  </si>
  <si>
    <t>01.05.2019 16:41:55</t>
  </si>
  <si>
    <t>01.05.2019 16:43:29</t>
  </si>
  <si>
    <t>01.05.2019 16:43:49</t>
  </si>
  <si>
    <t>01.05.2019 16:44:26</t>
  </si>
  <si>
    <t>01.05.2019 16:44:28</t>
  </si>
  <si>
    <t>01.05.2019 16:44:29</t>
  </si>
  <si>
    <t>01.05.2019 16:44:35</t>
  </si>
  <si>
    <t>01.05.2019 16:44:38</t>
  </si>
  <si>
    <t>01.05.2019 16:44:40</t>
  </si>
  <si>
    <t>01.05.2019 16:44:41</t>
  </si>
  <si>
    <t>01.05.2019 16:44:52</t>
  </si>
  <si>
    <t>01.05.2019 16:45:25</t>
  </si>
  <si>
    <t>01.05.2019 16:45:26</t>
  </si>
  <si>
    <t>01.05.2019 16:45:29</t>
  </si>
  <si>
    <t>01.05.2019 16:45:31</t>
  </si>
  <si>
    <t>01.05.2019 16:46:01</t>
  </si>
  <si>
    <t>01.05.2019 16:46:02</t>
  </si>
  <si>
    <t>01.05.2019 16:46:04</t>
  </si>
  <si>
    <t>01.05.2019 16:46:22</t>
  </si>
  <si>
    <t>01.05.2019 16:46:28</t>
  </si>
  <si>
    <t>01.05.2019 16:46:29</t>
  </si>
  <si>
    <t>01.05.2019 16:46:31</t>
  </si>
  <si>
    <t>01.05.2019 16:46:32</t>
  </si>
  <si>
    <t>01.05.2019 16:46:34</t>
  </si>
  <si>
    <t>01.05.2019 16:46:35</t>
  </si>
  <si>
    <t>01.05.2019 16:46:36</t>
  </si>
  <si>
    <t>01.05.2019 16:46:38</t>
  </si>
  <si>
    <t>01.05.2019 16:46:39</t>
  </si>
  <si>
    <t>01.05.2019 16:46:40</t>
  </si>
  <si>
    <t>01.05.2019 16:47:04</t>
  </si>
  <si>
    <t>01.05.2019 16:47:15</t>
  </si>
  <si>
    <t>01.05.2019 16:47:16</t>
  </si>
  <si>
    <t>01.05.2019 16:47:17</t>
  </si>
  <si>
    <t>01.05.2019 16:47:34</t>
  </si>
  <si>
    <t>01.05.2019 16:48:10</t>
  </si>
  <si>
    <t>01.05.2019 16:48:11</t>
  </si>
  <si>
    <t>01.05.2019 16:48:12</t>
  </si>
  <si>
    <t>01.05.2019 16:48:13</t>
  </si>
  <si>
    <t>01.05.2019 16:48:18</t>
  </si>
  <si>
    <t>01.05.2019 16:48:30</t>
  </si>
  <si>
    <t>01.05.2019 16:48:31</t>
  </si>
  <si>
    <t>01.05.2019 16:48:33</t>
  </si>
  <si>
    <t>01.05.2019 16:48:55</t>
  </si>
  <si>
    <t>01.05.2019 16:48:57</t>
  </si>
  <si>
    <t>01.05.2019 16:48:58</t>
  </si>
  <si>
    <t>01.05.2019 16:48:59</t>
  </si>
  <si>
    <t>01.05.2019 16:49:00</t>
  </si>
  <si>
    <t>01.05.2019 16:49:02</t>
  </si>
  <si>
    <t>01.05.2019 16:49:10</t>
  </si>
  <si>
    <t>01.05.2019 16:49:12</t>
  </si>
  <si>
    <t>01.05.2019 16:49:13</t>
  </si>
  <si>
    <t>01.05.2019 16:49:15</t>
  </si>
  <si>
    <t>01.05.2019 16:49:28</t>
  </si>
  <si>
    <t>01.05.2019 16:49:46</t>
  </si>
  <si>
    <t>01.05.2019 16:49:48</t>
  </si>
  <si>
    <t>01.05.2019 16:49:50</t>
  </si>
  <si>
    <t>01.05.2019 16:50:13</t>
  </si>
  <si>
    <t>01.05.2019 16:50:14</t>
  </si>
  <si>
    <t>01.05.2019 16:50:16</t>
  </si>
  <si>
    <t>01.05.2019 16:50:18</t>
  </si>
  <si>
    <t>01.05.2019 16:50:33</t>
  </si>
  <si>
    <t>01.05.2019 16:50:35</t>
  </si>
  <si>
    <t>01.05.2019 16:50:36</t>
  </si>
  <si>
    <t>01.05.2019 16:50:38</t>
  </si>
  <si>
    <t>01.05.2019 16:50:39</t>
  </si>
  <si>
    <t>01.05.2019 16:50:44</t>
  </si>
  <si>
    <t>01.05.2019 16:50:45</t>
  </si>
  <si>
    <t>01.05.2019 16:50:47</t>
  </si>
  <si>
    <t>01.05.2019 16:50:48</t>
  </si>
  <si>
    <t>01.05.2019 16:50:50</t>
  </si>
  <si>
    <t>01.05.2019 16:51:44</t>
  </si>
  <si>
    <t>01.05.2019 16:51:45</t>
  </si>
  <si>
    <t>01.05.2019 16:51:46</t>
  </si>
  <si>
    <t>01.05.2019 16:52:03</t>
  </si>
  <si>
    <t>01.05.2019 16:52:04</t>
  </si>
  <si>
    <t>01.05.2019 16:52:06</t>
  </si>
  <si>
    <t>01.05.2019 16:52:07</t>
  </si>
  <si>
    <t>01.05.2019 16:52:09</t>
  </si>
  <si>
    <t>01.05.2019 16:52:19</t>
  </si>
  <si>
    <t>01.05.2019 16:52:20</t>
  </si>
  <si>
    <t>01.05.2019 16:52:22</t>
  </si>
  <si>
    <t>01.05.2019 16:52:23</t>
  </si>
  <si>
    <t>01.05.2019 16:52:24</t>
  </si>
  <si>
    <t>01.05.2019 16:52:26</t>
  </si>
  <si>
    <t>01.05.2019 16:52:27</t>
  </si>
  <si>
    <t>01.05.2019 16:52:29</t>
  </si>
  <si>
    <t>01.05.2019 16:52:42</t>
  </si>
  <si>
    <t>01.05.2019 16:52:44</t>
  </si>
  <si>
    <t>01.05.2019 16:52:45</t>
  </si>
  <si>
    <t>01.05.2019 16:52:47</t>
  </si>
  <si>
    <t>01.05.2019 16:53:38</t>
  </si>
  <si>
    <t>01.05.2019 16:53:39</t>
  </si>
  <si>
    <t>01.05.2019 16:53:53</t>
  </si>
  <si>
    <t>01.05.2019 16:53:54</t>
  </si>
  <si>
    <t>01.05.2019 16:54:00</t>
  </si>
  <si>
    <t>01.05.2019 16:54:02</t>
  </si>
  <si>
    <t>01.05.2019 16:54:03</t>
  </si>
  <si>
    <t>01.05.2019 16:54:04</t>
  </si>
  <si>
    <t>01.05.2019 16:54:05</t>
  </si>
  <si>
    <t>01.05.2019 16:54:07</t>
  </si>
  <si>
    <t>01.05.2019 16:54:08</t>
  </si>
  <si>
    <t>01.05.2019 16:54:09</t>
  </si>
  <si>
    <t>01.05.2019 16:54:25</t>
  </si>
  <si>
    <t>01.05.2019 16:54:27</t>
  </si>
  <si>
    <t>01.05.2019 16:54:28</t>
  </si>
  <si>
    <t>01.05.2019 16:54:30</t>
  </si>
  <si>
    <t>01.05.2019 16:54:55</t>
  </si>
  <si>
    <t>01.05.2019 16:54:57</t>
  </si>
  <si>
    <t>01.05.2019 16:54:58</t>
  </si>
  <si>
    <t>01.05.2019 16:54:59</t>
  </si>
  <si>
    <t>01.05.2019 16:55:01</t>
  </si>
  <si>
    <t>01.05.2019 16:55:02</t>
  </si>
  <si>
    <t>01.05.2019 16:56:05</t>
  </si>
  <si>
    <t>01.05.2019 16:56:06</t>
  </si>
  <si>
    <t>01.05.2019 16:56:07</t>
  </si>
  <si>
    <t>01.05.2019 16:56:09</t>
  </si>
  <si>
    <t>01.05.2019 16:56:10</t>
  </si>
  <si>
    <t>01.05.2019 16:56:11</t>
  </si>
  <si>
    <t>01.05.2019 16:56:14</t>
  </si>
  <si>
    <t>01.05.2019 16:56:15</t>
  </si>
  <si>
    <t>01.05.2019 16:56:18</t>
  </si>
  <si>
    <t>01.05.2019 16:56:36</t>
  </si>
  <si>
    <t>01.05.2019 16:56:37</t>
  </si>
  <si>
    <t>01.05.2019 16:56:39</t>
  </si>
  <si>
    <t>01.05.2019 16:56:43</t>
  </si>
  <si>
    <t>01.05.2019 16:56:45</t>
  </si>
  <si>
    <t>01.05.2019 16:56:46</t>
  </si>
  <si>
    <t>01.05.2019 16:56:48</t>
  </si>
  <si>
    <t>01.05.2019 16:56:49</t>
  </si>
  <si>
    <t>01.05.2019 16:56:51</t>
  </si>
  <si>
    <t>01.05.2019 16:57:00</t>
  </si>
  <si>
    <t>01.05.2019 16:57:01</t>
  </si>
  <si>
    <t>01.05.2019 16:57:03</t>
  </si>
  <si>
    <t>01.05.2019 16:57:25</t>
  </si>
  <si>
    <t>01.05.2019 16:57:27</t>
  </si>
  <si>
    <t>01.05.2019 16:57:28</t>
  </si>
  <si>
    <t>01.05.2019 16:57:29</t>
  </si>
  <si>
    <t>01.05.2019 16:57:30</t>
  </si>
  <si>
    <t>01.05.2019 16:58:18</t>
  </si>
  <si>
    <t>01.05.2019 16:58:20</t>
  </si>
  <si>
    <t>01.05.2019 16:58:21</t>
  </si>
  <si>
    <t>01.05.2019 16:59:17</t>
  </si>
  <si>
    <t>01.05.2019 16:59:18</t>
  </si>
  <si>
    <t>01.05.2019 16:59:26</t>
  </si>
  <si>
    <t>01.05.2019 16:59:27</t>
  </si>
  <si>
    <t>01.05.2019 16:59:42</t>
  </si>
  <si>
    <t>01.05.2019 17:00:36</t>
  </si>
  <si>
    <t>01.05.2019 17:00:38</t>
  </si>
  <si>
    <t>01.05.2019 17:00:39</t>
  </si>
  <si>
    <t>01.05.2019 17:01:12</t>
  </si>
  <si>
    <t>01.05.2019 17:01:13</t>
  </si>
  <si>
    <t>01.05.2019 17:01:15</t>
  </si>
  <si>
    <t>01.05.2019 17:01:16</t>
  </si>
  <si>
    <t>01.05.2019 17:01:26</t>
  </si>
  <si>
    <t>01.05.2019 17:01:28</t>
  </si>
  <si>
    <t>01.05.2019 17:01:29</t>
  </si>
  <si>
    <t>01.05.2019 17:01:30</t>
  </si>
  <si>
    <t>01.05.2019 17:01:52</t>
  </si>
  <si>
    <t>01.05.2019 17:02:25</t>
  </si>
  <si>
    <t>01.05.2019 17:02:27</t>
  </si>
  <si>
    <t>01.05.2019 17:02:28</t>
  </si>
  <si>
    <t>01.05.2019 17:02:35</t>
  </si>
  <si>
    <t>01.05.2019 17:02:37</t>
  </si>
  <si>
    <t>01.05.2019 17:02:38</t>
  </si>
  <si>
    <t>01.05.2019 17:02:41</t>
  </si>
  <si>
    <t>01.05.2019 17:02:43</t>
  </si>
  <si>
    <t>01.05.2019 17:02:44</t>
  </si>
  <si>
    <t>01.05.2019 17:02:46</t>
  </si>
  <si>
    <t>01.05.2019 17:02:47</t>
  </si>
  <si>
    <t>01.05.2019 17:02:50</t>
  </si>
  <si>
    <t>01.05.2019 17:03:13</t>
  </si>
  <si>
    <t>01.05.2019 17:03:17</t>
  </si>
  <si>
    <t>01.05.2019 17:03:19</t>
  </si>
  <si>
    <t>01.05.2019 17:03:20</t>
  </si>
  <si>
    <t>01.05.2019 17:04:04</t>
  </si>
  <si>
    <t>01.05.2019 17:04:05</t>
  </si>
  <si>
    <t>01.05.2019 17:04:06</t>
  </si>
  <si>
    <t>01.05.2019 17:04:07</t>
  </si>
  <si>
    <t>01.05.2019 17:04:12</t>
  </si>
  <si>
    <t>01.05.2019 17:04:13</t>
  </si>
  <si>
    <t>01.05.2019 17:04:26</t>
  </si>
  <si>
    <t>01.05.2019 17:04:28</t>
  </si>
  <si>
    <t>01.05.2019 17:04:29</t>
  </si>
  <si>
    <t>01.05.2019 17:04:30</t>
  </si>
  <si>
    <t>01.05.2019 17:04:33</t>
  </si>
  <si>
    <t>01.05.2019 17:04:42</t>
  </si>
  <si>
    <t>01.05.2019 17:04:43</t>
  </si>
  <si>
    <t>01.05.2019 17:04:45</t>
  </si>
  <si>
    <t>01.05.2019 17:04:46</t>
  </si>
  <si>
    <t>01.05.2019 17:04:47</t>
  </si>
  <si>
    <t>01.05.2019 17:04:48</t>
  </si>
  <si>
    <t>01.05.2019 17:04:50</t>
  </si>
  <si>
    <t>01.05.2019 17:04:51</t>
  </si>
  <si>
    <t>01.05.2019 17:04:52</t>
  </si>
  <si>
    <t>01.05.2019 17:04:53</t>
  </si>
  <si>
    <t>01.05.2019 17:04:55</t>
  </si>
  <si>
    <t>01.05.2019 17:04:56</t>
  </si>
  <si>
    <t>01.05.2019 17:04:57</t>
  </si>
  <si>
    <t>01.05.2019 17:04:58</t>
  </si>
  <si>
    <t>01.05.2019 17:05:00</t>
  </si>
  <si>
    <t>01.05.2019 17:05:02</t>
  </si>
  <si>
    <t>01.05.2019 17:05:25</t>
  </si>
  <si>
    <t>01.05.2019 17:05:26</t>
  </si>
  <si>
    <t>01.05.2019 17:05:29</t>
  </si>
  <si>
    <t>01.05.2019 17:05:30</t>
  </si>
  <si>
    <t>01.05.2019 17:05:32</t>
  </si>
  <si>
    <t>01.05.2019 17:05:33</t>
  </si>
  <si>
    <t>01.05.2019 17:05:34</t>
  </si>
  <si>
    <t>01.05.2019 17:05:35</t>
  </si>
  <si>
    <t>01.05.2019 17:05:37</t>
  </si>
  <si>
    <t>01.05.2019 17:05:50</t>
  </si>
  <si>
    <t>01.05.2019 17:05:51</t>
  </si>
  <si>
    <t>01.05.2019 17:05:53</t>
  </si>
  <si>
    <t>01.05.2019 17:05:54</t>
  </si>
  <si>
    <t>01.05.2019 17:06:39</t>
  </si>
  <si>
    <t>01.05.2019 17:06:40</t>
  </si>
  <si>
    <t>01.05.2019 17:06:41</t>
  </si>
  <si>
    <t>01.05.2019 17:06:43</t>
  </si>
  <si>
    <t>01.05.2019 17:06:44</t>
  </si>
  <si>
    <t>01.05.2019 17:06:45</t>
  </si>
  <si>
    <t>01.05.2019 17:06:48</t>
  </si>
  <si>
    <t>01.05.2019 17:07:13</t>
  </si>
  <si>
    <t>01.05.2019 17:07:15</t>
  </si>
  <si>
    <t>01.05.2019 17:07:16</t>
  </si>
  <si>
    <t>01.05.2019 17:07:18</t>
  </si>
  <si>
    <t>01.05.2019 17:07:19</t>
  </si>
  <si>
    <t>01.05.2019 17:07:21</t>
  </si>
  <si>
    <t>01.05.2019 17:07:22</t>
  </si>
  <si>
    <t>01.05.2019 17:07:23</t>
  </si>
  <si>
    <t>01.05.2019 17:08:42</t>
  </si>
  <si>
    <t>01.05.2019 17:08:44</t>
  </si>
  <si>
    <t>01.05.2019 17:08:45</t>
  </si>
  <si>
    <t>01.05.2019 17:08:51</t>
  </si>
  <si>
    <t>01.05.2019 17:08:53</t>
  </si>
  <si>
    <t>01.05.2019 17:08:54</t>
  </si>
  <si>
    <t>01.05.2019 17:09:25</t>
  </si>
  <si>
    <t>01.05.2019 17:09:27</t>
  </si>
  <si>
    <t>01.05.2019 17:09:28</t>
  </si>
  <si>
    <t>01.05.2019 17:09:29</t>
  </si>
  <si>
    <t>01.05.2019 17:09:30</t>
  </si>
  <si>
    <t>01.05.2019 17:09:32</t>
  </si>
  <si>
    <t>01.05.2019 17:09:33</t>
  </si>
  <si>
    <t>01.05.2019 17:09:54</t>
  </si>
  <si>
    <t>01.05.2019 17:09:55</t>
  </si>
  <si>
    <t>01.05.2019 17:09:56</t>
  </si>
  <si>
    <t>01.05.2019 17:09:58</t>
  </si>
  <si>
    <t>01.05.2019 17:09:59</t>
  </si>
  <si>
    <t>01.05.2019 17:10:00</t>
  </si>
  <si>
    <t>01.05.2019 17:10:01</t>
  </si>
  <si>
    <t>01.05.2019 17:10:40</t>
  </si>
  <si>
    <t>01.05.2019 17:10:43</t>
  </si>
  <si>
    <t>01.05.2019 17:10:50</t>
  </si>
  <si>
    <t>01.05.2019 17:10:52</t>
  </si>
  <si>
    <t>01.05.2019 17:10:53</t>
  </si>
  <si>
    <t>01.05.2019 17:10:54</t>
  </si>
  <si>
    <t>01.05.2019 17:10:56</t>
  </si>
  <si>
    <t>01.05.2019 17:11:00</t>
  </si>
  <si>
    <t>01.05.2019 17:11:34</t>
  </si>
  <si>
    <t>01.05.2019 17:11:36</t>
  </si>
  <si>
    <t>01.05.2019 17:11:37</t>
  </si>
  <si>
    <t>01.05.2019 17:11:39</t>
  </si>
  <si>
    <t>01.05.2019 17:11:40</t>
  </si>
  <si>
    <t>01.05.2019 17:11:41</t>
  </si>
  <si>
    <t>01.05.2019 17:11:50</t>
  </si>
  <si>
    <t>01.05.2019 17:11:51</t>
  </si>
  <si>
    <t>01.05.2019 17:11:53</t>
  </si>
  <si>
    <t>01.05.2019 17:11:54</t>
  </si>
  <si>
    <t>01.05.2019 17:11:55</t>
  </si>
  <si>
    <t>01.05.2019 17:11:56</t>
  </si>
  <si>
    <t>01.05.2019 17:11:58</t>
  </si>
  <si>
    <t>01.05.2019 17:11:59</t>
  </si>
  <si>
    <t>01.05.2019 17:12:18</t>
  </si>
  <si>
    <t>01.05.2019 17:12:20</t>
  </si>
  <si>
    <t>01.05.2019 17:12:21</t>
  </si>
  <si>
    <t>01.05.2019 17:12:22</t>
  </si>
  <si>
    <t>01.05.2019 17:12:25</t>
  </si>
  <si>
    <t>01.05.2019 17:12:26</t>
  </si>
  <si>
    <t>01.05.2019 17:12:28</t>
  </si>
  <si>
    <t>01.05.2019 17:12:29</t>
  </si>
  <si>
    <t>01.05.2019 17:12:31</t>
  </si>
  <si>
    <t>01.05.2019 17:12:34</t>
  </si>
  <si>
    <t>01.05.2019 17:12:35</t>
  </si>
  <si>
    <t>01.05.2019 17:13:07</t>
  </si>
  <si>
    <t>01.05.2019 17:13:08</t>
  </si>
  <si>
    <t>01.05.2019 17:13:09</t>
  </si>
  <si>
    <t>01.05.2019 17:13:11</t>
  </si>
  <si>
    <t>01.05.2019 17:13:12</t>
  </si>
  <si>
    <t>01.05.2019 17:13:13</t>
  </si>
  <si>
    <t>01.05.2019 17:13:14</t>
  </si>
  <si>
    <t>01.05.2019 17:13:19</t>
  </si>
  <si>
    <t>01.05.2019 17:13:20</t>
  </si>
  <si>
    <t>01.05.2019 17:13:22</t>
  </si>
  <si>
    <t>01.05.2019 17:13:23</t>
  </si>
  <si>
    <t>01.05.2019 17:13:25</t>
  </si>
  <si>
    <t>01.05.2019 17:13:26</t>
  </si>
  <si>
    <t>01.05.2019 17:13:46</t>
  </si>
  <si>
    <t>01.05.2019 17:13:47</t>
  </si>
  <si>
    <t>01.05.2019 17:13:49</t>
  </si>
  <si>
    <t>01.05.2019 17:13:52</t>
  </si>
  <si>
    <t>01.05.2019 17:13:53</t>
  </si>
  <si>
    <t>01.05.2019 17:13:55</t>
  </si>
  <si>
    <t>01.05.2019 17:13:56</t>
  </si>
  <si>
    <t>01.05.2019 17:13:57</t>
  </si>
  <si>
    <t>01.05.2019 17:13:59</t>
  </si>
  <si>
    <t>01.05.2019 17:14:11</t>
  </si>
  <si>
    <t>01.05.2019 17:14:12</t>
  </si>
  <si>
    <t>01.05.2019 17:14:23</t>
  </si>
  <si>
    <t>01.05.2019 17:14:24</t>
  </si>
  <si>
    <t>01.05.2019 17:14:26</t>
  </si>
  <si>
    <t>01.05.2019 17:14:51</t>
  </si>
  <si>
    <t>01.05.2019 17:14:54</t>
  </si>
  <si>
    <t>01.05.2019 17:14:55</t>
  </si>
  <si>
    <t>01.05.2019 17:14:58</t>
  </si>
  <si>
    <t>01.05.2019 17:15:15</t>
  </si>
  <si>
    <t>01.05.2019 17:15:16</t>
  </si>
  <si>
    <t>01.05.2019 17:15:17</t>
  </si>
  <si>
    <t>01.05.2019 17:15:35</t>
  </si>
  <si>
    <t>01.05.2019 17:15:37</t>
  </si>
  <si>
    <t>01.05.2019 17:15:38</t>
  </si>
  <si>
    <t>01.05.2019 17:15:39</t>
  </si>
  <si>
    <t>01.05.2019 17:15:42</t>
  </si>
  <si>
    <t>01.05.2019 17:15:52</t>
  </si>
  <si>
    <t>01.05.2019 17:15:55</t>
  </si>
  <si>
    <t>01.05.2019 17:15:57</t>
  </si>
  <si>
    <t>01.05.2019 17:16:03</t>
  </si>
  <si>
    <t>01.05.2019 17:16:04</t>
  </si>
  <si>
    <t>01.05.2019 17:16:06</t>
  </si>
  <si>
    <t>01.05.2019 17:16:07</t>
  </si>
  <si>
    <t>01.05.2019 17:16:10</t>
  </si>
  <si>
    <t>01.05.2019 17:16:11</t>
  </si>
  <si>
    <t>01.05.2019 17:16:12</t>
  </si>
  <si>
    <t>01.05.2019 17:16:14</t>
  </si>
  <si>
    <t>01.05.2019 17:16:24</t>
  </si>
  <si>
    <t>01.05.2019 17:16:25</t>
  </si>
  <si>
    <t>01.05.2019 17:16:27</t>
  </si>
  <si>
    <t>01.05.2019 17:16:28</t>
  </si>
  <si>
    <t>01.05.2019 17:16:44</t>
  </si>
  <si>
    <t>01.05.2019 17:16:46</t>
  </si>
  <si>
    <t>01.05.2019 17:16:47</t>
  </si>
  <si>
    <t>01.05.2019 17:16:49</t>
  </si>
  <si>
    <t>01.05.2019 17:17:10</t>
  </si>
  <si>
    <t>01.05.2019 17:17:11</t>
  </si>
  <si>
    <t>01.05.2019 17:17:12</t>
  </si>
  <si>
    <t>01.05.2019 17:17:20</t>
  </si>
  <si>
    <t>01.05.2019 17:17:21</t>
  </si>
  <si>
    <t>01.05.2019 17:17:23</t>
  </si>
  <si>
    <t>01.05.2019 17:17:27</t>
  </si>
  <si>
    <t>01.05.2019 17:17:29</t>
  </si>
  <si>
    <t>01.05.2019 17:17:30</t>
  </si>
  <si>
    <t>01.05.2019 17:17:32</t>
  </si>
  <si>
    <t>01.05.2019 17:17:33</t>
  </si>
  <si>
    <t>01.05.2019 17:17:35</t>
  </si>
  <si>
    <t>01.05.2019 17:17:36</t>
  </si>
  <si>
    <t>01.05.2019 17:17:57</t>
  </si>
  <si>
    <t>01.05.2019 17:17:59</t>
  </si>
  <si>
    <t>01.05.2019 17:18:00</t>
  </si>
  <si>
    <t>01.05.2019 17:18:16</t>
  </si>
  <si>
    <t>01.05.2019 17:18:18</t>
  </si>
  <si>
    <t>01.05.2019 17:18:19</t>
  </si>
  <si>
    <t>01.05.2019 17:18:20</t>
  </si>
  <si>
    <t>01.05.2019 17:18:23</t>
  </si>
  <si>
    <t>01.05.2019 17:18:26</t>
  </si>
  <si>
    <t>01.05.2019 17:18:27</t>
  </si>
  <si>
    <t>01.05.2019 17:18:29</t>
  </si>
  <si>
    <t>01.05.2019 17:18:30</t>
  </si>
  <si>
    <t>01.05.2019 17:19:13</t>
  </si>
  <si>
    <t>01.05.2019 17:19:15</t>
  </si>
  <si>
    <t>01.05.2019 17:19:16</t>
  </si>
  <si>
    <t>01.05.2019 17:19:31</t>
  </si>
  <si>
    <t>01.05.2019 17:19:32</t>
  </si>
  <si>
    <t>01.05.2019 17:19:33</t>
  </si>
  <si>
    <t>01.05.2019 17:20:12</t>
  </si>
  <si>
    <t>01.05.2019 17:20:14</t>
  </si>
  <si>
    <t>01.05.2019 17:20:15</t>
  </si>
  <si>
    <t>01.05.2019 17:20:21</t>
  </si>
  <si>
    <t>01.05.2019 17:20:23</t>
  </si>
  <si>
    <t>01.05.2019 17:20:24</t>
  </si>
  <si>
    <t>01.05.2019 17:20:25</t>
  </si>
  <si>
    <t>01.05.2019 17:20:26</t>
  </si>
  <si>
    <t>01.05.2019 17:20:41</t>
  </si>
  <si>
    <t>01.05.2019 17:20:43</t>
  </si>
  <si>
    <t>01.05.2019 17:20:44</t>
  </si>
  <si>
    <t>01.05.2019 17:20:45</t>
  </si>
  <si>
    <t>01.05.2019 17:20:51</t>
  </si>
  <si>
    <t>01.05.2019 17:20:52</t>
  </si>
  <si>
    <t>01.05.2019 17:20:54</t>
  </si>
  <si>
    <t>01.05.2019 17:20:55</t>
  </si>
  <si>
    <t>01.05.2019 17:20:56</t>
  </si>
  <si>
    <t>01.05.2019 17:20:57</t>
  </si>
  <si>
    <t>01.05.2019 17:20:59</t>
  </si>
  <si>
    <t>01.05.2019 17:21:00</t>
  </si>
  <si>
    <t>01.05.2019 17:21:27</t>
  </si>
  <si>
    <t>01.05.2019 17:21:28</t>
  </si>
  <si>
    <t>01.05.2019 17:21:30</t>
  </si>
  <si>
    <t>01.05.2019 17:21:31</t>
  </si>
  <si>
    <t>01.05.2019 17:21:33</t>
  </si>
  <si>
    <t>01.05.2019 17:22:09</t>
  </si>
  <si>
    <t>01.05.2019 17:22:12</t>
  </si>
  <si>
    <t>01.05.2019 17:22:24</t>
  </si>
  <si>
    <t>01.05.2019 17:22:25</t>
  </si>
  <si>
    <t>01.05.2019 17:22:27</t>
  </si>
  <si>
    <t>01.05.2019 17:22:37</t>
  </si>
  <si>
    <t>01.05.2019 17:22:40</t>
  </si>
  <si>
    <t>01.05.2019 17:22:42</t>
  </si>
  <si>
    <t>01.05.2019 17:22:43</t>
  </si>
  <si>
    <t>01.05.2019 17:22:45</t>
  </si>
  <si>
    <t>01.05.2019 17:22:46</t>
  </si>
  <si>
    <t>01.05.2019 17:22:48</t>
  </si>
  <si>
    <t>01.05.2019 17:23:19</t>
  </si>
  <si>
    <t>01.05.2019 17:23:25</t>
  </si>
  <si>
    <t>01.05.2019 17:23:36</t>
  </si>
  <si>
    <t>01.05.2019 17:23:37</t>
  </si>
  <si>
    <t>01.05.2019 17:23:39</t>
  </si>
  <si>
    <t>01.05.2019 17:23:40</t>
  </si>
  <si>
    <t>01.05.2019 17:23:42</t>
  </si>
  <si>
    <t>01.05.2019 17:23:43</t>
  </si>
  <si>
    <t>01.05.2019 17:24:25</t>
  </si>
  <si>
    <t>01.05.2019 17:24:27</t>
  </si>
  <si>
    <t>01.05.2019 17:24:28</t>
  </si>
  <si>
    <t>01.05.2019 17:24:30</t>
  </si>
  <si>
    <t>01.05.2019 17:24:31</t>
  </si>
  <si>
    <t>01.05.2019 17:24:39</t>
  </si>
  <si>
    <t>01.05.2019 17:24:40</t>
  </si>
  <si>
    <t>01.05.2019 17:24:41</t>
  </si>
  <si>
    <t>01.05.2019 17:24:43</t>
  </si>
  <si>
    <t>01.05.2019 17:24:44</t>
  </si>
  <si>
    <t>01.05.2019 17:25:08</t>
  </si>
  <si>
    <t>01.05.2019 17:25:09</t>
  </si>
  <si>
    <t>01.05.2019 17:25:14</t>
  </si>
  <si>
    <t>01.05.2019 17:25:15</t>
  </si>
  <si>
    <t>01.05.2019 17:25:16</t>
  </si>
  <si>
    <t>01.05.2019 17:25:18</t>
  </si>
  <si>
    <t>01.05.2019 17:25:19</t>
  </si>
  <si>
    <t>01.05.2019 17:26:50</t>
  </si>
  <si>
    <t>01.05.2019 17:26:52</t>
  </si>
  <si>
    <t>01.05.2019 17:26:53</t>
  </si>
  <si>
    <t>01.05.2019 17:26:54</t>
  </si>
  <si>
    <t>01.05.2019 17:26:56</t>
  </si>
  <si>
    <t>01.05.2019 17:26:57</t>
  </si>
  <si>
    <t>01.05.2019 17:27:04</t>
  </si>
  <si>
    <t>01.05.2019 17:27:06</t>
  </si>
  <si>
    <t>01.05.2019 17:27:07</t>
  </si>
  <si>
    <t>01.05.2019 17:27:08</t>
  </si>
  <si>
    <t>01.05.2019 17:28:05</t>
  </si>
  <si>
    <t>01.05.2019 17:28:06</t>
  </si>
  <si>
    <t>01.05.2019 17:28:26</t>
  </si>
  <si>
    <t>01.05.2019 17:28:27</t>
  </si>
  <si>
    <t>01.05.2019 17:29:33</t>
  </si>
  <si>
    <t>01.05.2019 17:29:35</t>
  </si>
  <si>
    <t>01.05.2019 17:29:36</t>
  </si>
  <si>
    <t>01.05.2019 17:29:45</t>
  </si>
  <si>
    <t>01.05.2019 17:29:47</t>
  </si>
  <si>
    <t>01.05.2019 17:29:48</t>
  </si>
  <si>
    <t>01.05.2019 17:29:50</t>
  </si>
  <si>
    <t>01.05.2019 17:29:51</t>
  </si>
  <si>
    <t>01.05.2019 17:29:53</t>
  </si>
  <si>
    <t>01.05.2019 17:30:05</t>
  </si>
  <si>
    <t>01.05.2019 17:30:06</t>
  </si>
  <si>
    <t>01.05.2019 17:30:09</t>
  </si>
  <si>
    <t>01.05.2019 17:30:12</t>
  </si>
  <si>
    <t>01.05.2019 17:30:13</t>
  </si>
  <si>
    <t>01.05.2019 17:30:18</t>
  </si>
  <si>
    <t>01.05.2019 17:30:19</t>
  </si>
  <si>
    <t>01.05.2019 17:30:21</t>
  </si>
  <si>
    <t>01.05.2019 17:30:31</t>
  </si>
  <si>
    <t>01.05.2019 17:30:33</t>
  </si>
  <si>
    <t>01.05.2019 17:30:34</t>
  </si>
  <si>
    <t>01.05.2019 17:30:39</t>
  </si>
  <si>
    <t>01.05.2019 17:30:40</t>
  </si>
  <si>
    <t>01.05.2019 17:30:42</t>
  </si>
  <si>
    <t>01.05.2019 17:30:43</t>
  </si>
  <si>
    <t>01.05.2019 17:30:45</t>
  </si>
  <si>
    <t>01.05.2019 17:30:52</t>
  </si>
  <si>
    <t>01.05.2019 17:30:54</t>
  </si>
  <si>
    <t>01.05.2019 17:31:10</t>
  </si>
  <si>
    <t>01.05.2019 17:31:12</t>
  </si>
  <si>
    <t>01.05.2019 17:31:13</t>
  </si>
  <si>
    <t>01.05.2019 17:31:14</t>
  </si>
  <si>
    <t>01.05.2019 17:31:16</t>
  </si>
  <si>
    <t>01.05.2019 17:31:25</t>
  </si>
  <si>
    <t>01.05.2019 17:31:28</t>
  </si>
  <si>
    <t>01.05.2019 17:31:29</t>
  </si>
  <si>
    <t>01.05.2019 17:31:52</t>
  </si>
  <si>
    <t>01.05.2019 17:31:53</t>
  </si>
  <si>
    <t>01.05.2019 17:31:54</t>
  </si>
  <si>
    <t>01.05.2019 17:31:56</t>
  </si>
  <si>
    <t>01.05.2019 17:31:57</t>
  </si>
  <si>
    <t>01.05.2019 17:31:59</t>
  </si>
  <si>
    <t>01.05.2019 17:32:32</t>
  </si>
  <si>
    <t>01.05.2019 17:32:33</t>
  </si>
  <si>
    <t>01.05.2019 17:32:34</t>
  </si>
  <si>
    <t>01.05.2019 17:32:36</t>
  </si>
  <si>
    <t>01.05.2019 17:32:37</t>
  </si>
  <si>
    <t>01.05.2019 17:32:40</t>
  </si>
  <si>
    <t>01.05.2019 17:32:42</t>
  </si>
  <si>
    <t>01.05.2019 17:32:45</t>
  </si>
  <si>
    <t>01.05.2019 17:33:18</t>
  </si>
  <si>
    <t>01.05.2019 17:33:19</t>
  </si>
  <si>
    <t>01.05.2019 17:33:21</t>
  </si>
  <si>
    <t>01.05.2019 17:33:24</t>
  </si>
  <si>
    <t>01.05.2019 17:33:25</t>
  </si>
  <si>
    <t>01.05.2019 17:33:54</t>
  </si>
  <si>
    <t>01.05.2019 17:33:55</t>
  </si>
  <si>
    <t>01.05.2019 17:33:57</t>
  </si>
  <si>
    <t>01.05.2019 17:34:00</t>
  </si>
  <si>
    <t>01.05.2019 17:35:03</t>
  </si>
  <si>
    <t>01.05.2019 17:35:04</t>
  </si>
  <si>
    <t>01.05.2019 17:35:06</t>
  </si>
  <si>
    <t>01.05.2019 17:35:07</t>
  </si>
  <si>
    <t>01.05.2019 17:36:09</t>
  </si>
  <si>
    <t>01.05.2019 17:36:10</t>
  </si>
  <si>
    <t>01.05.2019 17:36:12</t>
  </si>
  <si>
    <t>01.05.2019 17:36:14</t>
  </si>
  <si>
    <t>01.05.2019 17:36:16</t>
  </si>
  <si>
    <t>01.05.2019 17:36:17</t>
  </si>
  <si>
    <t>01.05.2019 17:36:19</t>
  </si>
  <si>
    <t>01.05.2019 17:36:20</t>
  </si>
  <si>
    <t>01.05.2019 17:36:23</t>
  </si>
  <si>
    <t>01.05.2019 17:37:20</t>
  </si>
  <si>
    <t>01.05.2019 17:37:21</t>
  </si>
  <si>
    <t>01.05.2019 17:37:23</t>
  </si>
  <si>
    <t>01.05.2019 17:37:53</t>
  </si>
  <si>
    <t>01.05.2019 17:37:54</t>
  </si>
  <si>
    <t>01.05.2019 17:37:56</t>
  </si>
  <si>
    <t>01.05.2019 17:37:59</t>
  </si>
  <si>
    <t>01.05.2019 17:38:00</t>
  </si>
  <si>
    <t>01.05.2019 17:38:01</t>
  </si>
  <si>
    <t>01.05.2019 17:38:03</t>
  </si>
  <si>
    <t>01.05.2019 17:38:04</t>
  </si>
  <si>
    <t>01.05.2019 17:38:05</t>
  </si>
  <si>
    <t>01.05.2019 17:38:08</t>
  </si>
  <si>
    <t>01.05.2019 17:38:55</t>
  </si>
  <si>
    <t>01.05.2019 17:38:58</t>
  </si>
  <si>
    <t>01.05.2019 17:39:11</t>
  </si>
  <si>
    <t>01.05.2019 17:39:13</t>
  </si>
  <si>
    <t>01.05.2019 17:39:14</t>
  </si>
  <si>
    <t>01.05.2019 17:39:17</t>
  </si>
  <si>
    <t>01.05.2019 17:39:19</t>
  </si>
  <si>
    <t>01.05.2019 17:39:20</t>
  </si>
  <si>
    <t>01.05.2019 17:39:22</t>
  </si>
  <si>
    <t>01.05.2019 17:39:23</t>
  </si>
  <si>
    <t>01.05.2019 17:39:25</t>
  </si>
  <si>
    <t>01.05.2019 17:39:30</t>
  </si>
  <si>
    <t>01.05.2019 17:39:33</t>
  </si>
  <si>
    <t>01.05.2019 17:39:35</t>
  </si>
  <si>
    <t>01.05.2019 17:39:36</t>
  </si>
  <si>
    <t>01.05.2019 17:39:38</t>
  </si>
  <si>
    <t>01.05.2019 17:39:39</t>
  </si>
  <si>
    <t>01.05.2019 17:40:06</t>
  </si>
  <si>
    <t>01.05.2019 17:40:08</t>
  </si>
  <si>
    <t>01.05.2019 17:40:09</t>
  </si>
  <si>
    <t>01.05.2019 17:40:11</t>
  </si>
  <si>
    <t>01.05.2019 17:40:12</t>
  </si>
  <si>
    <t>01.05.2019 17:40:14</t>
  </si>
  <si>
    <t>01.05.2019 17:40:15</t>
  </si>
  <si>
    <t>01.05.2019 17:41:03</t>
  </si>
  <si>
    <t>01.05.2019 17:41:05</t>
  </si>
  <si>
    <t>01.05.2019 17:41:06</t>
  </si>
  <si>
    <t>01.05.2019 17:41:08</t>
  </si>
  <si>
    <t>01.05.2019 17:41:09</t>
  </si>
  <si>
    <t>01.05.2019 17:41:11</t>
  </si>
  <si>
    <t>01.05.2019 17:41:12</t>
  </si>
  <si>
    <t>01.05.2019 17:41:14</t>
  </si>
  <si>
    <t>01.05.2019 17:41:15</t>
  </si>
  <si>
    <t>01.05.2019 17:41:17</t>
  </si>
  <si>
    <t>01.05.2019 17:41:18</t>
  </si>
  <si>
    <t>01.05.2019 17:41:23</t>
  </si>
  <si>
    <t>01.05.2019 17:41:24</t>
  </si>
  <si>
    <t>01.05.2019 17:41:26</t>
  </si>
  <si>
    <t>01.05.2019 17:41:27</t>
  </si>
  <si>
    <t>01.05.2019 17:41:29</t>
  </si>
  <si>
    <t>01.05.2019 17:41:38</t>
  </si>
  <si>
    <t>01.05.2019 17:41:39</t>
  </si>
  <si>
    <t>01.05.2019 17:41:41</t>
  </si>
  <si>
    <t>01.05.2019 17:41:42</t>
  </si>
  <si>
    <t>01.05.2019 17:42:36</t>
  </si>
  <si>
    <t>01.05.2019 17:42:38</t>
  </si>
  <si>
    <t>01.05.2019 17:42:39</t>
  </si>
  <si>
    <t>01.05.2019 17:42:41</t>
  </si>
  <si>
    <t>01.05.2019 17:42:42</t>
  </si>
  <si>
    <t>01.05.2019 17:42:59</t>
  </si>
  <si>
    <t>01.05.2019 17:43:00</t>
  </si>
  <si>
    <t>01.05.2019 17:43:02</t>
  </si>
  <si>
    <t>01.05.2019 17:43:03</t>
  </si>
  <si>
    <t>01.05.2019 17:43:32</t>
  </si>
  <si>
    <t>01.05.2019 17:43:33</t>
  </si>
  <si>
    <t>01.05.2019 17:44:48</t>
  </si>
  <si>
    <t>01.05.2019 17:44:50</t>
  </si>
  <si>
    <t>01.05.2019 17:44:51</t>
  </si>
  <si>
    <t>01.05.2019 17:44:54</t>
  </si>
  <si>
    <t>01.05.2019 17:45:25</t>
  </si>
  <si>
    <t>01.05.2019 17:45:27</t>
  </si>
  <si>
    <t>01.05.2019 17:45:28</t>
  </si>
  <si>
    <t>01.05.2019 17:45:33</t>
  </si>
  <si>
    <t>01.05.2019 17:45:34</t>
  </si>
  <si>
    <t>01.05.2019 17:45:36</t>
  </si>
  <si>
    <t>01.05.2019 17:46:04</t>
  </si>
  <si>
    <t>01.05.2019 17:46:06</t>
  </si>
  <si>
    <t>01.05.2019 17:46:07</t>
  </si>
  <si>
    <t>01.05.2019 17:46:09</t>
  </si>
  <si>
    <t>01.05.2019 17:46:22</t>
  </si>
  <si>
    <t>01.05.2019 17:46:24</t>
  </si>
  <si>
    <t>01.05.2019 17:46:25</t>
  </si>
  <si>
    <t>01.05.2019 17:46:27</t>
  </si>
  <si>
    <t>01.05.2019 17:47:13</t>
  </si>
  <si>
    <t>01.05.2019 17:47:15</t>
  </si>
  <si>
    <t>01.05.2019 17:47:16</t>
  </si>
  <si>
    <t>01.05.2019 17:47:18</t>
  </si>
  <si>
    <t>01.05.2019 17:47:19</t>
  </si>
  <si>
    <t>01.05.2019 17:47:21</t>
  </si>
  <si>
    <t>01.05.2019 17:47:28</t>
  </si>
  <si>
    <t>01.05.2019 17:47:30</t>
  </si>
  <si>
    <t>01.05.2019 17:47:31</t>
  </si>
  <si>
    <t>01.05.2019 17:47:33</t>
  </si>
  <si>
    <t>01.05.2019 17:47:34</t>
  </si>
  <si>
    <t>01.05.2019 17:47:36</t>
  </si>
  <si>
    <t>01.05.2019 17:48:51</t>
  </si>
  <si>
    <t>01.05.2019 17:48:52</t>
  </si>
  <si>
    <t>01.05.2019 17:48:54</t>
  </si>
  <si>
    <t>01.05.2019 17:48:55</t>
  </si>
  <si>
    <t>01.05.2019 17:49:01</t>
  </si>
  <si>
    <t>01.05.2019 17:49:06</t>
  </si>
  <si>
    <t>01.05.2019 17:49:07</t>
  </si>
  <si>
    <t>01.05.2019 17:49:09</t>
  </si>
  <si>
    <t>01.05.2019 17:49:15</t>
  </si>
  <si>
    <t>01.05.2019 17:49:16</t>
  </si>
  <si>
    <t>01.05.2019 17:49:18</t>
  </si>
  <si>
    <t>01.05.2019 17:49:19</t>
  </si>
  <si>
    <t>01.05.2019 17:49:21</t>
  </si>
  <si>
    <t>01.05.2019 17:49:22</t>
  </si>
  <si>
    <t>01.05.2019 17:49:31</t>
  </si>
  <si>
    <t>01.05.2019 17:49:33</t>
  </si>
  <si>
    <t>01.05.2019 17:49:34</t>
  </si>
  <si>
    <t>01.05.2019 17:49:42</t>
  </si>
  <si>
    <t>01.05.2019 17:49:43</t>
  </si>
  <si>
    <t>01.05.2019 17:49:45</t>
  </si>
  <si>
    <t>01.05.2019 17:49:46</t>
  </si>
  <si>
    <t>01.05.2019 17:49:49</t>
  </si>
  <si>
    <t>01.05.2019 17:49:51</t>
  </si>
  <si>
    <t>01.05.2019 17:50:03</t>
  </si>
  <si>
    <t>01.05.2019 17:50:04</t>
  </si>
  <si>
    <t>01.05.2019 17:50:10</t>
  </si>
  <si>
    <t>01.05.2019 17:50:12</t>
  </si>
  <si>
    <t>01.05.2019 17:50:13</t>
  </si>
  <si>
    <t>01.05.2019 17:50:15</t>
  </si>
  <si>
    <t>01.05.2019 17:50:16</t>
  </si>
  <si>
    <t>01.05.2019 17:50:24</t>
  </si>
  <si>
    <t>01.05.2019 17:50:28</t>
  </si>
  <si>
    <t>01.05.2019 17:50:30</t>
  </si>
  <si>
    <t>01.05.2019 17:50:36</t>
  </si>
  <si>
    <t>01.05.2019 17:50:37</t>
  </si>
  <si>
    <t>01.05.2019 17:50:39</t>
  </si>
  <si>
    <t>01.05.2019 17:50:40</t>
  </si>
  <si>
    <t>01.05.2019 17:50:42</t>
  </si>
  <si>
    <t>01.05.2019 17:50:43</t>
  </si>
  <si>
    <t>01.05.2019 17:50:45</t>
  </si>
  <si>
    <t>01.05.2019 17:50:48</t>
  </si>
  <si>
    <t>01.05.2019 17:50:51</t>
  </si>
  <si>
    <t>01.05.2019 17:51:21</t>
  </si>
  <si>
    <t>01.05.2019 17:51:31</t>
  </si>
  <si>
    <t>01.05.2019 17:51:32</t>
  </si>
  <si>
    <t>01.05.2019 17:51:34</t>
  </si>
  <si>
    <t>01.05.2019 17:51:35</t>
  </si>
  <si>
    <t>01.05.2019 17:51:37</t>
  </si>
  <si>
    <t>01.05.2019 17:51:38</t>
  </si>
  <si>
    <t>01.05.2019 17:52:16</t>
  </si>
  <si>
    <t>01.05.2019 17:52:17</t>
  </si>
  <si>
    <t>01.05.2019 17:52:19</t>
  </si>
  <si>
    <t>01.05.2019 17:52:32</t>
  </si>
  <si>
    <t>01.05.2019 17:52:37</t>
  </si>
  <si>
    <t>01.05.2019 17:52:44</t>
  </si>
  <si>
    <t>01.05.2019 17:52:46</t>
  </si>
  <si>
    <t>01.05.2019 17:52:47</t>
  </si>
  <si>
    <t>01.05.2019 17:52:52</t>
  </si>
  <si>
    <t>01.05.2019 17:53:01</t>
  </si>
  <si>
    <t>01.05.2019 17:53:07</t>
  </si>
  <si>
    <t>01.05.2019 17:53:21</t>
  </si>
  <si>
    <t>01.05.2019 17:53:27</t>
  </si>
  <si>
    <t>01.05.2019 17:53:57</t>
  </si>
  <si>
    <t>01.05.2019 17:53:59</t>
  </si>
  <si>
    <t>01.05.2019 17:54:00</t>
  </si>
  <si>
    <t>01.05.2019 17:54:03</t>
  </si>
  <si>
    <t>01.05.2019 17:54:05</t>
  </si>
  <si>
    <t>01.05.2019 17:54:06</t>
  </si>
  <si>
    <t>01.05.2019 17:54:08</t>
  </si>
  <si>
    <t>01.05.2019 17:54:09</t>
  </si>
  <si>
    <t>01.05.2019 17:54:11</t>
  </si>
  <si>
    <t>01.05.2019 17:54:29</t>
  </si>
  <si>
    <t>01.05.2019 17:54:30</t>
  </si>
  <si>
    <t>01.05.2019 17:54:32</t>
  </si>
  <si>
    <t>01.05.2019 17:54:56</t>
  </si>
  <si>
    <t>01.05.2019 17:54:57</t>
  </si>
  <si>
    <t>01.05.2019 17:55:00</t>
  </si>
  <si>
    <t>01.05.2019 17:55:18</t>
  </si>
  <si>
    <t>01.05.2019 17:55:20</t>
  </si>
  <si>
    <t>01.05.2019 17:55:21</t>
  </si>
  <si>
    <t>01.05.2019 17:55:23</t>
  </si>
  <si>
    <t>01.05.2019 17:55:24</t>
  </si>
  <si>
    <t>01.05.2019 17:55:32</t>
  </si>
  <si>
    <t>01.05.2019 17:55:33</t>
  </si>
  <si>
    <t>01.05.2019 17:55:35</t>
  </si>
  <si>
    <t>01.05.2019 17:55:36</t>
  </si>
  <si>
    <t>01.05.2019 17:55:38</t>
  </si>
  <si>
    <t>01.05.2019 17:55:39</t>
  </si>
  <si>
    <t>01.05.2019 17:55:44</t>
  </si>
  <si>
    <t>01.05.2019 17:55:45</t>
  </si>
  <si>
    <t>01.05.2019 17:56:08</t>
  </si>
  <si>
    <t>01.05.2019 17:56:09</t>
  </si>
  <si>
    <t>01.05.2019 17:56:11</t>
  </si>
  <si>
    <t>01.05.2019 17:56:12</t>
  </si>
  <si>
    <t>01.05.2019 17:56:14</t>
  </si>
  <si>
    <t>01.05.2019 17:56:17</t>
  </si>
  <si>
    <t>01.05.2019 17:56:18</t>
  </si>
  <si>
    <t>01.05.2019 17:56:45</t>
  </si>
  <si>
    <t>01.05.2019 17:56:47</t>
  </si>
  <si>
    <t>01.05.2019 17:56:48</t>
  </si>
  <si>
    <t>01.05.2019 17:57:51</t>
  </si>
  <si>
    <t>01.05.2019 17:57:54</t>
  </si>
  <si>
    <t>01.05.2019 17:58:11</t>
  </si>
  <si>
    <t>01.05.2019 17:58:12</t>
  </si>
  <si>
    <t>01.05.2019 17:58:14</t>
  </si>
  <si>
    <t>01.05.2019 17:58:15</t>
  </si>
  <si>
    <t>01.05.2019 17:58:17</t>
  </si>
  <si>
    <t>01.05.2019 17:58:20</t>
  </si>
  <si>
    <t>01.05.2019 17:58:21</t>
  </si>
  <si>
    <t>01.05.2019 17:58:26</t>
  </si>
  <si>
    <t>01.05.2019 17:58:27</t>
  </si>
  <si>
    <t>01.05.2019 17:58:29</t>
  </si>
  <si>
    <t>01.05.2019 17:59:23</t>
  </si>
  <si>
    <t>01.05.2019 17:59:24</t>
  </si>
  <si>
    <t>01.05.2019 17:59:26</t>
  </si>
  <si>
    <t>01.05.2019 17:59:27</t>
  </si>
  <si>
    <t>01.05.2019 17:59:29</t>
  </si>
  <si>
    <t>01.05.2019 17:59:30</t>
  </si>
  <si>
    <t>01.05.2019 18:00:18</t>
  </si>
  <si>
    <t>01.05.2019 18:00:20</t>
  </si>
  <si>
    <t>01.05.2019 18:00:21</t>
  </si>
  <si>
    <t>01.05.2019 18:00:23</t>
  </si>
  <si>
    <t>01.05.2019 18:00:32</t>
  </si>
  <si>
    <t>01.05.2019 18:00:33</t>
  </si>
  <si>
    <t>01.05.2019 18:00:35</t>
  </si>
  <si>
    <t>01.05.2019 18:00:39</t>
  </si>
  <si>
    <t>01.05.2019 18:00:42</t>
  </si>
  <si>
    <t>01.05.2019 18:00:44</t>
  </si>
  <si>
    <t>01.05.2019 18:01:21</t>
  </si>
  <si>
    <t>01.05.2019 18:01:23</t>
  </si>
  <si>
    <t>01.05.2019 18:01:24</t>
  </si>
  <si>
    <t>01.05.2019 18:01:26</t>
  </si>
  <si>
    <t>01.05.2019 18:01:27</t>
  </si>
  <si>
    <t>01.05.2019 18:01:29</t>
  </si>
  <si>
    <t>01.05.2019 18:01:33</t>
  </si>
  <si>
    <t>01.05.2019 18:01:35</t>
  </si>
  <si>
    <t>01.05.2019 18:01:38</t>
  </si>
  <si>
    <t>01.05.2019 18:01:39</t>
  </si>
  <si>
    <t>01.05.2019 18:01:42</t>
  </si>
  <si>
    <t>01.05.2019 18:01:44</t>
  </si>
  <si>
    <t>01.05.2019 18:01:45</t>
  </si>
  <si>
    <t>01.05.2019 18:01:47</t>
  </si>
  <si>
    <t>01.05.2019 18:01:48</t>
  </si>
  <si>
    <t>01.05.2019 18:01:50</t>
  </si>
  <si>
    <t>01.05.2019 18:02:15</t>
  </si>
  <si>
    <t>01.05.2019 18:02:17</t>
  </si>
  <si>
    <t>01.05.2019 18:02:20</t>
  </si>
  <si>
    <t>01.05.2019 18:02:21</t>
  </si>
  <si>
    <t>01.05.2019 18:02:23</t>
  </si>
  <si>
    <t>01.05.2019 18:02:24</t>
  </si>
  <si>
    <t>01.05.2019 18:02:26</t>
  </si>
  <si>
    <t>01.05.2019 18:02:32</t>
  </si>
  <si>
    <t>01.05.2019 18:02:33</t>
  </si>
  <si>
    <t>01.05.2019 18:03:00</t>
  </si>
  <si>
    <t>01.05.2019 18:03:03</t>
  </si>
  <si>
    <t>01.05.2019 18:03:05</t>
  </si>
  <si>
    <t>01.05.2019 18:03:06</t>
  </si>
  <si>
    <t>01.05.2019 18:03:36</t>
  </si>
  <si>
    <t>01.05.2019 18:03:53</t>
  </si>
  <si>
    <t>01.05.2019 18:03:54</t>
  </si>
  <si>
    <t>01.05.2019 18:03:56</t>
  </si>
  <si>
    <t>01.05.2019 18:03:57</t>
  </si>
  <si>
    <t>01.05.2019 18:03:59</t>
  </si>
  <si>
    <t>01.05.2019 18:04:47</t>
  </si>
  <si>
    <t>01.05.2019 18:04:48</t>
  </si>
  <si>
    <t>01.05.2019 18:04:50</t>
  </si>
  <si>
    <t>01.05.2019 18:04:51</t>
  </si>
  <si>
    <t>01.05.2019 18:04:53</t>
  </si>
  <si>
    <t>01.05.2019 18:06:44</t>
  </si>
  <si>
    <t>01.05.2019 18:06:45</t>
  </si>
  <si>
    <t>01.05.2019 18:06:47</t>
  </si>
  <si>
    <t>01.05.2019 18:06:48</t>
  </si>
  <si>
    <t>01.05.2019 18:07:59</t>
  </si>
  <si>
    <t>01.05.2019 18:08:00</t>
  </si>
  <si>
    <t>01.05.2019 18:08:02</t>
  </si>
  <si>
    <t>01.05.2019 18:08:05</t>
  </si>
  <si>
    <t>01.05.2019 18:08:06</t>
  </si>
  <si>
    <t>01.05.2019 18:08:08</t>
  </si>
  <si>
    <t>01.05.2019 18:08:11</t>
  </si>
  <si>
    <t>01.05.2019 18:08:12</t>
  </si>
  <si>
    <t>01.05.2019 18:08:14</t>
  </si>
  <si>
    <t>01.05.2019 18:08:18</t>
  </si>
  <si>
    <t>01.05.2019 18:08:20</t>
  </si>
  <si>
    <t>01.05.2019 18:08:51</t>
  </si>
  <si>
    <t>01.05.2019 18:08:53</t>
  </si>
  <si>
    <t>01.05.2019 18:08:54</t>
  </si>
  <si>
    <t>01.05.2019 18:09:26</t>
  </si>
  <si>
    <t>01.05.2019 18:09:27</t>
  </si>
  <si>
    <t>01.05.2019 18:09:29</t>
  </si>
  <si>
    <t>01.05.2019 18:09:30</t>
  </si>
  <si>
    <t>01.05.2019 18:09:32</t>
  </si>
  <si>
    <t>01.05.2019 18:09:50</t>
  </si>
  <si>
    <t>01.05.2019 18:09:51</t>
  </si>
  <si>
    <t>01.05.2019 18:09:53</t>
  </si>
  <si>
    <t>01.05.2019 18:09:56</t>
  </si>
  <si>
    <t>01.05.2019 18:10:36</t>
  </si>
  <si>
    <t>01.05.2019 18:10:38</t>
  </si>
  <si>
    <t>01.05.2019 18:10:39</t>
  </si>
  <si>
    <t>01.05.2019 18:10:59</t>
  </si>
  <si>
    <t>01.05.2019 18:11:00</t>
  </si>
  <si>
    <t>01.05.2019 18:11:02</t>
  </si>
  <si>
    <t>01.05.2019 18:12:41</t>
  </si>
  <si>
    <t>01.05.2019 18:13:18</t>
  </si>
  <si>
    <t>01.05.2019 18:13:20</t>
  </si>
  <si>
    <t>01.05.2019 18:13:53</t>
  </si>
  <si>
    <t>01.05.2019 18:15:00</t>
  </si>
  <si>
    <t>01.05.2019 18:15:02</t>
  </si>
  <si>
    <t>01.05.2019 18:15:03</t>
  </si>
  <si>
    <t>01.05.2019 18:15:05</t>
  </si>
  <si>
    <t>01.05.2019 18:15:06</t>
  </si>
  <si>
    <t>01.05.2019 18:15:18</t>
  </si>
  <si>
    <t>01.05.2019 18:15:20</t>
  </si>
  <si>
    <t>01.05.2019 18:15:21</t>
  </si>
  <si>
    <t>01.05.2019 18:15:23</t>
  </si>
  <si>
    <t>01.05.2019 18:15:48</t>
  </si>
  <si>
    <t>01.05.2019 18:15:50</t>
  </si>
  <si>
    <t>01.05.2019 18:15:51</t>
  </si>
  <si>
    <t>01.05.2019 18:15:53</t>
  </si>
  <si>
    <t>01.05.2019 18:15:54</t>
  </si>
  <si>
    <t>01.05.2019 18:15:57</t>
  </si>
  <si>
    <t>01.05.2019 18:16:03</t>
  </si>
  <si>
    <t>01.05.2019 18:16:06</t>
  </si>
  <si>
    <t>01.05.2019 18:16:08</t>
  </si>
  <si>
    <t>01.05.2019 18:16:09</t>
  </si>
  <si>
    <t>01.05.2019 18:16:20</t>
  </si>
  <si>
    <t>01.05.2019 18:16:21</t>
  </si>
  <si>
    <t>01.05.2019 18:16:32</t>
  </si>
  <si>
    <t>01.05.2019 18:16:33</t>
  </si>
  <si>
    <t>01.05.2019 18:16:35</t>
  </si>
  <si>
    <t>01.05.2019 18:16:36</t>
  </si>
  <si>
    <t>01.05.2019 18:16:38</t>
  </si>
  <si>
    <t>01.05.2019 18:16:39</t>
  </si>
  <si>
    <t>01.05.2019 18:16:41</t>
  </si>
  <si>
    <t>01.05.2019 18:16:42</t>
  </si>
  <si>
    <t>01.05.2019 18:16:44</t>
  </si>
  <si>
    <t>01.05.2019 18:16:45</t>
  </si>
  <si>
    <t>01.05.2019 18:16:47</t>
  </si>
  <si>
    <t>01.05.2019 18:16:48</t>
  </si>
  <si>
    <t>01.05.2019 18:17:03</t>
  </si>
  <si>
    <t>01.05.2019 18:17:05</t>
  </si>
  <si>
    <t>01.05.2019 18:17:17</t>
  </si>
  <si>
    <t>01.05.2019 18:17:21</t>
  </si>
  <si>
    <t>01.05.2019 18:17:23</t>
  </si>
  <si>
    <t>01.05.2019 18:17:24</t>
  </si>
  <si>
    <t>01.05.2019 18:17:26</t>
  </si>
  <si>
    <t>01.05.2019 18:17:30</t>
  </si>
  <si>
    <t>01.05.2019 18:17:32</t>
  </si>
  <si>
    <t>01.05.2019 18:17:33</t>
  </si>
  <si>
    <t>01.05.2019 18:17:35</t>
  </si>
  <si>
    <t>01.05.2019 18:18:00</t>
  </si>
  <si>
    <t>01.05.2019 18:18:02</t>
  </si>
  <si>
    <t>01.05.2019 18:18:03</t>
  </si>
  <si>
    <t>01.05.2019 18:18:05</t>
  </si>
  <si>
    <t>01.05.2019 18:18:06</t>
  </si>
  <si>
    <t>01.05.2019 18:18:26</t>
  </si>
  <si>
    <t>01.05.2019 18:18:27</t>
  </si>
  <si>
    <t>01.05.2019 18:18:29</t>
  </si>
  <si>
    <t>01.05.2019 18:18:30</t>
  </si>
  <si>
    <t>01.05.2019 18:20:09</t>
  </si>
  <si>
    <t>01.05.2019 18:20:11</t>
  </si>
  <si>
    <t>01.05.2019 18:20:14</t>
  </si>
  <si>
    <t>01.05.2019 18:20:15</t>
  </si>
  <si>
    <t>01.05.2019 18:20:17</t>
  </si>
  <si>
    <t>01.05.2019 18:20:18</t>
  </si>
  <si>
    <t>01.05.2019 18:20:21</t>
  </si>
  <si>
    <t>01.05.2019 18:20:23</t>
  </si>
  <si>
    <t>01.05.2019 18:20:24</t>
  </si>
  <si>
    <t>01.05.2019 18:21:05</t>
  </si>
  <si>
    <t>01.05.2019 18:21:06</t>
  </si>
  <si>
    <t>01.05.2019 18:21:08</t>
  </si>
  <si>
    <t>01.05.2019 18:21:09</t>
  </si>
  <si>
    <t>01.05.2019 18:21:11</t>
  </si>
  <si>
    <t>01.05.2019 18:21:32</t>
  </si>
  <si>
    <t>01.05.2019 18:21:50</t>
  </si>
  <si>
    <t>01.05.2019 18:21:51</t>
  </si>
  <si>
    <t>01.05.2019 18:21:53</t>
  </si>
  <si>
    <t>01.05.2019 18:21:54</t>
  </si>
  <si>
    <t>01.05.2019 18:21:57</t>
  </si>
  <si>
    <t>01.05.2019 18:22:15</t>
  </si>
  <si>
    <t>01.05.2019 18:22:17</t>
  </si>
  <si>
    <t>01.05.2019 18:22:18</t>
  </si>
  <si>
    <t>01.05.2019 18:22:20</t>
  </si>
  <si>
    <t>01.05.2019 18:22:21</t>
  </si>
  <si>
    <t>01.05.2019 18:23:09</t>
  </si>
  <si>
    <t>01.05.2019 18:23:11</t>
  </si>
  <si>
    <t>01.05.2019 18:23:30</t>
  </si>
  <si>
    <t>01.05.2019 18:23:32</t>
  </si>
  <si>
    <t>01.05.2019 18:23:38</t>
  </si>
  <si>
    <t>01.05.2019 18:23:39</t>
  </si>
  <si>
    <t>01.05.2019 18:23:44</t>
  </si>
  <si>
    <t>01.05.2019 18:24:07</t>
  </si>
  <si>
    <t>01.05.2019 18:24:09</t>
  </si>
  <si>
    <t>01.05.2019 18:24:10</t>
  </si>
  <si>
    <t>01.05.2019 18:24:12</t>
  </si>
  <si>
    <t>01.05.2019 18:24:13</t>
  </si>
  <si>
    <t>01.05.2019 18:24:37</t>
  </si>
  <si>
    <t>01.05.2019 18:24:39</t>
  </si>
  <si>
    <t>01.05.2019 18:24:40</t>
  </si>
  <si>
    <t>01.05.2019 18:24:42</t>
  </si>
  <si>
    <t>01.05.2019 18:24:43</t>
  </si>
  <si>
    <t>01.05.2019 18:25:24</t>
  </si>
  <si>
    <t>01.05.2019 18:25:25</t>
  </si>
  <si>
    <t>01.05.2019 18:25:27</t>
  </si>
  <si>
    <t>01.05.2019 18:25:55</t>
  </si>
  <si>
    <t>01.05.2019 18:25:57</t>
  </si>
  <si>
    <t>01.05.2019 18:25:58</t>
  </si>
  <si>
    <t>01.05.2019 18:26:06</t>
  </si>
  <si>
    <t>01.05.2019 18:26:07</t>
  </si>
  <si>
    <t>01.05.2019 18:26:21</t>
  </si>
  <si>
    <t>01.05.2019 18:26:22</t>
  </si>
  <si>
    <t>01.05.2019 18:26:24</t>
  </si>
  <si>
    <t>01.05.2019 18:26:25</t>
  </si>
  <si>
    <t>01.05.2019 18:26:42</t>
  </si>
  <si>
    <t>01.05.2019 18:26:43</t>
  </si>
  <si>
    <t>01.05.2019 18:26:45</t>
  </si>
  <si>
    <t>01.05.2019 18:26:46</t>
  </si>
  <si>
    <t>01.05.2019 18:27:25</t>
  </si>
  <si>
    <t>01.05.2019 18:27:27</t>
  </si>
  <si>
    <t>01.05.2019 18:27:30</t>
  </si>
  <si>
    <t>01.05.2019 18:27:31</t>
  </si>
  <si>
    <t>01.05.2019 18:27:33</t>
  </si>
  <si>
    <t>01.05.2019 18:27:36</t>
  </si>
  <si>
    <t>01.05.2019 18:28:43</t>
  </si>
  <si>
    <t>01.05.2019 18:28:45</t>
  </si>
  <si>
    <t>01.05.2019 18:28:46</t>
  </si>
  <si>
    <t>01.05.2019 18:28:48</t>
  </si>
  <si>
    <t>01.05.2019 18:28:52</t>
  </si>
  <si>
    <t>01.05.2019 18:28:55</t>
  </si>
  <si>
    <t>01.05.2019 18:28:57</t>
  </si>
  <si>
    <t>01.05.2019 18:29:12</t>
  </si>
  <si>
    <t>01.05.2019 18:29:13</t>
  </si>
  <si>
    <t>01.05.2019 18:29:15</t>
  </si>
  <si>
    <t>01.05.2019 18:29:16</t>
  </si>
  <si>
    <t>01.05.2019 18:29:18</t>
  </si>
  <si>
    <t>01.05.2019 18:29:19</t>
  </si>
  <si>
    <t>01.05.2019 18:29:21</t>
  </si>
  <si>
    <t>01.05.2019 18:29:22</t>
  </si>
  <si>
    <t>01.05.2019 18:29:24</t>
  </si>
  <si>
    <t>01.05.2019 18:30:31</t>
  </si>
  <si>
    <t>01.05.2019 18:30:33</t>
  </si>
  <si>
    <t>01.05.2019 18:30:34</t>
  </si>
  <si>
    <t>01.05.2019 18:30:37</t>
  </si>
  <si>
    <t>01.05.2019 18:30:39</t>
  </si>
  <si>
    <t>01.05.2019 18:30:40</t>
  </si>
  <si>
    <t>01.05.2019 18:30:48</t>
  </si>
  <si>
    <t>01.05.2019 18:30:51</t>
  </si>
  <si>
    <t>01.05.2019 18:30:52</t>
  </si>
  <si>
    <t>01.05.2019 18:30:54</t>
  </si>
  <si>
    <t>01.05.2019 18:31:40</t>
  </si>
  <si>
    <t>01.05.2019 18:31:42</t>
  </si>
  <si>
    <t>01.05.2019 18:31:43</t>
  </si>
  <si>
    <t>01.05.2019 18:31:46</t>
  </si>
  <si>
    <t>01.05.2019 18:31:48</t>
  </si>
  <si>
    <t>01.05.2019 18:31:55</t>
  </si>
  <si>
    <t>01.05.2019 18:31:57</t>
  </si>
  <si>
    <t>01.05.2019 18:31:58</t>
  </si>
  <si>
    <t>01.05.2019 18:32:00</t>
  </si>
  <si>
    <t>01.05.2019 18:32:01</t>
  </si>
  <si>
    <t>01.05.2019 18:32:03</t>
  </si>
  <si>
    <t>01.05.2019 18:33:12</t>
  </si>
  <si>
    <t>01.05.2019 18:33:13</t>
  </si>
  <si>
    <t>01.05.2019 18:33:15</t>
  </si>
  <si>
    <t>01.05.2019 18:33:16</t>
  </si>
  <si>
    <t>01.05.2019 18:33:18</t>
  </si>
  <si>
    <t>01.05.2019 18:33:19</t>
  </si>
  <si>
    <t>01.05.2019 18:33:21</t>
  </si>
  <si>
    <t>01.05.2019 18:33:51</t>
  </si>
  <si>
    <t>01.05.2019 18:33:54</t>
  </si>
  <si>
    <t>01.05.2019 18:33:57</t>
  </si>
  <si>
    <t>01.05.2019 18:35:18</t>
  </si>
  <si>
    <t>01.05.2019 18:35:21</t>
  </si>
  <si>
    <t>01.05.2019 18:35:22</t>
  </si>
  <si>
    <t>01.05.2019 18:35:24</t>
  </si>
  <si>
    <t>01.05.2019 18:35:25</t>
  </si>
  <si>
    <t>01.05.2019 18:35:27</t>
  </si>
  <si>
    <t>01.05.2019 18:35:28</t>
  </si>
  <si>
    <t>01.05.2019 18:35:30</t>
  </si>
  <si>
    <t>01.05.2019 18:35:31</t>
  </si>
  <si>
    <t>01.05.2019 18:35:33</t>
  </si>
  <si>
    <t>01.05.2019 18:35:45</t>
  </si>
  <si>
    <t>01.05.2019 18:35:46</t>
  </si>
  <si>
    <t>01.05.2019 18:35:51</t>
  </si>
  <si>
    <t>01.05.2019 18:35:52</t>
  </si>
  <si>
    <t>01.05.2019 18:36:06</t>
  </si>
  <si>
    <t>01.05.2019 18:36:07</t>
  </si>
  <si>
    <t>01.05.2019 18:36:09</t>
  </si>
  <si>
    <t>01.05.2019 18:36:10</t>
  </si>
  <si>
    <t>01.05.2019 18:37:01</t>
  </si>
  <si>
    <t>01.05.2019 18:37:03</t>
  </si>
  <si>
    <t>01.05.2019 18:37:04</t>
  </si>
  <si>
    <t>01.05.2019 18:37:06</t>
  </si>
  <si>
    <t>01.05.2019 18:37:07</t>
  </si>
  <si>
    <t>01.05.2019 18:37:09</t>
  </si>
  <si>
    <t>01.05.2019 18:37:13</t>
  </si>
  <si>
    <t>01.05.2019 18:37:21</t>
  </si>
  <si>
    <t>01.05.2019 18:37:22</t>
  </si>
  <si>
    <t>01.05.2019 18:37:24</t>
  </si>
  <si>
    <t>01.05.2019 18:37:40</t>
  </si>
  <si>
    <t>01.05.2019 18:37:42</t>
  </si>
  <si>
    <t>01.05.2019 18:37:43</t>
  </si>
  <si>
    <t>01.05.2019 18:37:45</t>
  </si>
  <si>
    <t>01.05.2019 18:37:48</t>
  </si>
  <si>
    <t>01.05.2019 18:37:51</t>
  </si>
  <si>
    <t>01.05.2019 18:37:53</t>
  </si>
  <si>
    <t>01.05.2019 18:37:55</t>
  </si>
  <si>
    <t>01.05.2019 18:38:13</t>
  </si>
  <si>
    <t>01.05.2019 18:38:14</t>
  </si>
  <si>
    <t>01.05.2019 18:38:16</t>
  </si>
  <si>
    <t>01.05.2019 18:38:17</t>
  </si>
  <si>
    <t>01.05.2019 18:38:19</t>
  </si>
  <si>
    <t>01.05.2019 18:38:20</t>
  </si>
  <si>
    <t>01.05.2019 18:38:22</t>
  </si>
  <si>
    <t>01.05.2019 18:38:23</t>
  </si>
  <si>
    <t>01.05.2019 18:38:25</t>
  </si>
  <si>
    <t>01.05.2019 18:38:26</t>
  </si>
  <si>
    <t>01.05.2019 18:38:28</t>
  </si>
  <si>
    <t>01.05.2019 18:38:29</t>
  </si>
  <si>
    <t>01.05.2019 18:39:49</t>
  </si>
  <si>
    <t>01.05.2019 18:39:50</t>
  </si>
  <si>
    <t>01.05.2019 18:39:52</t>
  </si>
  <si>
    <t>01.05.2019 18:39:53</t>
  </si>
  <si>
    <t>01.05.2019 18:39:55</t>
  </si>
  <si>
    <t>01.05.2019 18:39:56</t>
  </si>
  <si>
    <t>01.05.2019 18:39:58</t>
  </si>
  <si>
    <t>01.05.2019 18:39:59</t>
  </si>
  <si>
    <t>01.05.2019 18:40:08</t>
  </si>
  <si>
    <t>01.05.2019 18:40:10</t>
  </si>
  <si>
    <t>01.05.2019 18:40:11</t>
  </si>
  <si>
    <t>01.05.2019 18:40:14</t>
  </si>
  <si>
    <t>01.05.2019 18:40:16</t>
  </si>
  <si>
    <t>01.05.2019 18:40:17</t>
  </si>
  <si>
    <t>01.05.2019 18:40:28</t>
  </si>
  <si>
    <t>01.05.2019 18:40:47</t>
  </si>
  <si>
    <t>01.05.2019 18:40:49</t>
  </si>
  <si>
    <t>01.05.2019 18:40:50</t>
  </si>
  <si>
    <t>01.05.2019 18:40:59</t>
  </si>
  <si>
    <t>01.05.2019 18:41:01</t>
  </si>
  <si>
    <t>01.05.2019 18:41:02</t>
  </si>
  <si>
    <t>01.05.2019 18:41:04</t>
  </si>
  <si>
    <t>01.05.2019 18:41:07</t>
  </si>
  <si>
    <t>01.05.2019 18:41:13</t>
  </si>
  <si>
    <t>01.05.2019 18:41:32</t>
  </si>
  <si>
    <t>01.05.2019 18:41:35</t>
  </si>
  <si>
    <t>01.05.2019 18:41:37</t>
  </si>
  <si>
    <t>01.05.2019 18:41:38</t>
  </si>
  <si>
    <t>01.05.2019 18:41:40</t>
  </si>
  <si>
    <t>01.05.2019 18:42:35</t>
  </si>
  <si>
    <t>01.05.2019 18:42:38</t>
  </si>
  <si>
    <t>01.05.2019 18:42:40</t>
  </si>
  <si>
    <t>01.05.2019 18:42:41</t>
  </si>
  <si>
    <t>01.05.2019 18:42:53</t>
  </si>
  <si>
    <t>01.05.2019 18:42:55</t>
  </si>
  <si>
    <t>01.05.2019 18:42:56</t>
  </si>
  <si>
    <t>01.05.2019 18:42:58</t>
  </si>
  <si>
    <t>01.05.2019 18:42:59</t>
  </si>
  <si>
    <t>01.05.2019 18:43:01</t>
  </si>
  <si>
    <t>01.05.2019 18:43:02</t>
  </si>
  <si>
    <t>01.05.2019 18:43:35</t>
  </si>
  <si>
    <t>01.05.2019 18:43:37</t>
  </si>
  <si>
    <t>01.05.2019 18:43:38</t>
  </si>
  <si>
    <t>01.05.2019 18:43:40</t>
  </si>
  <si>
    <t>01.05.2019 18:43:41</t>
  </si>
  <si>
    <t>01.05.2019 18:44:14</t>
  </si>
  <si>
    <t>01.05.2019 18:44:16</t>
  </si>
  <si>
    <t>01.05.2019 18:44:25</t>
  </si>
  <si>
    <t>01.05.2019 18:44:26</t>
  </si>
  <si>
    <t>01.05.2019 18:44:28</t>
  </si>
  <si>
    <t>01.05.2019 18:44:29</t>
  </si>
  <si>
    <t>01.05.2019 18:44:31</t>
  </si>
  <si>
    <t>01.05.2019 18:44:34</t>
  </si>
  <si>
    <t>01.05.2019 18:44:35</t>
  </si>
  <si>
    <t>01.05.2019 18:44:37</t>
  </si>
  <si>
    <t>01.05.2019 18:44:38</t>
  </si>
  <si>
    <t>01.05.2019 18:44:40</t>
  </si>
  <si>
    <t>01.05.2019 18:44:41</t>
  </si>
  <si>
    <t>01.05.2019 18:44:47</t>
  </si>
  <si>
    <t>01.05.2019 18:44:49</t>
  </si>
  <si>
    <t>01.05.2019 18:44:50</t>
  </si>
  <si>
    <t>01.05.2019 18:44:53</t>
  </si>
  <si>
    <t>01.05.2019 18:44:58</t>
  </si>
  <si>
    <t>01.05.2019 18:44:59</t>
  </si>
  <si>
    <t>01.05.2019 18:45:11</t>
  </si>
  <si>
    <t>01.05.2019 18:45:13</t>
  </si>
  <si>
    <t>01.05.2019 18:45:20</t>
  </si>
  <si>
    <t>01.05.2019 18:45:22</t>
  </si>
  <si>
    <t>01.05.2019 18:45:23</t>
  </si>
  <si>
    <t>01.05.2019 18:45:25</t>
  </si>
  <si>
    <t>01.05.2019 18:45:26</t>
  </si>
  <si>
    <t>01.05.2019 18:45:28</t>
  </si>
  <si>
    <t>01.05.2019 18:45:29</t>
  </si>
  <si>
    <t>01.05.2019 18:45:31</t>
  </si>
  <si>
    <t>01.05.2019 18:45:32</t>
  </si>
  <si>
    <t>01.05.2019 18:45:34</t>
  </si>
  <si>
    <t>01.05.2019 18:45:54</t>
  </si>
  <si>
    <t>01.05.2019 18:45:56</t>
  </si>
  <si>
    <t>01.05.2019 18:45:57</t>
  </si>
  <si>
    <t>01.05.2019 18:46:06</t>
  </si>
  <si>
    <t>01.05.2019 18:46:18</t>
  </si>
  <si>
    <t>01.05.2019 18:46:21</t>
  </si>
  <si>
    <t>01.05.2019 18:46:23</t>
  </si>
  <si>
    <t>01.05.2019 18:46:24</t>
  </si>
  <si>
    <t>01.05.2019 18:46:32</t>
  </si>
  <si>
    <t>01.05.2019 18:46:33</t>
  </si>
  <si>
    <t>01.05.2019 18:46:35</t>
  </si>
  <si>
    <t>01.05.2019 18:46:36</t>
  </si>
  <si>
    <t>01.05.2019 18:46:38</t>
  </si>
  <si>
    <t>01.05.2019 18:46:39</t>
  </si>
  <si>
    <t>01.05.2019 18:46:41</t>
  </si>
  <si>
    <t>01.05.2019 18:46:44</t>
  </si>
  <si>
    <t>01.05.2019 18:46:45</t>
  </si>
  <si>
    <t>01.05.2019 18:46:47</t>
  </si>
  <si>
    <t>01.05.2019 18:46:48</t>
  </si>
  <si>
    <t>01.05.2019 18:46:50</t>
  </si>
  <si>
    <t>01.05.2019 18:46:51</t>
  </si>
  <si>
    <t>01.05.2019 18:46:54</t>
  </si>
  <si>
    <t>01.05.2019 18:46:56</t>
  </si>
  <si>
    <t>01.05.2019 18:46:57</t>
  </si>
  <si>
    <t>01.05.2019 18:46:59</t>
  </si>
  <si>
    <t>01.05.2019 18:47:09</t>
  </si>
  <si>
    <t>01.05.2019 18:47:11</t>
  </si>
  <si>
    <t>01.05.2019 18:47:12</t>
  </si>
  <si>
    <t>01.05.2019 18:47:14</t>
  </si>
  <si>
    <t>01.05.2019 18:47:24</t>
  </si>
  <si>
    <t>01.05.2019 18:47:27</t>
  </si>
  <si>
    <t>01.05.2019 18:47:35</t>
  </si>
  <si>
    <t>01.05.2019 18:48:17</t>
  </si>
  <si>
    <t>01.05.2019 18:48:18</t>
  </si>
  <si>
    <t>01.05.2019 18:48:20</t>
  </si>
  <si>
    <t>01.05.2019 18:48:21</t>
  </si>
  <si>
    <t>01.05.2019 18:48:23</t>
  </si>
  <si>
    <t>01.05.2019 18:48:24</t>
  </si>
  <si>
    <t>01.05.2019 18:48:26</t>
  </si>
  <si>
    <t>01.05.2019 18:48:59</t>
  </si>
  <si>
    <t>01.05.2019 18:49:02</t>
  </si>
  <si>
    <t>01.05.2019 18:49:03</t>
  </si>
  <si>
    <t>01.05.2019 18:49:05</t>
  </si>
  <si>
    <t>01.05.2019 18:49:08</t>
  </si>
  <si>
    <t>01.05.2019 18:49:15</t>
  </si>
  <si>
    <t>01.05.2019 18:49:17</t>
  </si>
  <si>
    <t>01.05.2019 18:49:18</t>
  </si>
  <si>
    <t>01.05.2019 18:49:20</t>
  </si>
  <si>
    <t>01.05.2019 18:49:21</t>
  </si>
  <si>
    <t>01.05.2019 18:50:17</t>
  </si>
  <si>
    <t>01.05.2019 18:50:18</t>
  </si>
  <si>
    <t>01.05.2019 18:50:26</t>
  </si>
  <si>
    <t>01.05.2019 18:50:29</t>
  </si>
  <si>
    <t>01.05.2019 18:50:30</t>
  </si>
  <si>
    <t>01.05.2019 18:51:02</t>
  </si>
  <si>
    <t>01.05.2019 18:51:03</t>
  </si>
  <si>
    <t>01.05.2019 18:51:05</t>
  </si>
  <si>
    <t>01.05.2019 18:51:06</t>
  </si>
  <si>
    <t>01.05.2019 18:51:24</t>
  </si>
  <si>
    <t>01.05.2019 18:51:27</t>
  </si>
  <si>
    <t>01.05.2019 18:51:29</t>
  </si>
  <si>
    <t>01.05.2019 18:51:33</t>
  </si>
  <si>
    <t>01.05.2019 18:51:35</t>
  </si>
  <si>
    <t>01.05.2019 18:51:36</t>
  </si>
  <si>
    <t>01.05.2019 18:53:15</t>
  </si>
  <si>
    <t>01.05.2019 18:53:17</t>
  </si>
  <si>
    <t>01.05.2019 18:53:18</t>
  </si>
  <si>
    <t>01.05.2019 18:53:20</t>
  </si>
  <si>
    <t>01.05.2019 18:53:21</t>
  </si>
  <si>
    <t>01.05.2019 18:53:23</t>
  </si>
  <si>
    <t>01.05.2019 18:53:24</t>
  </si>
  <si>
    <t>01.05.2019 18:53:26</t>
  </si>
  <si>
    <t>01.05.2019 18:53:27</t>
  </si>
  <si>
    <t>01.05.2019 18:53:30</t>
  </si>
  <si>
    <t>01.05.2019 18:54:27</t>
  </si>
  <si>
    <t>01.05.2019 18:54:28</t>
  </si>
  <si>
    <t>01.05.2019 18:54:30</t>
  </si>
  <si>
    <t>01.05.2019 18:54:31</t>
  </si>
  <si>
    <t>01.05.2019 18:54:33</t>
  </si>
  <si>
    <t>01.05.2019 18:54:34</t>
  </si>
  <si>
    <t>01.05.2019 18:54:39</t>
  </si>
  <si>
    <t>01.05.2019 18:54:40</t>
  </si>
  <si>
    <t>01.05.2019 18:54:42</t>
  </si>
  <si>
    <t>01.05.2019 18:55:04</t>
  </si>
  <si>
    <t>01.05.2019 18:55:06</t>
  </si>
  <si>
    <t>01.05.2019 18:55:07</t>
  </si>
  <si>
    <t>01.05.2019 18:55:10</t>
  </si>
  <si>
    <t>01.05.2019 18:55:12</t>
  </si>
  <si>
    <t>01.05.2019 18:55:13</t>
  </si>
  <si>
    <t>01.05.2019 18:55:18</t>
  </si>
  <si>
    <t>01.05.2019 18:55:21</t>
  </si>
  <si>
    <t>01.05.2019 18:55:22</t>
  </si>
  <si>
    <t>01.05.2019 18:55:24</t>
  </si>
  <si>
    <t>01.05.2019 18:55:25</t>
  </si>
  <si>
    <t>01.05.2019 18:55:33</t>
  </si>
  <si>
    <t>01.05.2019 18:55:34</t>
  </si>
  <si>
    <t>01.05.2019 18:55:36</t>
  </si>
  <si>
    <t>01.05.2019 18:56:09</t>
  </si>
  <si>
    <t>01.05.2019 18:56:10</t>
  </si>
  <si>
    <t>01.05.2019 18:56:12</t>
  </si>
  <si>
    <t>01.05.2019 18:56:13</t>
  </si>
  <si>
    <t>01.05.2019 18:56:15</t>
  </si>
  <si>
    <t>01.05.2019 18:56:16</t>
  </si>
  <si>
    <t>01.05.2019 18:56:24</t>
  </si>
  <si>
    <t>01.05.2019 18:56:25</t>
  </si>
  <si>
    <t>01.05.2019 18:56:27</t>
  </si>
  <si>
    <t>01.05.2019 18:56:28</t>
  </si>
  <si>
    <t>01.05.2019 18:56:30</t>
  </si>
  <si>
    <t>01.05.2019 18:56:33</t>
  </si>
  <si>
    <t>01.05.2019 18:56:34</t>
  </si>
  <si>
    <t>01.05.2019 18:56:36</t>
  </si>
  <si>
    <t>01.05.2019 18:56:37</t>
  </si>
  <si>
    <t>01.05.2019 18:56:39</t>
  </si>
  <si>
    <t>01.05.2019 18:56:45</t>
  </si>
  <si>
    <t>01.05.2019 18:58:19</t>
  </si>
  <si>
    <t>01.05.2019 18:58:21</t>
  </si>
  <si>
    <t>01.05.2019 18:58:22</t>
  </si>
  <si>
    <t>01.05.2019 18:58:24</t>
  </si>
  <si>
    <t>01.05.2019 18:59:46</t>
  </si>
  <si>
    <t>01.05.2019 18:59:48</t>
  </si>
  <si>
    <t>01.05.2019 18:59:49</t>
  </si>
  <si>
    <t>01.05.2019 18:59:51</t>
  </si>
  <si>
    <t>01.05.2019 19:00:03</t>
  </si>
  <si>
    <t>01.05.2019 19:00:04</t>
  </si>
  <si>
    <t>01.05.2019 19:00:06</t>
  </si>
  <si>
    <t>01.05.2019 19:00:07</t>
  </si>
  <si>
    <t>01.05.2019 19:00:09</t>
  </si>
  <si>
    <t>01.05.2019 19:00:22</t>
  </si>
  <si>
    <t>01.05.2019 19:00:24</t>
  </si>
  <si>
    <t>01.05.2019 19:00:25</t>
  </si>
  <si>
    <t>01.05.2019 19:01:13</t>
  </si>
  <si>
    <t>01.05.2019 19:01:15</t>
  </si>
  <si>
    <t>01.05.2019 19:01:16</t>
  </si>
  <si>
    <t>01.05.2019 19:01:18</t>
  </si>
  <si>
    <t>01.05.2019 19:01:19</t>
  </si>
  <si>
    <t>01.05.2019 19:01:21</t>
  </si>
  <si>
    <t>01.05.2019 19:01:22</t>
  </si>
  <si>
    <t>01.05.2019 19:02:25</t>
  </si>
  <si>
    <t>01.05.2019 19:02:27</t>
  </si>
  <si>
    <t>01.05.2019 19:02:28</t>
  </si>
  <si>
    <t>01.05.2019 19:02:30</t>
  </si>
  <si>
    <t>01.05.2019 19:05:21</t>
  </si>
  <si>
    <t>01.05.2019 19:06:22</t>
  </si>
  <si>
    <t>01.05.2019 19:06:24</t>
  </si>
  <si>
    <t>01.05.2019 19:06:25</t>
  </si>
  <si>
    <t>01.05.2019 19:07:01</t>
  </si>
  <si>
    <t>01.05.2019 19:07:03</t>
  </si>
  <si>
    <t>01.05.2019 19:07:04</t>
  </si>
  <si>
    <t>01.05.2019 19:07:18</t>
  </si>
  <si>
    <t>01.05.2019 19:07:19</t>
  </si>
  <si>
    <t>01.05.2019 19:07:21</t>
  </si>
  <si>
    <t>01.05.2019 19:07:22</t>
  </si>
  <si>
    <t>01.05.2019 19:07:57</t>
  </si>
  <si>
    <t>01.05.2019 19:08:15</t>
  </si>
  <si>
    <t>01.05.2019 19:08:16</t>
  </si>
  <si>
    <t>01.05.2019 19:08:18</t>
  </si>
  <si>
    <t>01.05.2019 19:08:19</t>
  </si>
  <si>
    <t>01.05.2019 19:09:31</t>
  </si>
  <si>
    <t>01.05.2019 19:09:33</t>
  </si>
  <si>
    <t>01.05.2019 19:09:36</t>
  </si>
  <si>
    <t>01.05.2019 19:09:37</t>
  </si>
  <si>
    <t>01.05.2019 19:09:39</t>
  </si>
  <si>
    <t>01.05.2019 19:09:40</t>
  </si>
  <si>
    <t>01.05.2019 19:09:42</t>
  </si>
  <si>
    <t>01.05.2019 19:10:15</t>
  </si>
  <si>
    <t>01.05.2019 19:10:16</t>
  </si>
  <si>
    <t>01.05.2019 19:10:18</t>
  </si>
  <si>
    <t>01.05.2019 19:10:19</t>
  </si>
  <si>
    <t>01.05.2019 19:10:21</t>
  </si>
  <si>
    <t>01.05.2019 19:10:52</t>
  </si>
  <si>
    <t>01.05.2019 19:10:54</t>
  </si>
  <si>
    <t>01.05.2019 19:10:55</t>
  </si>
  <si>
    <t>01.05.2019 19:10:57</t>
  </si>
  <si>
    <t>01.05.2019 19:11:15</t>
  </si>
  <si>
    <t>01.05.2019 19:11:16</t>
  </si>
  <si>
    <t>01.05.2019 19:11:18</t>
  </si>
  <si>
    <t>01.05.2019 19:11:21</t>
  </si>
  <si>
    <t>01.05.2019 19:12:25</t>
  </si>
  <si>
    <t>01.05.2019 19:12:26</t>
  </si>
  <si>
    <t>01.05.2019 19:12:28</t>
  </si>
  <si>
    <t>01.05.2019 19:12:29</t>
  </si>
  <si>
    <t>01.05.2019 19:12:31</t>
  </si>
  <si>
    <t>01.05.2019 19:12:37</t>
  </si>
  <si>
    <t>01.05.2019 19:12:40</t>
  </si>
  <si>
    <t>01.05.2019 19:12:41</t>
  </si>
  <si>
    <t>01.05.2019 19:13:01</t>
  </si>
  <si>
    <t>01.05.2019 19:13:02</t>
  </si>
  <si>
    <t>01.05.2019 19:13:04</t>
  </si>
  <si>
    <t>01.05.2019 19:13:05</t>
  </si>
  <si>
    <t>01.05.2019 19:13:07</t>
  </si>
  <si>
    <t>01.05.2019 19:13:58</t>
  </si>
  <si>
    <t>01.05.2019 19:13:59</t>
  </si>
  <si>
    <t>01.05.2019 19:14:01</t>
  </si>
  <si>
    <t>01.05.2019 19:14:02</t>
  </si>
  <si>
    <t>01.05.2019 19:14:04</t>
  </si>
  <si>
    <t>01.05.2019 19:14:08</t>
  </si>
  <si>
    <t>01.05.2019 19:14:10</t>
  </si>
  <si>
    <t>01.05.2019 19:14:11</t>
  </si>
  <si>
    <t>01.05.2019 19:15:17</t>
  </si>
  <si>
    <t>01.05.2019 19:15:19</t>
  </si>
  <si>
    <t>01.05.2019 19:15:20</t>
  </si>
  <si>
    <t>01.05.2019 19:15:22</t>
  </si>
  <si>
    <t>01.05.2019 19:15:23</t>
  </si>
  <si>
    <t>01.05.2019 19:15:25</t>
  </si>
  <si>
    <t>01.05.2019 19:17:19</t>
  </si>
  <si>
    <t>01.05.2019 19:17:20</t>
  </si>
  <si>
    <t>01.05.2019 19:17:22</t>
  </si>
  <si>
    <t>01.05.2019 19:17:44</t>
  </si>
  <si>
    <t>01.05.2019 19:17:47</t>
  </si>
  <si>
    <t>01.05.2019 19:17:49</t>
  </si>
  <si>
    <t>01.05.2019 19:17:50</t>
  </si>
  <si>
    <t>01.05.2019 19:18:01</t>
  </si>
  <si>
    <t>01.05.2019 19:18:02</t>
  </si>
  <si>
    <t>01.05.2019 19:18:04</t>
  </si>
  <si>
    <t>01.05.2019 19:19:05</t>
  </si>
  <si>
    <t>01.05.2019 19:19:07</t>
  </si>
  <si>
    <t>01.05.2019 19:19:08</t>
  </si>
  <si>
    <t>01.05.2019 19:19:10</t>
  </si>
  <si>
    <t>01.05.2019 19:19:11</t>
  </si>
  <si>
    <t>01.05.2019 19:19:13</t>
  </si>
  <si>
    <t>01.05.2019 19:19:14</t>
  </si>
  <si>
    <t>01.05.2019 19:20:22</t>
  </si>
  <si>
    <t>01.05.2019 19:20:23</t>
  </si>
  <si>
    <t>01.05.2019 19:20:25</t>
  </si>
  <si>
    <t>01.05.2019 19:20:26</t>
  </si>
  <si>
    <t>01.05.2019 19:21:32</t>
  </si>
  <si>
    <t>01.05.2019 19:21:37</t>
  </si>
  <si>
    <t>01.05.2019 19:21:40</t>
  </si>
  <si>
    <t>01.05.2019 19:21:41</t>
  </si>
  <si>
    <t>01.05.2019 19:21:43</t>
  </si>
  <si>
    <t>01.05.2019 19:22:05</t>
  </si>
  <si>
    <t>01.05.2019 19:22:07</t>
  </si>
  <si>
    <t>01.05.2019 19:22:08</t>
  </si>
  <si>
    <t>01.05.2019 19:22:11</t>
  </si>
  <si>
    <t>01.05.2019 19:22:13</t>
  </si>
  <si>
    <t>01.05.2019 19:22:14</t>
  </si>
  <si>
    <t>01.05.2019 19:24:19</t>
  </si>
  <si>
    <t>01.05.2019 19:24:20</t>
  </si>
  <si>
    <t>01.05.2019 19:24:22</t>
  </si>
  <si>
    <t>01.05.2019 19:24:25</t>
  </si>
  <si>
    <t>01.05.2019 19:24:26</t>
  </si>
  <si>
    <t>01.05.2019 19:24:28</t>
  </si>
  <si>
    <t>01.05.2019 19:24:29</t>
  </si>
  <si>
    <t>01.05.2019 19:24:31</t>
  </si>
  <si>
    <t>01.05.2019 19:24:52</t>
  </si>
  <si>
    <t>01.05.2019 19:24:53</t>
  </si>
  <si>
    <t>01.05.2019 19:24:55</t>
  </si>
  <si>
    <t>01.05.2019 19:24:56</t>
  </si>
  <si>
    <t>01.05.2019 19:24:58</t>
  </si>
  <si>
    <t>01.05.2019 19:24:59</t>
  </si>
  <si>
    <t>01.05.2019 19:25:14</t>
  </si>
  <si>
    <t>01.05.2019 19:25:16</t>
  </si>
  <si>
    <t>01.05.2019 19:25:17</t>
  </si>
  <si>
    <t>01.05.2019 19:25:19</t>
  </si>
  <si>
    <t>01.05.2019 19:25:20</t>
  </si>
  <si>
    <t>01.05.2019 19:25:29</t>
  </si>
  <si>
    <t>01.05.2019 19:25:31</t>
  </si>
  <si>
    <t>01.05.2019 19:26:01</t>
  </si>
  <si>
    <t>01.05.2019 19:26:02</t>
  </si>
  <si>
    <t>01.05.2019 19:26:05</t>
  </si>
  <si>
    <t>01.05.2019 19:26:07</t>
  </si>
  <si>
    <t>01.05.2019 19:26:14</t>
  </si>
  <si>
    <t>01.05.2019 19:26:17</t>
  </si>
  <si>
    <t>01.05.2019 19:26:19</t>
  </si>
  <si>
    <t>01.05.2019 19:26:20</t>
  </si>
  <si>
    <t>01.05.2019 19:26:55</t>
  </si>
  <si>
    <t>01.05.2019 19:26:56</t>
  </si>
  <si>
    <t>01.05.2019 19:26:57</t>
  </si>
  <si>
    <t>01.05.2019 19:26:59</t>
  </si>
  <si>
    <t>01.05.2019 19:27:00</t>
  </si>
  <si>
    <t>01.05.2019 19:27:02</t>
  </si>
  <si>
    <t>01.05.2019 19:27:06</t>
  </si>
  <si>
    <t>01.05.2019 19:27:08</t>
  </si>
  <si>
    <t>01.05.2019 19:27:56</t>
  </si>
  <si>
    <t>01.05.2019 19:27:57</t>
  </si>
  <si>
    <t>01.05.2019 19:28:27</t>
  </si>
  <si>
    <t>01.05.2019 19:28:29</t>
  </si>
  <si>
    <t>01.05.2019 19:28:30</t>
  </si>
  <si>
    <t>01.05.2019 19:28:32</t>
  </si>
  <si>
    <t>01.05.2019 19:28:33</t>
  </si>
  <si>
    <t>01.05.2019 19:31:42</t>
  </si>
  <si>
    <t>01.05.2019 19:31:44</t>
  </si>
  <si>
    <t>01.05.2019 19:31:45</t>
  </si>
  <si>
    <t>01.05.2019 19:31:47</t>
  </si>
  <si>
    <t>01.05.2019 19:31:53</t>
  </si>
  <si>
    <t>01.05.2019 19:31:54</t>
  </si>
  <si>
    <t>01.05.2019 19:31:56</t>
  </si>
  <si>
    <t>01.05.2019 19:31:57</t>
  </si>
  <si>
    <t>01.05.2019 19:31:59</t>
  </si>
  <si>
    <t>01.05.2019 19:34:27</t>
  </si>
  <si>
    <t>01.05.2019 19:34:29</t>
  </si>
  <si>
    <t>01.05.2019 19:34:35</t>
  </si>
  <si>
    <t>01.05.2019 19:34:36</t>
  </si>
  <si>
    <t>01.05.2019 19:34:38</t>
  </si>
  <si>
    <t>01.05.2019 19:34:39</t>
  </si>
  <si>
    <t>01.05.2019 19:34:41</t>
  </si>
  <si>
    <t>01.05.2019 19:35:26</t>
  </si>
  <si>
    <t>01.05.2019 19:35:27</t>
  </si>
  <si>
    <t>01.05.2019 19:35:29</t>
  </si>
  <si>
    <t>01.05.2019 19:35:50</t>
  </si>
  <si>
    <t>01.05.2019 19:35:51</t>
  </si>
  <si>
    <t>01.05.2019 19:35:53</t>
  </si>
  <si>
    <t>01.05.2019 19:35:54</t>
  </si>
  <si>
    <t>01.05.2019 19:35:56</t>
  </si>
  <si>
    <t>01.05.2019 19:35:57</t>
  </si>
  <si>
    <t>01.05.2019 19:35:59</t>
  </si>
  <si>
    <t>01.05.2019 19:36:03</t>
  </si>
  <si>
    <t>01.05.2019 19:36:05</t>
  </si>
  <si>
    <t>01.05.2019 19:36:06</t>
  </si>
  <si>
    <t>01.05.2019 19:36:08</t>
  </si>
  <si>
    <t>01.05.2019 19:36:09</t>
  </si>
  <si>
    <t>01.05.2019 19:36:11</t>
  </si>
  <si>
    <t>01.05.2019 19:36:12</t>
  </si>
  <si>
    <t>01.05.2019 19:36:14</t>
  </si>
  <si>
    <t>01.05.2019 19:36:15</t>
  </si>
  <si>
    <t>01.05.2019 19:36:17</t>
  </si>
  <si>
    <t>01.05.2019 19:36:18</t>
  </si>
  <si>
    <t>01.05.2019 19:36:20</t>
  </si>
  <si>
    <t>01.05.2019 19:36:39</t>
  </si>
  <si>
    <t>01.05.2019 19:36:41</t>
  </si>
  <si>
    <t>01.05.2019 19:36:42</t>
  </si>
  <si>
    <t>01.05.2019 19:36:44</t>
  </si>
  <si>
    <t>01.05.2019 19:36:45</t>
  </si>
  <si>
    <t>01.05.2019 19:36:47</t>
  </si>
  <si>
    <t>01.05.2019 19:36:53</t>
  </si>
  <si>
    <t>01.05.2019 19:36:56</t>
  </si>
  <si>
    <t>01.05.2019 19:36:57</t>
  </si>
  <si>
    <t>01.05.2019 19:36:59</t>
  </si>
  <si>
    <t>01.05.2019 19:37:00</t>
  </si>
  <si>
    <t>01.05.2019 19:37:06</t>
  </si>
  <si>
    <t>01.05.2019 19:37:09</t>
  </si>
  <si>
    <t>01.05.2019 19:37:11</t>
  </si>
  <si>
    <t>01.05.2019 19:37:12</t>
  </si>
  <si>
    <t>01.05.2019 19:37:14</t>
  </si>
  <si>
    <t>01.05.2019 19:37:15</t>
  </si>
  <si>
    <t>01.05.2019 19:37:21</t>
  </si>
  <si>
    <t>01.05.2019 19:37:23</t>
  </si>
  <si>
    <t>01.05.2019 19:37:26</t>
  </si>
  <si>
    <t>01.05.2019 19:38:03</t>
  </si>
  <si>
    <t>01.05.2019 19:38:05</t>
  </si>
  <si>
    <t>01.05.2019 19:38:06</t>
  </si>
  <si>
    <t>01.05.2019 19:38:08</t>
  </si>
  <si>
    <t>01.05.2019 19:38:09</t>
  </si>
  <si>
    <t>01.05.2019 19:38:11</t>
  </si>
  <si>
    <t>01.05.2019 19:38:14</t>
  </si>
  <si>
    <t>01.05.2019 19:38:15</t>
  </si>
  <si>
    <t>01.05.2019 19:38:21</t>
  </si>
  <si>
    <t>01.05.2019 19:38:23</t>
  </si>
  <si>
    <t>01.05.2019 19:38:24</t>
  </si>
  <si>
    <t>01.05.2019 19:38:27</t>
  </si>
  <si>
    <t>01.05.2019 19:38:41</t>
  </si>
  <si>
    <t>01.05.2019 19:38:42</t>
  </si>
  <si>
    <t>01.05.2019 19:38:44</t>
  </si>
  <si>
    <t>01.05.2019 19:39:09</t>
  </si>
  <si>
    <t>01.05.2019 19:39:11</t>
  </si>
  <si>
    <t>01.05.2019 19:39:12</t>
  </si>
  <si>
    <t>01.05.2019 19:39:15</t>
  </si>
  <si>
    <t>01.05.2019 19:39:17</t>
  </si>
  <si>
    <t>01.05.2019 19:39:30</t>
  </si>
  <si>
    <t>01.05.2019 19:39:33</t>
  </si>
  <si>
    <t>01.05.2019 19:39:35</t>
  </si>
  <si>
    <t>01.05.2019 19:39:36</t>
  </si>
  <si>
    <t>01.05.2019 19:40:02</t>
  </si>
  <si>
    <t>01.05.2019 19:40:03</t>
  </si>
  <si>
    <t>01.05.2019 19:40:05</t>
  </si>
  <si>
    <t>01.05.2019 19:40:06</t>
  </si>
  <si>
    <t>01.05.2019 19:40:08</t>
  </si>
  <si>
    <t>01.05.2019 19:40:09</t>
  </si>
  <si>
    <t>01.05.2019 19:40:29</t>
  </si>
  <si>
    <t>01.05.2019 19:40:30</t>
  </si>
  <si>
    <t>01.05.2019 19:40:32</t>
  </si>
  <si>
    <t>01.05.2019 19:40:33</t>
  </si>
  <si>
    <t>01.05.2019 19:40:35</t>
  </si>
  <si>
    <t>01.05.2019 19:40:50</t>
  </si>
  <si>
    <t>01.05.2019 19:41:12</t>
  </si>
  <si>
    <t>01.05.2019 19:41:14</t>
  </si>
  <si>
    <t>01.05.2019 19:41:15</t>
  </si>
  <si>
    <t>01.05.2019 19:41:24</t>
  </si>
  <si>
    <t>01.05.2019 19:41:29</t>
  </si>
  <si>
    <t>01.05.2019 19:42:23</t>
  </si>
  <si>
    <t>01.05.2019 19:42:24</t>
  </si>
  <si>
    <t>01.05.2019 19:42:26</t>
  </si>
  <si>
    <t>01.05.2019 19:42:44</t>
  </si>
  <si>
    <t>01.05.2019 19:42:45</t>
  </si>
  <si>
    <t>01.05.2019 19:42:47</t>
  </si>
  <si>
    <t>01.05.2019 19:42:48</t>
  </si>
  <si>
    <t>01.05.2019 19:42:50</t>
  </si>
  <si>
    <t>01.05.2019 19:42:51</t>
  </si>
  <si>
    <t>01.05.2019 19:42:53</t>
  </si>
  <si>
    <t>01.05.2019 19:43:48</t>
  </si>
  <si>
    <t>01.05.2019 19:43:50</t>
  </si>
  <si>
    <t>01.05.2019 19:43:51</t>
  </si>
  <si>
    <t>01.05.2019 19:43:53</t>
  </si>
  <si>
    <t>01.05.2019 19:44:26</t>
  </si>
  <si>
    <t>01.05.2019 19:44:27</t>
  </si>
  <si>
    <t>01.05.2019 19:44:29</t>
  </si>
  <si>
    <t>01.05.2019 19:44:59</t>
  </si>
  <si>
    <t>01.05.2019 19:45:00</t>
  </si>
  <si>
    <t>01.05.2019 19:45:02</t>
  </si>
  <si>
    <t>01.05.2019 19:45:03</t>
  </si>
  <si>
    <t>01.05.2019 19:45:05</t>
  </si>
  <si>
    <t>01.05.2019 19:45:54</t>
  </si>
  <si>
    <t>01.05.2019 19:45:57</t>
  </si>
  <si>
    <t>01.05.2019 19:46:00</t>
  </si>
  <si>
    <t>01.05.2019 19:46:08</t>
  </si>
  <si>
    <t>01.05.2019 19:46:09</t>
  </si>
  <si>
    <t>01.05.2019 19:46:11</t>
  </si>
  <si>
    <t>01.05.2019 19:46:12</t>
  </si>
  <si>
    <t>01.05.2019 19:48:42</t>
  </si>
  <si>
    <t>01.05.2019 19:48:44</t>
  </si>
  <si>
    <t>01.05.2019 19:50:00</t>
  </si>
  <si>
    <t>01.05.2019 19:50:05</t>
  </si>
  <si>
    <t>01.05.2019 19:50:06</t>
  </si>
  <si>
    <t>01.05.2019 19:50:08</t>
  </si>
  <si>
    <t>01.05.2019 19:50:09</t>
  </si>
  <si>
    <t>01.05.2019 19:50:11</t>
  </si>
  <si>
    <t>01.05.2019 19:50:47</t>
  </si>
  <si>
    <t>01.05.2019 19:50:48</t>
  </si>
  <si>
    <t>01.05.2019 19:50:50</t>
  </si>
  <si>
    <t>01.05.2019 19:50:51</t>
  </si>
  <si>
    <t>01.05.2019 19:51:00</t>
  </si>
  <si>
    <t>01.05.2019 19:51:02</t>
  </si>
  <si>
    <t>01.05.2019 19:51:03</t>
  </si>
  <si>
    <t>01.05.2019 19:51:05</t>
  </si>
  <si>
    <t>01.05.2019 19:51:06</t>
  </si>
  <si>
    <t>01.05.2019 19:51:48</t>
  </si>
  <si>
    <t>01.05.2019 19:51:50</t>
  </si>
  <si>
    <t>01.05.2019 19:51:51</t>
  </si>
  <si>
    <t>01.05.2019 19:51:53</t>
  </si>
  <si>
    <t>01.05.2019 19:51:54</t>
  </si>
  <si>
    <t>01.05.2019 19:52:00</t>
  </si>
  <si>
    <t>01.05.2019 19:52:06</t>
  </si>
  <si>
    <t>01.05.2019 19:52:08</t>
  </si>
  <si>
    <t>01.05.2019 19:52:09</t>
  </si>
  <si>
    <t>01.05.2019 19:52:23</t>
  </si>
  <si>
    <t>01.05.2019 19:52:24</t>
  </si>
  <si>
    <t>01.05.2019 19:52:26</t>
  </si>
  <si>
    <t>01.05.2019 19:52:27</t>
  </si>
  <si>
    <t>01.05.2019 19:53:15</t>
  </si>
  <si>
    <t>01.05.2019 19:53:17</t>
  </si>
  <si>
    <t>01.05.2019 19:53:18</t>
  </si>
  <si>
    <t>01.05.2019 19:53:20</t>
  </si>
  <si>
    <t>01.05.2019 19:53:21</t>
  </si>
  <si>
    <t>01.05.2019 19:55:38</t>
  </si>
  <si>
    <t>01.05.2019 19:55:39</t>
  </si>
  <si>
    <t>01.05.2019 19:55:40</t>
  </si>
  <si>
    <t>01.05.2019 19:55:42</t>
  </si>
  <si>
    <t>01.05.2019 19:55:45</t>
  </si>
  <si>
    <t>01.05.2019 19:56:57</t>
  </si>
  <si>
    <t>01.05.2019 19:56:58</t>
  </si>
  <si>
    <t>01.05.2019 19:57:00</t>
  </si>
  <si>
    <t>01.05.2019 19:57:01</t>
  </si>
  <si>
    <t>01.05.2019 19:57:03</t>
  </si>
  <si>
    <t>01.05.2019 19:57:04</t>
  </si>
  <si>
    <t>01.05.2019 19:57:06</t>
  </si>
  <si>
    <t>01.05.2019 19:57:07</t>
  </si>
  <si>
    <t>01.05.2019 19:57:16</t>
  </si>
  <si>
    <t>01.05.2019 19:57:18</t>
  </si>
  <si>
    <t>01.05.2019 19:57:19</t>
  </si>
  <si>
    <t>01.05.2019 19:57:21</t>
  </si>
  <si>
    <t>01.05.2019 19:57:22</t>
  </si>
  <si>
    <t>01.05.2019 19:57:40</t>
  </si>
  <si>
    <t>01.05.2019 19:57:42</t>
  </si>
  <si>
    <t>01.05.2019 19:57:43</t>
  </si>
  <si>
    <t>01.05.2019 19:57:45</t>
  </si>
  <si>
    <t>01.05.2019 19:57:46</t>
  </si>
  <si>
    <t>01.05.2019 19:57:48</t>
  </si>
  <si>
    <t>01.05.2019 19:57:49</t>
  </si>
  <si>
    <t>01.05.2019 19:58:28</t>
  </si>
  <si>
    <t>01.05.2019 19:58:30</t>
  </si>
  <si>
    <t>01.05.2019 19:58:31</t>
  </si>
  <si>
    <t>01.05.2019 19:58:33</t>
  </si>
  <si>
    <t>01.05.2019 19:58:36</t>
  </si>
  <si>
    <t>01.05.2019 19:58:57</t>
  </si>
  <si>
    <t>01.05.2019 19:58:58</t>
  </si>
  <si>
    <t>01.05.2019 19:59:00</t>
  </si>
  <si>
    <t>01.05.2019 19:59:01</t>
  </si>
  <si>
    <t>01.05.2019 19:59:22</t>
  </si>
  <si>
    <t>01.05.2019 19:59:24</t>
  </si>
  <si>
    <t>01.05.2019 19:59:36</t>
  </si>
  <si>
    <t>01.05.2019 19:59:37</t>
  </si>
  <si>
    <t>01.05.2019 20:00:39</t>
  </si>
  <si>
    <t>01.05.2019 20:00:40</t>
  </si>
  <si>
    <t>01.05.2019 20:00:42</t>
  </si>
  <si>
    <t>01.05.2019 20:00:43</t>
  </si>
  <si>
    <t>01.05.2019 20:03:04</t>
  </si>
  <si>
    <t>01.05.2019 20:03:06</t>
  </si>
  <si>
    <t>01.05.2019 20:03:07</t>
  </si>
  <si>
    <t>01.05.2019 20:03:09</t>
  </si>
  <si>
    <t>01.05.2019 20:03:10</t>
  </si>
  <si>
    <t>01.05.2019 20:03:12</t>
  </si>
  <si>
    <t>01.05.2019 20:03:13</t>
  </si>
  <si>
    <t>01.05.2019 20:03:15</t>
  </si>
  <si>
    <t>01.05.2019 20:04:57</t>
  </si>
  <si>
    <t>01.05.2019 20:05:31</t>
  </si>
  <si>
    <t>01.05.2019 20:05:33</t>
  </si>
  <si>
    <t>01.05.2019 20:05:37</t>
  </si>
  <si>
    <t>01.05.2019 20:06:22</t>
  </si>
  <si>
    <t>01.05.2019 20:06:24</t>
  </si>
  <si>
    <t>01.05.2019 20:06:31</t>
  </si>
  <si>
    <t>01.05.2019 20:06:33</t>
  </si>
  <si>
    <t>01.05.2019 20:06:34</t>
  </si>
  <si>
    <t>01.05.2019 20:06:36</t>
  </si>
  <si>
    <t>01.05.2019 20:06:37</t>
  </si>
  <si>
    <t>01.05.2019 20:06:39</t>
  </si>
  <si>
    <t>01.05.2019 20:06:40</t>
  </si>
  <si>
    <t>01.05.2019 20:08:00</t>
  </si>
  <si>
    <t>01.05.2019 20:08:01</t>
  </si>
  <si>
    <t>01.05.2019 20:08:04</t>
  </si>
  <si>
    <t>01.05.2019 20:08:06</t>
  </si>
  <si>
    <t>01.05.2019 20:08:10</t>
  </si>
  <si>
    <t>01.05.2019 20:08:13</t>
  </si>
  <si>
    <t>01.05.2019 20:08:15</t>
  </si>
  <si>
    <t>01.05.2019 20:08:46</t>
  </si>
  <si>
    <t>01.05.2019 20:08:48</t>
  </si>
  <si>
    <t>01.05.2019 20:08:49</t>
  </si>
  <si>
    <t>01.05.2019 20:08:52</t>
  </si>
  <si>
    <t>01.05.2019 20:09:27</t>
  </si>
  <si>
    <t>01.05.2019 20:11:10</t>
  </si>
  <si>
    <t>01.05.2019 20:11:12</t>
  </si>
  <si>
    <t>01.05.2019 20:11:13</t>
  </si>
  <si>
    <t>01.05.2019 20:12:57</t>
  </si>
  <si>
    <t>01.05.2019 20:13:00</t>
  </si>
  <si>
    <t>01.05.2019 20:13:01</t>
  </si>
  <si>
    <t>01.05.2019 20:13:31</t>
  </si>
  <si>
    <t>01.05.2019 20:13:33</t>
  </si>
  <si>
    <t>01.05.2019 20:13:34</t>
  </si>
  <si>
    <t>01.05.2019 20:13:36</t>
  </si>
  <si>
    <t>01.05.2019 20:14:13</t>
  </si>
  <si>
    <t>01.05.2019 20:14:15</t>
  </si>
  <si>
    <t>01.05.2019 20:15:58</t>
  </si>
  <si>
    <t>01.05.2019 20:16:00</t>
  </si>
  <si>
    <t>01.05.2019 20:16:01</t>
  </si>
  <si>
    <t>01.05.2019 20:16:03</t>
  </si>
  <si>
    <t>01.05.2019 20:16:04</t>
  </si>
  <si>
    <t>01.05.2019 20:16:07</t>
  </si>
  <si>
    <t>01.05.2019 20:17:24</t>
  </si>
  <si>
    <t>01.05.2019 20:17:25</t>
  </si>
  <si>
    <t>01.05.2019 20:17:27</t>
  </si>
  <si>
    <t>01.05.2019 20:17:28</t>
  </si>
  <si>
    <t>01.05.2019 20:18:09</t>
  </si>
  <si>
    <t>01.05.2019 20:18:10</t>
  </si>
  <si>
    <t>01.05.2019 20:18:12</t>
  </si>
  <si>
    <t>01.05.2019 20:18:13</t>
  </si>
  <si>
    <t>01.05.2019 20:18:15</t>
  </si>
  <si>
    <t>01.05.2019 20:18:16</t>
  </si>
  <si>
    <t>01.05.2019 20:18:18</t>
  </si>
  <si>
    <t>01.05.2019 20:18:27</t>
  </si>
  <si>
    <t>01.05.2019 20:18:31</t>
  </si>
  <si>
    <t>01.05.2019 20:18:34</t>
  </si>
  <si>
    <t>01.05.2019 20:18:36</t>
  </si>
  <si>
    <t>01.05.2019 20:18:37</t>
  </si>
  <si>
    <t>01.05.2019 20:18:39</t>
  </si>
  <si>
    <t>01.05.2019 20:18:40</t>
  </si>
  <si>
    <t>01.05.2019 20:18:42</t>
  </si>
  <si>
    <t>01.05.2019 20:18:45</t>
  </si>
  <si>
    <t>01.05.2019 20:18:46</t>
  </si>
  <si>
    <t>01.05.2019 20:18:48</t>
  </si>
  <si>
    <t>01.05.2019 20:18:49</t>
  </si>
  <si>
    <t>01.05.2019 20:18:51</t>
  </si>
  <si>
    <t>01.05.2019 20:18:52</t>
  </si>
  <si>
    <t>01.05.2019 20:18:54</t>
  </si>
  <si>
    <t>01.05.2019 20:19:34</t>
  </si>
  <si>
    <t>01.05.2019 20:19:35</t>
  </si>
  <si>
    <t>01.05.2019 20:19:37</t>
  </si>
  <si>
    <t>01.05.2019 20:19:38</t>
  </si>
  <si>
    <t>01.05.2019 20:19:40</t>
  </si>
  <si>
    <t>01.05.2019 20:19:41</t>
  </si>
  <si>
    <t>01.05.2019 20:22:46</t>
  </si>
  <si>
    <t>01.05.2019 20:22:47</t>
  </si>
  <si>
    <t>01.05.2019 20:22:49</t>
  </si>
  <si>
    <t>01.05.2019 20:22:50</t>
  </si>
  <si>
    <t>01.05.2019 20:22:52</t>
  </si>
  <si>
    <t>01.05.2019 20:22:53</t>
  </si>
  <si>
    <t>01.05.2019 20:22:55</t>
  </si>
  <si>
    <t>01.05.2019 20:22:56</t>
  </si>
  <si>
    <t>01.05.2019 20:23:01</t>
  </si>
  <si>
    <t>01.05.2019 20:23:02</t>
  </si>
  <si>
    <t>01.05.2019 20:23:04</t>
  </si>
  <si>
    <t>01.05.2019 20:23:05</t>
  </si>
  <si>
    <t>01.05.2019 20:24:01</t>
  </si>
  <si>
    <t>01.05.2019 20:24:04</t>
  </si>
  <si>
    <t>01.05.2019 20:24:05</t>
  </si>
  <si>
    <t>01.05.2019 20:24:07</t>
  </si>
  <si>
    <t>01.05.2019 20:24:43</t>
  </si>
  <si>
    <t>01.05.2019 20:24:47</t>
  </si>
  <si>
    <t>01.05.2019 20:27:02</t>
  </si>
  <si>
    <t>01.05.2019 20:27:07</t>
  </si>
  <si>
    <t>01.05.2019 20:27:08</t>
  </si>
  <si>
    <t>01.05.2019 20:27:10</t>
  </si>
  <si>
    <t>01.05.2019 20:27:11</t>
  </si>
  <si>
    <t>01.05.2019 20:30:40</t>
  </si>
  <si>
    <t>01.05.2019 20:30:41</t>
  </si>
  <si>
    <t>01.05.2019 20:30:43</t>
  </si>
  <si>
    <t>01.05.2019 20:30:44</t>
  </si>
  <si>
    <t>01.05.2019 20:30:46</t>
  </si>
  <si>
    <t>01.05.2019 20:31:01</t>
  </si>
  <si>
    <t>01.05.2019 20:32:08</t>
  </si>
  <si>
    <t>01.05.2019 20:32:10</t>
  </si>
  <si>
    <t>01.05.2019 20:32:11</t>
  </si>
  <si>
    <t>01.05.2019 20:32:13</t>
  </si>
  <si>
    <t>01.05.2019 20:32:14</t>
  </si>
  <si>
    <t>01.05.2019 20:32:25</t>
  </si>
  <si>
    <t>01.05.2019 20:32:26</t>
  </si>
  <si>
    <t>01.05.2019 20:32:28</t>
  </si>
  <si>
    <t>01.05.2019 20:33:53</t>
  </si>
  <si>
    <t>01.05.2019 20:33:55</t>
  </si>
  <si>
    <t>01.05.2019 20:33:59</t>
  </si>
  <si>
    <t>01.05.2019 20:34:01</t>
  </si>
  <si>
    <t>01.05.2019 20:34:52</t>
  </si>
  <si>
    <t>01.05.2019 20:34:54</t>
  </si>
  <si>
    <t>01.05.2019 20:34:56</t>
  </si>
  <si>
    <t>01.05.2019 20:35:29</t>
  </si>
  <si>
    <t>01.05.2019 20:35:30</t>
  </si>
  <si>
    <t>01.05.2019 20:35:35</t>
  </si>
  <si>
    <t>01.05.2019 20:36:59</t>
  </si>
  <si>
    <t>01.05.2019 20:37:00</t>
  </si>
  <si>
    <t>01.05.2019 20:37:02</t>
  </si>
  <si>
    <t>01.05.2019 20:37:03</t>
  </si>
  <si>
    <t>01.05.2019 20:37:05</t>
  </si>
  <si>
    <t>01.05.2019 20:37:11</t>
  </si>
  <si>
    <t>01.05.2019 20:37:14</t>
  </si>
  <si>
    <t>01.05.2019 20:37:17</t>
  </si>
  <si>
    <t>01.05.2019 20:37:18</t>
  </si>
  <si>
    <t>01.05.2019 20:37:20</t>
  </si>
  <si>
    <t>01.05.2019 20:38:17</t>
  </si>
  <si>
    <t>01.05.2019 20:38:18</t>
  </si>
  <si>
    <t>01.05.2019 20:38:20</t>
  </si>
  <si>
    <t>01.05.2019 20:38:24</t>
  </si>
  <si>
    <t>01.05.2019 20:38:26</t>
  </si>
  <si>
    <t>01.05.2019 20:38:27</t>
  </si>
  <si>
    <t>01.05.2019 20:38:29</t>
  </si>
  <si>
    <t>01.05.2019 20:39:17</t>
  </si>
  <si>
    <t>01.05.2019 20:39:20</t>
  </si>
  <si>
    <t>01.05.2019 20:39:21</t>
  </si>
  <si>
    <t>01.05.2019 20:39:23</t>
  </si>
  <si>
    <t>01.05.2019 20:39:24</t>
  </si>
  <si>
    <t>01.05.2019 20:39:26</t>
  </si>
  <si>
    <t>01.05.2019 20:39:30</t>
  </si>
  <si>
    <t>01.05.2019 20:39:32</t>
  </si>
  <si>
    <t>01.05.2019 20:39:33</t>
  </si>
  <si>
    <t>01.05.2019 20:39:35</t>
  </si>
  <si>
    <t>01.05.2019 20:39:36</t>
  </si>
  <si>
    <t>01.05.2019 20:39:38</t>
  </si>
  <si>
    <t>01.05.2019 20:39:39</t>
  </si>
  <si>
    <t>01.05.2019 20:39:41</t>
  </si>
  <si>
    <t>01.05.2019 20:39:42</t>
  </si>
  <si>
    <t>01.05.2019 20:40:06</t>
  </si>
  <si>
    <t>01.05.2019 20:40:08</t>
  </si>
  <si>
    <t>01.05.2019 20:40:09</t>
  </si>
  <si>
    <t>01.05.2019 20:40:11</t>
  </si>
  <si>
    <t>01.05.2019 20:40:12</t>
  </si>
  <si>
    <t>01.05.2019 20:42:03</t>
  </si>
  <si>
    <t>01.05.2019 20:42:11</t>
  </si>
  <si>
    <t>01.05.2019 20:42:12</t>
  </si>
  <si>
    <t>01.05.2019 20:42:14</t>
  </si>
  <si>
    <t>01.05.2019 20:42:15</t>
  </si>
  <si>
    <t>01.05.2019 20:43:48</t>
  </si>
  <si>
    <t>01.05.2019 20:43:50</t>
  </si>
  <si>
    <t>01.05.2019 20:43:51</t>
  </si>
  <si>
    <t>01.05.2019 20:43:53</t>
  </si>
  <si>
    <t>01.05.2019 20:43:54</t>
  </si>
  <si>
    <t>01.05.2019 20:43:56</t>
  </si>
  <si>
    <t>01.05.2019 20:44:08</t>
  </si>
  <si>
    <t>01.05.2019 20:44:59</t>
  </si>
  <si>
    <t>01.05.2019 20:45:02</t>
  </si>
  <si>
    <t>01.05.2019 20:45:03</t>
  </si>
  <si>
    <t>01.05.2019 20:45:47</t>
  </si>
  <si>
    <t>01.05.2019 20:45:48</t>
  </si>
  <si>
    <t>01.05.2019 20:45:50</t>
  </si>
  <si>
    <t>01.05.2019 20:47:26</t>
  </si>
  <si>
    <t>01.05.2019 20:47:27</t>
  </si>
  <si>
    <t>01.05.2019 20:47:29</t>
  </si>
  <si>
    <t>01.05.2019 20:48:00</t>
  </si>
  <si>
    <t>01.05.2019 20:48:02</t>
  </si>
  <si>
    <t>01.05.2019 20:50:18</t>
  </si>
  <si>
    <t>01.05.2019 20:50:20</t>
  </si>
  <si>
    <t>01.05.2019 20:50:21</t>
  </si>
  <si>
    <t>01.05.2019 20:50:24</t>
  </si>
  <si>
    <t>01.05.2019 20:50:26</t>
  </si>
  <si>
    <t>01.05.2019 20:50:29</t>
  </si>
  <si>
    <t>01.05.2019 20:50:33</t>
  </si>
  <si>
    <t>01.05.2019 20:50:35</t>
  </si>
  <si>
    <t>01.05.2019 20:50:38</t>
  </si>
  <si>
    <t>01.05.2019 20:52:17</t>
  </si>
  <si>
    <t>01.05.2019 20:53:54</t>
  </si>
  <si>
    <t>01.05.2019 20:53:56</t>
  </si>
  <si>
    <t>01.05.2019 20:53:57</t>
  </si>
  <si>
    <t>01.05.2019 20:53:59</t>
  </si>
  <si>
    <t>01.05.2019 20:54:44</t>
  </si>
  <si>
    <t>01.05.2019 20:54:45</t>
  </si>
  <si>
    <t>01.05.2019 20:54:47</t>
  </si>
  <si>
    <t>01.05.2019 20:54:48</t>
  </si>
  <si>
    <t>01.05.2019 20:54:50</t>
  </si>
  <si>
    <t>01.05.2019 20:54:51</t>
  </si>
  <si>
    <t>01.05.2019 20:54:53</t>
  </si>
  <si>
    <t>01.05.2019 20:54:54</t>
  </si>
  <si>
    <t>01.05.2019 20:54:56</t>
  </si>
  <si>
    <t>01.05.2019 20:59:08</t>
  </si>
  <si>
    <t>01.05.2019 20:59:09</t>
  </si>
  <si>
    <t>01.05.2019 20:59:11</t>
  </si>
  <si>
    <t>01.05.2019 20:59:12</t>
  </si>
  <si>
    <t>01.05.2019 20:59:14</t>
  </si>
  <si>
    <t>01.05.2019 20:59:15</t>
  </si>
  <si>
    <t>01.05.2019 20:59:17</t>
  </si>
  <si>
    <t>01.05.2019 20:59:24</t>
  </si>
  <si>
    <t>01.05.2019 20:59:26</t>
  </si>
  <si>
    <t>01.05.2019 20:59:27</t>
  </si>
  <si>
    <t>01.05.2019 20:59:56</t>
  </si>
  <si>
    <t>01.05.2019 21:00:00</t>
  </si>
  <si>
    <t>01.05.2019 21:00:02</t>
  </si>
  <si>
    <t>01.05.2019 21:01:47</t>
  </si>
  <si>
    <t>01.05.2019 21:01:48</t>
  </si>
  <si>
    <t>01.05.2019 21:02:23</t>
  </si>
  <si>
    <t>01.05.2019 21:02:24</t>
  </si>
  <si>
    <t>01.05.2019 21:02:48</t>
  </si>
  <si>
    <t>01.05.2019 21:03:39</t>
  </si>
  <si>
    <t>01.05.2019 21:03:41</t>
  </si>
  <si>
    <t>01.05.2019 21:03:42</t>
  </si>
  <si>
    <t>01.05.2019 21:03:44</t>
  </si>
  <si>
    <t>01.05.2019 21:03:50</t>
  </si>
  <si>
    <t>01.05.2019 21:03:51</t>
  </si>
  <si>
    <t>01.05.2019 21:03:53</t>
  </si>
  <si>
    <t>01.05.2019 21:03:54</t>
  </si>
  <si>
    <t>01.05.2019 21:03:56</t>
  </si>
  <si>
    <t>01.05.2019 21:03:57</t>
  </si>
  <si>
    <t>01.05.2019 21:05:06</t>
  </si>
  <si>
    <t>01.05.2019 21:05:08</t>
  </si>
  <si>
    <t>01.05.2019 21:05:09</t>
  </si>
  <si>
    <t>01.05.2019 21:05:11</t>
  </si>
  <si>
    <t>01.05.2019 21:05:15</t>
  </si>
  <si>
    <t>01.05.2019 21:05:17</t>
  </si>
  <si>
    <t>01.05.2019 21:05:18</t>
  </si>
  <si>
    <t>01.05.2019 21:05:20</t>
  </si>
  <si>
    <t>01.05.2019 21:05:23</t>
  </si>
  <si>
    <t>01.05.2019 21:05:24</t>
  </si>
  <si>
    <t>01.05.2019 21:05:26</t>
  </si>
  <si>
    <t>01.05.2019 21:05:27</t>
  </si>
  <si>
    <t>01.05.2019 21:05:29</t>
  </si>
  <si>
    <t>01.05.2019 21:05:30</t>
  </si>
  <si>
    <t>01.05.2019 21:05:51</t>
  </si>
  <si>
    <t>01.05.2019 21:05:54</t>
  </si>
  <si>
    <t>01.05.2019 21:05:56</t>
  </si>
  <si>
    <t>01.05.2019 21:05:57</t>
  </si>
  <si>
    <t>01.05.2019 21:05:59</t>
  </si>
  <si>
    <t>01.05.2019 21:06:00</t>
  </si>
  <si>
    <t>01.05.2019 21:06:02</t>
  </si>
  <si>
    <t>01.05.2019 21:06:03</t>
  </si>
  <si>
    <t>01.05.2019 21:08:50</t>
  </si>
  <si>
    <t>01.05.2019 21:08:51</t>
  </si>
  <si>
    <t>01.05.2019 21:08:53</t>
  </si>
  <si>
    <t>01.05.2019 21:09:26</t>
  </si>
  <si>
    <t>01.05.2019 21:09:27</t>
  </si>
  <si>
    <t>01.05.2019 21:09:29</t>
  </si>
  <si>
    <t>01.05.2019 21:11:29</t>
  </si>
  <si>
    <t>01.05.2019 21:11:30</t>
  </si>
  <si>
    <t>01.05.2019 21:11:32</t>
  </si>
  <si>
    <t>01.05.2019 21:11:33</t>
  </si>
  <si>
    <t>01.05.2019 21:12:11</t>
  </si>
  <si>
    <t>01.05.2019 21:12:12</t>
  </si>
  <si>
    <t>01.05.2019 21:12:15</t>
  </si>
  <si>
    <t>01.05.2019 21:12:18</t>
  </si>
  <si>
    <t>01.05.2019 21:17:44</t>
  </si>
  <si>
    <t>01.05.2019 21:17:45</t>
  </si>
  <si>
    <t>01.05.2019 21:17:47</t>
  </si>
  <si>
    <t>01.05.2019 21:17:48</t>
  </si>
  <si>
    <t>01.05.2019 21:17:50</t>
  </si>
  <si>
    <t>01.05.2019 21:17:51</t>
  </si>
  <si>
    <t>01.05.2019 21:19:38</t>
  </si>
  <si>
    <t>01.05.2019 21:19:39</t>
  </si>
  <si>
    <t>01.05.2019 21:19:41</t>
  </si>
  <si>
    <t>01.05.2019 21:19:42</t>
  </si>
  <si>
    <t>01.05.2019 21:19:44</t>
  </si>
  <si>
    <t>01.05.2019 21:20:08</t>
  </si>
  <si>
    <t>01.05.2019 21:20:09</t>
  </si>
  <si>
    <t>01.05.2019 21:20:11</t>
  </si>
  <si>
    <t>01.05.2019 21:20:12</t>
  </si>
  <si>
    <t>01.05.2019 21:20:21</t>
  </si>
  <si>
    <t>01.05.2019 21:20:23</t>
  </si>
  <si>
    <t>01.05.2019 21:20:24</t>
  </si>
  <si>
    <t>01.05.2019 21:25:33</t>
  </si>
  <si>
    <t>01.05.2019 21:25:35</t>
  </si>
  <si>
    <t>01.05.2019 21:25:36</t>
  </si>
  <si>
    <t>01.05.2019 21:25:38</t>
  </si>
  <si>
    <t>01.05.2019 21:25:39</t>
  </si>
  <si>
    <t>01.05.2019 21:26:36</t>
  </si>
  <si>
    <t>01.05.2019 21:26:38</t>
  </si>
  <si>
    <t>01.05.2019 21:28:02</t>
  </si>
  <si>
    <t>01.05.2019 21:28:03</t>
  </si>
  <si>
    <t>01.05.2019 21:28:05</t>
  </si>
  <si>
    <t>01.05.2019 21:28:06</t>
  </si>
  <si>
    <t>01.05.2019 21:28:08</t>
  </si>
  <si>
    <t>01.05.2019 21:29:38</t>
  </si>
  <si>
    <t>01.05.2019 21:29:39</t>
  </si>
  <si>
    <t>01.05.2019 21:29:41</t>
  </si>
  <si>
    <t>01.05.2019 21:29:42</t>
  </si>
  <si>
    <t>01.05.2019 21:29:44</t>
  </si>
  <si>
    <t>01.05.2019 21:29:45</t>
  </si>
  <si>
    <t>01.05.2019 21:34:54</t>
  </si>
  <si>
    <t>01.05.2019 21:34:56</t>
  </si>
  <si>
    <t>01.05.2019 21:34:57</t>
  </si>
  <si>
    <t>01.05.2019 21:34:59</t>
  </si>
  <si>
    <t>01.05.2019 21:35:00</t>
  </si>
  <si>
    <t>01.05.2019 21:35:02</t>
  </si>
  <si>
    <t>01.05.2019 21:35:32</t>
  </si>
  <si>
    <t>01.05.2019 21:35:33</t>
  </si>
  <si>
    <t>01.05.2019 21:35:35</t>
  </si>
  <si>
    <t>01.05.2019 21:35:36</t>
  </si>
  <si>
    <t>01.05.2019 21:35:38</t>
  </si>
  <si>
    <t>01.05.2019 21:36:24</t>
  </si>
  <si>
    <t>01.05.2019 21:36:26</t>
  </si>
  <si>
    <t>01.05.2019 21:36:27</t>
  </si>
  <si>
    <t>01.05.2019 21:36:29</t>
  </si>
  <si>
    <t>01.05.2019 21:36:30</t>
  </si>
  <si>
    <t>01.05.2019 21:36:32</t>
  </si>
  <si>
    <t>01.05.2019 21:36:33</t>
  </si>
  <si>
    <t>01.05.2019 21:36:59</t>
  </si>
  <si>
    <t>01.05.2019 21:37:00</t>
  </si>
  <si>
    <t>01.05.2019 21:37:02</t>
  </si>
  <si>
    <t>01.05.2019 21:41:38</t>
  </si>
  <si>
    <t>01.05.2019 21:41:39</t>
  </si>
  <si>
    <t>01.05.2019 21:41:41</t>
  </si>
  <si>
    <t>01.05.2019 21:41:42</t>
  </si>
  <si>
    <t>01.05.2019 21:41:44</t>
  </si>
  <si>
    <t>01.05.2019 21:41:45</t>
  </si>
  <si>
    <t>01.05.2019 21:43:03</t>
  </si>
  <si>
    <t>01.05.2019 21:43:05</t>
  </si>
  <si>
    <t>01.05.2019 21:43:06</t>
  </si>
  <si>
    <t>01.05.2019 21:43:08</t>
  </si>
  <si>
    <t>01.05.2019 21:43:09</t>
  </si>
  <si>
    <t>01.05.2019 21:43:24</t>
  </si>
  <si>
    <t>01.05.2019 21:43:26</t>
  </si>
  <si>
    <t>01.05.2019 21:43:27</t>
  </si>
  <si>
    <t>01.05.2019 21:43:29</t>
  </si>
  <si>
    <t>01.05.2019 21:44:21</t>
  </si>
  <si>
    <t>01.05.2019 21:44:23</t>
  </si>
  <si>
    <t>01.05.2019 21:44:24</t>
  </si>
  <si>
    <t>01.05.2019 21:44:26</t>
  </si>
  <si>
    <t>01.05.2019 21:44:27</t>
  </si>
  <si>
    <t>01.05.2019 21:44:29</t>
  </si>
  <si>
    <t>01.05.2019 21:44:54</t>
  </si>
  <si>
    <t>01.05.2019 21:44:59</t>
  </si>
  <si>
    <t>01.05.2019 21:45:00</t>
  </si>
  <si>
    <t>01.05.2019 21:45:03</t>
  </si>
  <si>
    <t>01.05.2019 21:45:06</t>
  </si>
  <si>
    <t>01.05.2019 21:46:15</t>
  </si>
  <si>
    <t>01.05.2019 21:46:21</t>
  </si>
  <si>
    <t>01.05.2019 21:46:23</t>
  </si>
  <si>
    <t>01.05.2019 21:46:24</t>
  </si>
  <si>
    <t>01.05.2019 21:46:26</t>
  </si>
  <si>
    <t>01.05.2019 21:46:59</t>
  </si>
  <si>
    <t>01.05.2019 21:47:00</t>
  </si>
  <si>
    <t>01.05.2019 21:47:23</t>
  </si>
  <si>
    <t>01.05.2019 21:48:15</t>
  </si>
  <si>
    <t>01.05.2019 21:48:17</t>
  </si>
  <si>
    <t>01.05.2019 21:48:35</t>
  </si>
  <si>
    <t>01.05.2019 21:48:36</t>
  </si>
  <si>
    <t>01.05.2019 21:48:38</t>
  </si>
  <si>
    <t>01.05.2019 21:48:39</t>
  </si>
  <si>
    <t>01.05.2019 21:48:41</t>
  </si>
  <si>
    <t>01.05.2019 21:48:42</t>
  </si>
  <si>
    <t>01.05.2019 21:49:41</t>
  </si>
  <si>
    <t>01.05.2019 21:49:42</t>
  </si>
  <si>
    <t>01.05.2019 21:49:44</t>
  </si>
  <si>
    <t>01.05.2019 21:49:45</t>
  </si>
  <si>
    <t>01.05.2019 21:52:51</t>
  </si>
  <si>
    <t>01.05.2019 21:52:53</t>
  </si>
  <si>
    <t>01.05.2019 21:52:54</t>
  </si>
  <si>
    <t>01.05.2019 21:52:56</t>
  </si>
  <si>
    <t>01.05.2019 21:52:57</t>
  </si>
  <si>
    <t>01.05.2019 21:52:59</t>
  </si>
  <si>
    <t>01.05.2019 21:56:30</t>
  </si>
  <si>
    <t>01.05.2019 21:56:32</t>
  </si>
  <si>
    <t>01.05.2019 21:56:33</t>
  </si>
  <si>
    <t>01.05.2019 21:56:35</t>
  </si>
  <si>
    <t>01.05.2019 21:56:36</t>
  </si>
  <si>
    <t>01.05.2019 21:56:38</t>
  </si>
  <si>
    <t>01.05.2019 21:56:39</t>
  </si>
  <si>
    <t>01.05.2019 21:58:50</t>
  </si>
  <si>
    <t>01.05.2019 21:58:51</t>
  </si>
  <si>
    <t>01.05.2019 21:58:53</t>
  </si>
  <si>
    <t>01.05.2019 21:58:54</t>
  </si>
  <si>
    <t>01.05.2019 21:58:56</t>
  </si>
  <si>
    <t>01.05.2019 22:01:45</t>
  </si>
  <si>
    <t>01.05.2019 22:01:47</t>
  </si>
  <si>
    <t>01.05.2019 22:01:48</t>
  </si>
  <si>
    <t>01.05.2019 22:01:50</t>
  </si>
  <si>
    <t>01.05.2019 22:01:51</t>
  </si>
  <si>
    <t>01.05.2019 22:03:12</t>
  </si>
  <si>
    <t>01.05.2019 22:03:15</t>
  </si>
  <si>
    <t>01.05.2019 22:03:17</t>
  </si>
  <si>
    <t>01.05.2019 22:03:18</t>
  </si>
  <si>
    <t>01.05.2019 22:14:11</t>
  </si>
  <si>
    <t>01.05.2019 22:14:12</t>
  </si>
  <si>
    <t>01.05.2019 22:14:14</t>
  </si>
  <si>
    <t>01.05.2019 22:14:15</t>
  </si>
  <si>
    <t>01.05.2019 22:14:59</t>
  </si>
  <si>
    <t>01.05.2019 22:15:00</t>
  </si>
  <si>
    <t>01.05.2019 22:15:02</t>
  </si>
  <si>
    <t>01.05.2019 22:19:20</t>
  </si>
  <si>
    <t>01.05.2019 22:19:21</t>
  </si>
  <si>
    <t>01.05.2019 22:19:23</t>
  </si>
  <si>
    <t>01.05.2019 22:19:24</t>
  </si>
  <si>
    <t>01.05.2019 22:19:26</t>
  </si>
  <si>
    <t>01.05.2019 22:19:27</t>
  </si>
  <si>
    <t>01.05.2019 22:20:05</t>
  </si>
  <si>
    <t>01.05.2019 22:20:06</t>
  </si>
  <si>
    <t>01.05.2019 22:20:08</t>
  </si>
  <si>
    <t>01.05.2019 22:20:09</t>
  </si>
  <si>
    <t>01.05.2019 22:21:17</t>
  </si>
  <si>
    <t>01.05.2019 22:21:18</t>
  </si>
  <si>
    <t>01.05.2019 22:21:20</t>
  </si>
  <si>
    <t>01.05.2019 22:21:21</t>
  </si>
  <si>
    <t>01.05.2019 22:28:03</t>
  </si>
  <si>
    <t>01.05.2019 22:28:05</t>
  </si>
  <si>
    <t>01.05.2019 22:28:06</t>
  </si>
  <si>
    <t>01.05.2019 22:28:08</t>
  </si>
  <si>
    <t>01.05.2019 22:28:11</t>
  </si>
  <si>
    <t>01.05.2019 22:28:12</t>
  </si>
  <si>
    <t>01.05.2019 22:28:14</t>
  </si>
  <si>
    <t>01.05.2019 22:28:15</t>
  </si>
  <si>
    <t>01.05.2019 22:28:17</t>
  </si>
  <si>
    <t>01.05.2019 22:28:18</t>
  </si>
  <si>
    <t>01.05.2019 22:36:02</t>
  </si>
  <si>
    <t>01.05.2019 22:36:05</t>
  </si>
  <si>
    <t>01.05.2019 22:36:08</t>
  </si>
  <si>
    <t>01.05.2019 22:36:39</t>
  </si>
  <si>
    <t>01.05.2019 22:36:42</t>
  </si>
  <si>
    <t>01.05.2019 22:36:44</t>
  </si>
  <si>
    <t>01.05.2019 22:44:51</t>
  </si>
  <si>
    <t>01.05.2019 22:44:53</t>
  </si>
  <si>
    <t>01.05.2019 22:44:56</t>
  </si>
  <si>
    <t>01.05.2019 22:44:57</t>
  </si>
  <si>
    <t>01.05.2019 22:46:02</t>
  </si>
  <si>
    <t>01.05.2019 22:46:03</t>
  </si>
  <si>
    <t>01.05.2019 22:46:05</t>
  </si>
  <si>
    <t>01.05.2019 22:49:47</t>
  </si>
  <si>
    <t>01.05.2019 22:49:48</t>
  </si>
  <si>
    <t>01.05.2019 22:50:36</t>
  </si>
  <si>
    <t>01.05.2019 22:50:39</t>
  </si>
  <si>
    <t>01.05.2019 22:50:41</t>
  </si>
  <si>
    <t>01.05.2019 22:50:42</t>
  </si>
  <si>
    <t>01.05.2019 22:50:44</t>
  </si>
  <si>
    <t>01.05.2019 22:58:03</t>
  </si>
  <si>
    <t>01.05.2019 23:05:18</t>
  </si>
  <si>
    <t>01.05.2019 23:11:44</t>
  </si>
  <si>
    <t>01.05.2019 23:11:45</t>
  </si>
  <si>
    <t>01.05.2019 23:11:47</t>
  </si>
  <si>
    <t>01.05.2019 23:13:03</t>
  </si>
  <si>
    <t>01.05.2019 23:13:06</t>
  </si>
  <si>
    <t>01.05.2019 23:13:08</t>
  </si>
  <si>
    <t>01.05.2019 23:13:09</t>
  </si>
  <si>
    <t>01.05.2019 23:14:17</t>
  </si>
  <si>
    <t>01.05.2019 23:14:18</t>
  </si>
  <si>
    <t>01.05.2019 23:14:20</t>
  </si>
  <si>
    <t>01.05.2019 23:14:23</t>
  </si>
  <si>
    <t>01.05.2019 23:21:35</t>
  </si>
  <si>
    <t>01.05.2019 23:21:38</t>
  </si>
  <si>
    <t>01.05.2019 23:21:39</t>
  </si>
  <si>
    <t>01.05.2019 23:21:41</t>
  </si>
  <si>
    <t>01.05.2019 23:21:42</t>
  </si>
  <si>
    <t>01.05.2019 23:21:44</t>
  </si>
  <si>
    <t>01.05.2019 23:30:54</t>
  </si>
  <si>
    <t>01.05.2019 23:30:56</t>
  </si>
  <si>
    <t>01.05.2019 23:30:57</t>
  </si>
  <si>
    <t>01.05.2019 23:30:59</t>
  </si>
  <si>
    <t>01.05.2019 23:31:00</t>
  </si>
  <si>
    <t>01.05.2019 23:32:12</t>
  </si>
  <si>
    <t>01.05.2019 23:32:14</t>
  </si>
  <si>
    <t>01.05.2019 23:32:15</t>
  </si>
  <si>
    <t>01.05.2019 23:32:17</t>
  </si>
  <si>
    <t>01.05.2019 23:35:38</t>
  </si>
  <si>
    <t>01.05.2019 23:35:39</t>
  </si>
  <si>
    <t>01.05.2019 23:35:41</t>
  </si>
  <si>
    <t>01.05.2019 23:35:42</t>
  </si>
  <si>
    <t>01.05.2019 23:35:44</t>
  </si>
  <si>
    <t>01.05.2019 23:37:11</t>
  </si>
  <si>
    <t>01.05.2019 23:37:14</t>
  </si>
  <si>
    <t>01.05.2019 23:37:15</t>
  </si>
  <si>
    <t>01.05.2019 23:37:17</t>
  </si>
  <si>
    <t>01.05.2019 23:37:18</t>
  </si>
  <si>
    <t>01.05.2019 23:38:17</t>
  </si>
  <si>
    <t>01.05.2019 23:38:20</t>
  </si>
  <si>
    <t>01.05.2019 23:38:21</t>
  </si>
  <si>
    <t>01.05.2019 23:38:38</t>
  </si>
  <si>
    <t>01.05.2019 23:38:39</t>
  </si>
  <si>
    <t>02.05.2019 00:02:17</t>
  </si>
  <si>
    <t>02.05.2019 00:02:18</t>
  </si>
  <si>
    <t>02.05.2019 00:02:20</t>
  </si>
  <si>
    <t>02.05.2019 00:02:21</t>
  </si>
  <si>
    <t>02.05.2019 00:02:23</t>
  </si>
  <si>
    <t>02.05.2019 00:02:24</t>
  </si>
  <si>
    <t>02.05.2019 00:02:29</t>
  </si>
  <si>
    <t>02.05.2019 00:02:30</t>
  </si>
  <si>
    <t>02.05.2019 00:02:32</t>
  </si>
  <si>
    <t>02.05.2019 00:02:33</t>
  </si>
  <si>
    <t>02.05.2019 00:51:23</t>
  </si>
  <si>
    <t>02.05.2019 00:51:24</t>
  </si>
  <si>
    <t>02.05.2019 00:51:26</t>
  </si>
  <si>
    <t>02.05.2019 00:51:27</t>
  </si>
  <si>
    <t>02.05.2019 00:51:29</t>
  </si>
  <si>
    <t>02.05.2019 00:51:30</t>
  </si>
  <si>
    <t>02.05.2019 00:51:32</t>
  </si>
  <si>
    <t>02.05.2019 02:08:08</t>
  </si>
  <si>
    <t>02.05.2019 02:08:09</t>
  </si>
  <si>
    <t>02.05.2019 02:08:11</t>
  </si>
  <si>
    <t>02.05.2019 02:08:12</t>
  </si>
  <si>
    <t>02.05.2019 02:08:14</t>
  </si>
  <si>
    <t>02.05.2019 02:15:18</t>
  </si>
  <si>
    <t>02.05.2019 02:15:20</t>
  </si>
  <si>
    <t>02.05.2019 02:15:21</t>
  </si>
  <si>
    <t>02.05.2019 02:15:23</t>
  </si>
  <si>
    <t>02.05.2019 02:15:24</t>
  </si>
  <si>
    <t>02.05.2019 02:15:26</t>
  </si>
  <si>
    <t>02.05.2019 02:33:45</t>
  </si>
  <si>
    <t>02.05.2019 02:33:48</t>
  </si>
  <si>
    <t>02.05.2019 02:33:50</t>
  </si>
  <si>
    <t>02.05.2019 02:33:51</t>
  </si>
  <si>
    <t>02.05.2019 03:11:21</t>
  </si>
  <si>
    <t>02.05.2019 03:11:23</t>
  </si>
  <si>
    <t>02.05.2019 03:11:24</t>
  </si>
  <si>
    <t>02.05.2019 03:27:41</t>
  </si>
  <si>
    <t>02.05.2019 03:27:42</t>
  </si>
  <si>
    <t>02.05.2019 03:27:44</t>
  </si>
  <si>
    <t>02.05.2019 03:27:45</t>
  </si>
  <si>
    <t>02.05.2019 03:27:48</t>
  </si>
  <si>
    <t>02.05.2019 03:29:36</t>
  </si>
  <si>
    <t>02.05.2019 03:29:38</t>
  </si>
  <si>
    <t>02.05.2019 03:30:30</t>
  </si>
  <si>
    <t>02.05.2019 03:30:32</t>
  </si>
  <si>
    <t>02.05.2019 03:30:33</t>
  </si>
  <si>
    <t>02.05.2019 03:30:35</t>
  </si>
  <si>
    <t>02.05.2019 03:32:09</t>
  </si>
  <si>
    <t>02.05.2019 03:32:11</t>
  </si>
  <si>
    <t>02.05.2019 03:32:12</t>
  </si>
  <si>
    <t>02.05.2019 03:32:14</t>
  </si>
  <si>
    <t>02.05.2019 03:32:15</t>
  </si>
  <si>
    <t>02.05.2019 03:53:21</t>
  </si>
  <si>
    <t>02.05.2019 03:53:23</t>
  </si>
  <si>
    <t>02.05.2019 03:53:24</t>
  </si>
  <si>
    <t>02.05.2019 03:53:26</t>
  </si>
  <si>
    <t>02.05.2019 03:53:27</t>
  </si>
  <si>
    <t>02.05.2019 03:53:29</t>
  </si>
  <si>
    <t>02.05.2019 03:56:26</t>
  </si>
  <si>
    <t>02.05.2019 03:56:27</t>
  </si>
  <si>
    <t>02.05.2019 03:57:11</t>
  </si>
  <si>
    <t>02.05.2019 03:57:12</t>
  </si>
  <si>
    <t>02.05.2019 04:03:45</t>
  </si>
  <si>
    <t>02.05.2019 04:03:47</t>
  </si>
  <si>
    <t>02.05.2019 04:03:48</t>
  </si>
  <si>
    <t>02.05.2019 04:03:50</t>
  </si>
  <si>
    <t>02.05.2019 04:03:51</t>
  </si>
  <si>
    <t>02.05.2019 04:11:21</t>
  </si>
  <si>
    <t>02.05.2019 04:11:23</t>
  </si>
  <si>
    <t>02.05.2019 04:11:24</t>
  </si>
  <si>
    <t>02.05.2019 04:11:26</t>
  </si>
  <si>
    <t>02.05.2019 04:11:27</t>
  </si>
  <si>
    <t>02.05.2019 04:11:29</t>
  </si>
  <si>
    <t>02.05.2019 04:11:30</t>
  </si>
  <si>
    <t>02.05.2019 04:11:32</t>
  </si>
  <si>
    <t>02.05.2019 04:18:12</t>
  </si>
  <si>
    <t>02.05.2019 04:18:14</t>
  </si>
  <si>
    <t>02.05.2019 04:18:15</t>
  </si>
  <si>
    <t>02.05.2019 04:19:18</t>
  </si>
  <si>
    <t>02.05.2019 04:19:20</t>
  </si>
  <si>
    <t>02.05.2019 04:19:21</t>
  </si>
  <si>
    <t>02.05.2019 04:19:23</t>
  </si>
  <si>
    <t>02.05.2019 04:19:24</t>
  </si>
  <si>
    <t>02.05.2019 04:23:56</t>
  </si>
  <si>
    <t>02.05.2019 04:24:00</t>
  </si>
  <si>
    <t>02.05.2019 04:24:02</t>
  </si>
  <si>
    <t>02.05.2019 04:24:03</t>
  </si>
  <si>
    <t>02.05.2019 04:24:14</t>
  </si>
  <si>
    <t>02.05.2019 04:24:15</t>
  </si>
  <si>
    <t>02.05.2019 04:24:17</t>
  </si>
  <si>
    <t>02.05.2019 04:24:18</t>
  </si>
  <si>
    <t>02.05.2019 04:27:47</t>
  </si>
  <si>
    <t>02.05.2019 04:27:48</t>
  </si>
  <si>
    <t>02.05.2019 04:27:50</t>
  </si>
  <si>
    <t>02.05.2019 04:27:51</t>
  </si>
  <si>
    <t>02.05.2019 04:27:53</t>
  </si>
  <si>
    <t>02.05.2019 04:27:54</t>
  </si>
  <si>
    <t>02.05.2019 04:27:56</t>
  </si>
  <si>
    <t>02.05.2019 04:27:57</t>
  </si>
  <si>
    <t>02.05.2019 04:27:59</t>
  </si>
  <si>
    <t>02.05.2019 04:32:02</t>
  </si>
  <si>
    <t>02.05.2019 04:32:03</t>
  </si>
  <si>
    <t>02.05.2019 04:32:05</t>
  </si>
  <si>
    <t>02.05.2019 04:33:35</t>
  </si>
  <si>
    <t>02.05.2019 04:33:36</t>
  </si>
  <si>
    <t>02.05.2019 04:33:38</t>
  </si>
  <si>
    <t>02.05.2019 04:34:00</t>
  </si>
  <si>
    <t>02.05.2019 04:34:02</t>
  </si>
  <si>
    <t>02.05.2019 04:34:03</t>
  </si>
  <si>
    <t>02.05.2019 04:34:06</t>
  </si>
  <si>
    <t>02.05.2019 04:35:42</t>
  </si>
  <si>
    <t>02.05.2019 04:35:44</t>
  </si>
  <si>
    <t>02.05.2019 04:35:45</t>
  </si>
  <si>
    <t>02.05.2019 04:35:47</t>
  </si>
  <si>
    <t>02.05.2019 04:35:48</t>
  </si>
  <si>
    <t>02.05.2019 04:35:59</t>
  </si>
  <si>
    <t>02.05.2019 04:36:00</t>
  </si>
  <si>
    <t>02.05.2019 04:36:02</t>
  </si>
  <si>
    <t>02.05.2019 04:36:03</t>
  </si>
  <si>
    <t>02.05.2019 04:36:05</t>
  </si>
  <si>
    <t>02.05.2019 04:40:47</t>
  </si>
  <si>
    <t>02.05.2019 04:40:50</t>
  </si>
  <si>
    <t>02.05.2019 04:46:26</t>
  </si>
  <si>
    <t>02.05.2019 04:50:26</t>
  </si>
  <si>
    <t>02.05.2019 04:50:27</t>
  </si>
  <si>
    <t>02.05.2019 04:50:29</t>
  </si>
  <si>
    <t>02.05.2019 04:50:30</t>
  </si>
  <si>
    <t>02.05.2019 04:50:32</t>
  </si>
  <si>
    <t>02.05.2019 04:50:33</t>
  </si>
  <si>
    <t>02.05.2019 04:50:35</t>
  </si>
  <si>
    <t>02.05.2019 04:50:36</t>
  </si>
  <si>
    <t>02.05.2019 04:50:38</t>
  </si>
  <si>
    <t>02.05.2019 04:50:39</t>
  </si>
  <si>
    <t>02.05.2019 04:50:46</t>
  </si>
  <si>
    <t>02.05.2019 04:50:48</t>
  </si>
  <si>
    <t>02.05.2019 04:50:51</t>
  </si>
  <si>
    <t>02.05.2019 04:50:52</t>
  </si>
  <si>
    <t>02.05.2019 04:50:54</t>
  </si>
  <si>
    <t>02.05.2019 04:51:07</t>
  </si>
  <si>
    <t>02.05.2019 04:51:09</t>
  </si>
  <si>
    <t>02.05.2019 04:53:01</t>
  </si>
  <si>
    <t>02.05.2019 04:53:04</t>
  </si>
  <si>
    <t>02.05.2019 04:56:15</t>
  </si>
  <si>
    <t>02.05.2019 04:56:16</t>
  </si>
  <si>
    <t>02.05.2019 04:56:18</t>
  </si>
  <si>
    <t>02.05.2019 04:56:19</t>
  </si>
  <si>
    <t>02.05.2019 04:56:31</t>
  </si>
  <si>
    <t>02.05.2019 04:56:33</t>
  </si>
  <si>
    <t>02.05.2019 04:59:58</t>
  </si>
  <si>
    <t>02.05.2019 05:00:00</t>
  </si>
  <si>
    <t>02.05.2019 05:00:01</t>
  </si>
  <si>
    <t>02.05.2019 05:01:54</t>
  </si>
  <si>
    <t>02.05.2019 05:01:55</t>
  </si>
  <si>
    <t>02.05.2019 05:01:57</t>
  </si>
  <si>
    <t>02.05.2019 05:01:58</t>
  </si>
  <si>
    <t>02.05.2019 05:02:00</t>
  </si>
  <si>
    <t>02.05.2019 05:11:55</t>
  </si>
  <si>
    <t>02.05.2019 05:11:57</t>
  </si>
  <si>
    <t>02.05.2019 05:11:58</t>
  </si>
  <si>
    <t>02.05.2019 05:12:00</t>
  </si>
  <si>
    <t>02.05.2019 05:12:01</t>
  </si>
  <si>
    <t>02.05.2019 05:12:03</t>
  </si>
  <si>
    <t>02.05.2019 05:12:04</t>
  </si>
  <si>
    <t>02.05.2019 05:12:42</t>
  </si>
  <si>
    <t>02.05.2019 05:12:43</t>
  </si>
  <si>
    <t>02.05.2019 05:12:45</t>
  </si>
  <si>
    <t>02.05.2019 05:12:46</t>
  </si>
  <si>
    <t>02.05.2019 05:12:48</t>
  </si>
  <si>
    <t>02.05.2019 05:13:46</t>
  </si>
  <si>
    <t>02.05.2019 05:13:49</t>
  </si>
  <si>
    <t>02.05.2019 05:13:51</t>
  </si>
  <si>
    <t>02.05.2019 05:14:06</t>
  </si>
  <si>
    <t>02.05.2019 05:14:07</t>
  </si>
  <si>
    <t>02.05.2019 05:14:09</t>
  </si>
  <si>
    <t>02.05.2019 05:14:19</t>
  </si>
  <si>
    <t>02.05.2019 05:14:21</t>
  </si>
  <si>
    <t>02.05.2019 05:14:22</t>
  </si>
  <si>
    <t>02.05.2019 05:14:24</t>
  </si>
  <si>
    <t>02.05.2019 05:14:45</t>
  </si>
  <si>
    <t>02.05.2019 05:15:12</t>
  </si>
  <si>
    <t>02.05.2019 05:15:13</t>
  </si>
  <si>
    <t>02.05.2019 05:15:15</t>
  </si>
  <si>
    <t>02.05.2019 05:15:16</t>
  </si>
  <si>
    <t>02.05.2019 05:15:18</t>
  </si>
  <si>
    <t>02.05.2019 05:16:54</t>
  </si>
  <si>
    <t>02.05.2019 05:16:55</t>
  </si>
  <si>
    <t>02.05.2019 05:16:57</t>
  </si>
  <si>
    <t>02.05.2019 05:16:58</t>
  </si>
  <si>
    <t>02.05.2019 05:17:03</t>
  </si>
  <si>
    <t>02.05.2019 05:17:04</t>
  </si>
  <si>
    <t>02.05.2019 05:17:06</t>
  </si>
  <si>
    <t>02.05.2019 05:17:07</t>
  </si>
  <si>
    <t>02.05.2019 05:17:09</t>
  </si>
  <si>
    <t>02.05.2019 05:17:30</t>
  </si>
  <si>
    <t>02.05.2019 05:17:31</t>
  </si>
  <si>
    <t>02.05.2019 05:17:34</t>
  </si>
  <si>
    <t>02.05.2019 05:22:15</t>
  </si>
  <si>
    <t>02.05.2019 05:22:16</t>
  </si>
  <si>
    <t>02.05.2019 05:22:18</t>
  </si>
  <si>
    <t>02.05.2019 05:22:52</t>
  </si>
  <si>
    <t>02.05.2019 05:22:54</t>
  </si>
  <si>
    <t>02.05.2019 05:22:55</t>
  </si>
  <si>
    <t>02.05.2019 05:22:57</t>
  </si>
  <si>
    <t>02.05.2019 05:26:30</t>
  </si>
  <si>
    <t>02.05.2019 05:26:31</t>
  </si>
  <si>
    <t>02.05.2019 05:26:33</t>
  </si>
  <si>
    <t>02.05.2019 05:26:34</t>
  </si>
  <si>
    <t>02.05.2019 05:26:36</t>
  </si>
  <si>
    <t>02.05.2019 05:26:37</t>
  </si>
  <si>
    <t>02.05.2019 05:26:39</t>
  </si>
  <si>
    <t>02.05.2019 05:26:40</t>
  </si>
  <si>
    <t>02.05.2019 05:27:39</t>
  </si>
  <si>
    <t>02.05.2019 05:27:40</t>
  </si>
  <si>
    <t>02.05.2019 05:27:42</t>
  </si>
  <si>
    <t>02.05.2019 05:27:43</t>
  </si>
  <si>
    <t>02.05.2019 05:27:48</t>
  </si>
  <si>
    <t>02.05.2019 05:27:49</t>
  </si>
  <si>
    <t>02.05.2019 05:27:51</t>
  </si>
  <si>
    <t>02.05.2019 05:28:40</t>
  </si>
  <si>
    <t>02.05.2019 05:28:42</t>
  </si>
  <si>
    <t>02.05.2019 05:28:43</t>
  </si>
  <si>
    <t>02.05.2019 05:28:45</t>
  </si>
  <si>
    <t>02.05.2019 05:28:46</t>
  </si>
  <si>
    <t>02.05.2019 05:28:48</t>
  </si>
  <si>
    <t>02.05.2019 05:28:49</t>
  </si>
  <si>
    <t>02.05.2019 05:28:51</t>
  </si>
  <si>
    <t>02.05.2019 05:29:18</t>
  </si>
  <si>
    <t>02.05.2019 05:29:19</t>
  </si>
  <si>
    <t>02.05.2019 05:32:12</t>
  </si>
  <si>
    <t>02.05.2019 05:32:13</t>
  </si>
  <si>
    <t>02.05.2019 05:32:15</t>
  </si>
  <si>
    <t>02.05.2019 05:32:18</t>
  </si>
  <si>
    <t>02.05.2019 05:34:27</t>
  </si>
  <si>
    <t>02.05.2019 05:34:30</t>
  </si>
  <si>
    <t>02.05.2019 05:34:31</t>
  </si>
  <si>
    <t>02.05.2019 05:34:49</t>
  </si>
  <si>
    <t>02.05.2019 05:34:50</t>
  </si>
  <si>
    <t>02.05.2019 05:34:52</t>
  </si>
  <si>
    <t>02.05.2019 05:34:53</t>
  </si>
  <si>
    <t>02.05.2019 05:34:55</t>
  </si>
  <si>
    <t>02.05.2019 05:34:56</t>
  </si>
  <si>
    <t>02.05.2019 05:34:58</t>
  </si>
  <si>
    <t>02.05.2019 05:34:59</t>
  </si>
  <si>
    <t>02.05.2019 05:35:01</t>
  </si>
  <si>
    <t>02.05.2019 05:35:02</t>
  </si>
  <si>
    <t>02.05.2019 05:35:04</t>
  </si>
  <si>
    <t>02.05.2019 05:35:05</t>
  </si>
  <si>
    <t>02.05.2019 05:35:08</t>
  </si>
  <si>
    <t>02.05.2019 05:35:26</t>
  </si>
  <si>
    <t>02.05.2019 05:35:28</t>
  </si>
  <si>
    <t>02.05.2019 05:35:29</t>
  </si>
  <si>
    <t>02.05.2019 05:35:31</t>
  </si>
  <si>
    <t>02.05.2019 05:35:32</t>
  </si>
  <si>
    <t>02.05.2019 05:35:35</t>
  </si>
  <si>
    <t>02.05.2019 05:35:53</t>
  </si>
  <si>
    <t>02.05.2019 05:35:55</t>
  </si>
  <si>
    <t>02.05.2019 05:35:56</t>
  </si>
  <si>
    <t>02.05.2019 05:35:58</t>
  </si>
  <si>
    <t>02.05.2019 05:35:59</t>
  </si>
  <si>
    <t>02.05.2019 05:36:16</t>
  </si>
  <si>
    <t>02.05.2019 05:36:17</t>
  </si>
  <si>
    <t>02.05.2019 05:38:14</t>
  </si>
  <si>
    <t>02.05.2019 05:38:16</t>
  </si>
  <si>
    <t>02.05.2019 05:38:47</t>
  </si>
  <si>
    <t>02.05.2019 05:38:49</t>
  </si>
  <si>
    <t>02.05.2019 05:40:14</t>
  </si>
  <si>
    <t>02.05.2019 05:40:19</t>
  </si>
  <si>
    <t>02.05.2019 05:40:20</t>
  </si>
  <si>
    <t>02.05.2019 05:40:22</t>
  </si>
  <si>
    <t>02.05.2019 05:40:55</t>
  </si>
  <si>
    <t>02.05.2019 05:42:01</t>
  </si>
  <si>
    <t>02.05.2019 05:42:02</t>
  </si>
  <si>
    <t>02.05.2019 05:42:04</t>
  </si>
  <si>
    <t>02.05.2019 05:42:05</t>
  </si>
  <si>
    <t>02.05.2019 05:42:07</t>
  </si>
  <si>
    <t>02.05.2019 05:43:46</t>
  </si>
  <si>
    <t>02.05.2019 05:43:47</t>
  </si>
  <si>
    <t>02.05.2019 05:45:16</t>
  </si>
  <si>
    <t>02.05.2019 05:45:17</t>
  </si>
  <si>
    <t>02.05.2019 05:47:53</t>
  </si>
  <si>
    <t>02.05.2019 05:47:55</t>
  </si>
  <si>
    <t>02.05.2019 05:47:56</t>
  </si>
  <si>
    <t>02.05.2019 05:48:01</t>
  </si>
  <si>
    <t>02.05.2019 05:48:02</t>
  </si>
  <si>
    <t>02.05.2019 05:48:04</t>
  </si>
  <si>
    <t>02.05.2019 05:48:05</t>
  </si>
  <si>
    <t>02.05.2019 05:48:07</t>
  </si>
  <si>
    <t>02.05.2019 05:48:08</t>
  </si>
  <si>
    <t>02.05.2019 05:48:10</t>
  </si>
  <si>
    <t>02.05.2019 05:48:11</t>
  </si>
  <si>
    <t>02.05.2019 05:48:13</t>
  </si>
  <si>
    <t>02.05.2019 05:48:55</t>
  </si>
  <si>
    <t>02.05.2019 05:48:56</t>
  </si>
  <si>
    <t>02.05.2019 05:48:58</t>
  </si>
  <si>
    <t>02.05.2019 05:49:01</t>
  </si>
  <si>
    <t>02.05.2019 05:50:29</t>
  </si>
  <si>
    <t>02.05.2019 05:50:31</t>
  </si>
  <si>
    <t>02.05.2019 05:50:32</t>
  </si>
  <si>
    <t>02.05.2019 05:51:07</t>
  </si>
  <si>
    <t>02.05.2019 05:51:08</t>
  </si>
  <si>
    <t>02.05.2019 05:51:10</t>
  </si>
  <si>
    <t>02.05.2019 05:51:35</t>
  </si>
  <si>
    <t>02.05.2019 05:51:37</t>
  </si>
  <si>
    <t>02.05.2019 05:51:38</t>
  </si>
  <si>
    <t>02.05.2019 05:51:40</t>
  </si>
  <si>
    <t>02.05.2019 05:51:41</t>
  </si>
  <si>
    <t>02.05.2019 05:51:58</t>
  </si>
  <si>
    <t>02.05.2019 05:51:59</t>
  </si>
  <si>
    <t>02.05.2019 05:52:01</t>
  </si>
  <si>
    <t>02.05.2019 05:52:02</t>
  </si>
  <si>
    <t>02.05.2019 05:52:04</t>
  </si>
  <si>
    <t>02.05.2019 05:52:05</t>
  </si>
  <si>
    <t>02.05.2019 05:52:13</t>
  </si>
  <si>
    <t>02.05.2019 05:52:14</t>
  </si>
  <si>
    <t>02.05.2019 05:52:16</t>
  </si>
  <si>
    <t>02.05.2019 05:52:17</t>
  </si>
  <si>
    <t>02.05.2019 05:52:19</t>
  </si>
  <si>
    <t>02.05.2019 05:52:43</t>
  </si>
  <si>
    <t>02.05.2019 05:52:44</t>
  </si>
  <si>
    <t>02.05.2019 05:52:47</t>
  </si>
  <si>
    <t>02.05.2019 05:53:47</t>
  </si>
  <si>
    <t>02.05.2019 05:53:48</t>
  </si>
  <si>
    <t>02.05.2019 05:53:51</t>
  </si>
  <si>
    <t>02.05.2019 05:54:12</t>
  </si>
  <si>
    <t>02.05.2019 05:54:15</t>
  </si>
  <si>
    <t>02.05.2019 05:54:17</t>
  </si>
  <si>
    <t>02.05.2019 05:55:41</t>
  </si>
  <si>
    <t>02.05.2019 05:55:42</t>
  </si>
  <si>
    <t>02.05.2019 05:55:44</t>
  </si>
  <si>
    <t>02.05.2019 05:55:45</t>
  </si>
  <si>
    <t>02.05.2019 05:55:59</t>
  </si>
  <si>
    <t>02.05.2019 05:56:00</t>
  </si>
  <si>
    <t>02.05.2019 05:56:02</t>
  </si>
  <si>
    <t>02.05.2019 05:56:03</t>
  </si>
  <si>
    <t>02.05.2019 05:56:05</t>
  </si>
  <si>
    <t>02.05.2019 05:56:06</t>
  </si>
  <si>
    <t>02.05.2019 05:56:08</t>
  </si>
  <si>
    <t>02.05.2019 05:56:09</t>
  </si>
  <si>
    <t>02.05.2019 05:58:24</t>
  </si>
  <si>
    <t>02.05.2019 05:58:26</t>
  </si>
  <si>
    <t>02.05.2019 05:58:27</t>
  </si>
  <si>
    <t>02.05.2019 05:58:50</t>
  </si>
  <si>
    <t>02.05.2019 05:58:51</t>
  </si>
  <si>
    <t>02.05.2019 05:58:53</t>
  </si>
  <si>
    <t>02.05.2019 05:58:54</t>
  </si>
  <si>
    <t>02.05.2019 05:58:56</t>
  </si>
  <si>
    <t>02.05.2019 05:59:53</t>
  </si>
  <si>
    <t>02.05.2019 05:59:54</t>
  </si>
  <si>
    <t>02.05.2019 05:59:56</t>
  </si>
  <si>
    <t>02.05.2019 05:59:57</t>
  </si>
  <si>
    <t>02.05.2019 05:59:59</t>
  </si>
  <si>
    <t>02.05.2019 06:00:05</t>
  </si>
  <si>
    <t>02.05.2019 06:00:06</t>
  </si>
  <si>
    <t>02.05.2019 06:00:08</t>
  </si>
  <si>
    <t>02.05.2019 06:00:11</t>
  </si>
  <si>
    <t>02.05.2019 06:00:12</t>
  </si>
  <si>
    <t>02.05.2019 06:00:14</t>
  </si>
  <si>
    <t>02.05.2019 06:00:15</t>
  </si>
  <si>
    <t>02.05.2019 06:00:23</t>
  </si>
  <si>
    <t>02.05.2019 06:00:24</t>
  </si>
  <si>
    <t>02.05.2019 06:00:26</t>
  </si>
  <si>
    <t>02.05.2019 06:00:27</t>
  </si>
  <si>
    <t>02.05.2019 06:00:29</t>
  </si>
  <si>
    <t>02.05.2019 06:00:32</t>
  </si>
  <si>
    <t>02.05.2019 06:00:33</t>
  </si>
  <si>
    <t>02.05.2019 06:00:38</t>
  </si>
  <si>
    <t>02.05.2019 06:00:39</t>
  </si>
  <si>
    <t>02.05.2019 06:01:11</t>
  </si>
  <si>
    <t>02.05.2019 06:01:12</t>
  </si>
  <si>
    <t>02.05.2019 06:01:14</t>
  </si>
  <si>
    <t>02.05.2019 06:02:17</t>
  </si>
  <si>
    <t>02.05.2019 06:02:18</t>
  </si>
  <si>
    <t>02.05.2019 06:02:20</t>
  </si>
  <si>
    <t>02.05.2019 06:02:21</t>
  </si>
  <si>
    <t>02.05.2019 06:02:26</t>
  </si>
  <si>
    <t>02.05.2019 06:02:27</t>
  </si>
  <si>
    <t>02.05.2019 06:02:29</t>
  </si>
  <si>
    <t>02.05.2019 06:02:30</t>
  </si>
  <si>
    <t>02.05.2019 06:02:32</t>
  </si>
  <si>
    <t>02.05.2019 06:02:33</t>
  </si>
  <si>
    <t>02.05.2019 06:02:35</t>
  </si>
  <si>
    <t>02.05.2019 06:02:36</t>
  </si>
  <si>
    <t>02.05.2019 06:02:38</t>
  </si>
  <si>
    <t>02.05.2019 06:02:41</t>
  </si>
  <si>
    <t>02.05.2019 06:04:14</t>
  </si>
  <si>
    <t>02.05.2019 06:04:15</t>
  </si>
  <si>
    <t>02.05.2019 06:04:17</t>
  </si>
  <si>
    <t>02.05.2019 06:04:20</t>
  </si>
  <si>
    <t>02.05.2019 06:05:48</t>
  </si>
  <si>
    <t>02.05.2019 06:05:50</t>
  </si>
  <si>
    <t>02.05.2019 06:05:51</t>
  </si>
  <si>
    <t>02.05.2019 06:05:53</t>
  </si>
  <si>
    <t>02.05.2019 06:05:54</t>
  </si>
  <si>
    <t>02.05.2019 06:07:36</t>
  </si>
  <si>
    <t>02.05.2019 06:07:39</t>
  </si>
  <si>
    <t>02.05.2019 06:07:41</t>
  </si>
  <si>
    <t>02.05.2019 06:08:00</t>
  </si>
  <si>
    <t>02.05.2019 06:08:02</t>
  </si>
  <si>
    <t>02.05.2019 06:08:03</t>
  </si>
  <si>
    <t>02.05.2019 06:08:05</t>
  </si>
  <si>
    <t>02.05.2019 06:08:20</t>
  </si>
  <si>
    <t>02.05.2019 06:08:21</t>
  </si>
  <si>
    <t>02.05.2019 06:08:23</t>
  </si>
  <si>
    <t>02.05.2019 06:08:24</t>
  </si>
  <si>
    <t>02.05.2019 06:08:26</t>
  </si>
  <si>
    <t>02.05.2019 06:08:27</t>
  </si>
  <si>
    <t>02.05.2019 06:08:29</t>
  </si>
  <si>
    <t>02.05.2019 06:08:30</t>
  </si>
  <si>
    <t>02.05.2019 06:08:32</t>
  </si>
  <si>
    <t>02.05.2019 06:08:33</t>
  </si>
  <si>
    <t>02.05.2019 06:09:56</t>
  </si>
  <si>
    <t>02.05.2019 06:09:57</t>
  </si>
  <si>
    <t>02.05.2019 06:09:59</t>
  </si>
  <si>
    <t>02.05.2019 06:10:00</t>
  </si>
  <si>
    <t>02.05.2019 06:10:02</t>
  </si>
  <si>
    <t>02.05.2019 06:10:41</t>
  </si>
  <si>
    <t>02.05.2019 06:10:42</t>
  </si>
  <si>
    <t>02.05.2019 06:10:44</t>
  </si>
  <si>
    <t>02.05.2019 06:12:30</t>
  </si>
  <si>
    <t>02.05.2019 06:14:21</t>
  </si>
  <si>
    <t>02.05.2019 06:14:23</t>
  </si>
  <si>
    <t>02.05.2019 06:14:24</t>
  </si>
  <si>
    <t>02.05.2019 06:14:26</t>
  </si>
  <si>
    <t>02.05.2019 06:14:32</t>
  </si>
  <si>
    <t>02.05.2019 06:14:33</t>
  </si>
  <si>
    <t>02.05.2019 06:14:35</t>
  </si>
  <si>
    <t>02.05.2019 06:14:38</t>
  </si>
  <si>
    <t>02.05.2019 06:14:39</t>
  </si>
  <si>
    <t>02.05.2019 06:14:41</t>
  </si>
  <si>
    <t>02.05.2019 06:14:42</t>
  </si>
  <si>
    <t>02.05.2019 06:14:44</t>
  </si>
  <si>
    <t>02.05.2019 06:14:45</t>
  </si>
  <si>
    <t>02.05.2019 06:15:05</t>
  </si>
  <si>
    <t>02.05.2019 06:15:06</t>
  </si>
  <si>
    <t>02.05.2019 06:15:08</t>
  </si>
  <si>
    <t>02.05.2019 06:15:09</t>
  </si>
  <si>
    <t>02.05.2019 06:15:11</t>
  </si>
  <si>
    <t>02.05.2019 06:15:12</t>
  </si>
  <si>
    <t>02.05.2019 06:16:41</t>
  </si>
  <si>
    <t>02.05.2019 06:16:42</t>
  </si>
  <si>
    <t>02.05.2019 06:16:44</t>
  </si>
  <si>
    <t>02.05.2019 06:16:45</t>
  </si>
  <si>
    <t>02.05.2019 06:16:47</t>
  </si>
  <si>
    <t>02.05.2019 06:16:48</t>
  </si>
  <si>
    <t>02.05.2019 06:17:09</t>
  </si>
  <si>
    <t>02.05.2019 06:17:11</t>
  </si>
  <si>
    <t>02.05.2019 06:17:12</t>
  </si>
  <si>
    <t>02.05.2019 06:17:14</t>
  </si>
  <si>
    <t>02.05.2019 06:18:11</t>
  </si>
  <si>
    <t>02.05.2019 06:18:47</t>
  </si>
  <si>
    <t>02.05.2019 06:18:50</t>
  </si>
  <si>
    <t>02.05.2019 06:18:51</t>
  </si>
  <si>
    <t>02.05.2019 06:18:53</t>
  </si>
  <si>
    <t>02.05.2019 06:18:54</t>
  </si>
  <si>
    <t>02.05.2019 06:18:56</t>
  </si>
  <si>
    <t>02.05.2019 06:19:26</t>
  </si>
  <si>
    <t>02.05.2019 06:19:27</t>
  </si>
  <si>
    <t>02.05.2019 06:19:29</t>
  </si>
  <si>
    <t>02.05.2019 06:20:59</t>
  </si>
  <si>
    <t>02.05.2019 06:21:00</t>
  </si>
  <si>
    <t>02.05.2019 06:21:02</t>
  </si>
  <si>
    <t>02.05.2019 06:21:03</t>
  </si>
  <si>
    <t>02.05.2019 06:21:08</t>
  </si>
  <si>
    <t>02.05.2019 06:21:09</t>
  </si>
  <si>
    <t>02.05.2019 06:21:17</t>
  </si>
  <si>
    <t>02.05.2019 06:21:20</t>
  </si>
  <si>
    <t>02.05.2019 06:21:32</t>
  </si>
  <si>
    <t>02.05.2019 06:21:33</t>
  </si>
  <si>
    <t>02.05.2019 06:21:35</t>
  </si>
  <si>
    <t>02.05.2019 06:21:36</t>
  </si>
  <si>
    <t>02.05.2019 06:21:38</t>
  </si>
  <si>
    <t>02.05.2019 06:21:39</t>
  </si>
  <si>
    <t>02.05.2019 06:21:41</t>
  </si>
  <si>
    <t>02.05.2019 06:21:42</t>
  </si>
  <si>
    <t>02.05.2019 06:21:50</t>
  </si>
  <si>
    <t>02.05.2019 06:21:51</t>
  </si>
  <si>
    <t>02.05.2019 06:21:53</t>
  </si>
  <si>
    <t>02.05.2019 06:21:54</t>
  </si>
  <si>
    <t>02.05.2019 06:22:06</t>
  </si>
  <si>
    <t>02.05.2019 06:22:09</t>
  </si>
  <si>
    <t>02.05.2019 06:22:12</t>
  </si>
  <si>
    <t>02.05.2019 06:22:13</t>
  </si>
  <si>
    <t>02.05.2019 06:22:21</t>
  </si>
  <si>
    <t>02.05.2019 06:22:22</t>
  </si>
  <si>
    <t>02.05.2019 06:22:24</t>
  </si>
  <si>
    <t>02.05.2019 06:22:25</t>
  </si>
  <si>
    <t>02.05.2019 06:22:30</t>
  </si>
  <si>
    <t>02.05.2019 06:22:31</t>
  </si>
  <si>
    <t>02.05.2019 06:22:33</t>
  </si>
  <si>
    <t>02.05.2019 06:22:34</t>
  </si>
  <si>
    <t>02.05.2019 06:22:37</t>
  </si>
  <si>
    <t>02.05.2019 06:22:39</t>
  </si>
  <si>
    <t>02.05.2019 06:22:40</t>
  </si>
  <si>
    <t>02.05.2019 06:22:42</t>
  </si>
  <si>
    <t>02.05.2019 06:22:43</t>
  </si>
  <si>
    <t>02.05.2019 06:22:45</t>
  </si>
  <si>
    <t>02.05.2019 06:22:46</t>
  </si>
  <si>
    <t>02.05.2019 06:23:28</t>
  </si>
  <si>
    <t>02.05.2019 06:23:30</t>
  </si>
  <si>
    <t>02.05.2019 06:23:31</t>
  </si>
  <si>
    <t>02.05.2019 06:23:33</t>
  </si>
  <si>
    <t>02.05.2019 06:24:25</t>
  </si>
  <si>
    <t>02.05.2019 06:24:28</t>
  </si>
  <si>
    <t>02.05.2019 06:24:45</t>
  </si>
  <si>
    <t>02.05.2019 06:24:46</t>
  </si>
  <si>
    <t>02.05.2019 06:24:48</t>
  </si>
  <si>
    <t>02.05.2019 06:24:49</t>
  </si>
  <si>
    <t>02.05.2019 06:25:21</t>
  </si>
  <si>
    <t>02.05.2019 06:25:22</t>
  </si>
  <si>
    <t>02.05.2019 06:25:24</t>
  </si>
  <si>
    <t>02.05.2019 06:25:25</t>
  </si>
  <si>
    <t>02.05.2019 06:25:27</t>
  </si>
  <si>
    <t>02.05.2019 06:25:28</t>
  </si>
  <si>
    <t>02.05.2019 06:25:30</t>
  </si>
  <si>
    <t>02.05.2019 06:26:06</t>
  </si>
  <si>
    <t>02.05.2019 06:26:07</t>
  </si>
  <si>
    <t>02.05.2019 06:26:09</t>
  </si>
  <si>
    <t>02.05.2019 06:26:10</t>
  </si>
  <si>
    <t>02.05.2019 06:26:12</t>
  </si>
  <si>
    <t>02.05.2019 06:26:13</t>
  </si>
  <si>
    <t>02.05.2019 06:26:15</t>
  </si>
  <si>
    <t>02.05.2019 06:26:16</t>
  </si>
  <si>
    <t>02.05.2019 06:26:18</t>
  </si>
  <si>
    <t>02.05.2019 06:26:19</t>
  </si>
  <si>
    <t>02.05.2019 06:26:21</t>
  </si>
  <si>
    <t>02.05.2019 06:26:24</t>
  </si>
  <si>
    <t>02.05.2019 06:26:25</t>
  </si>
  <si>
    <t>02.05.2019 06:27:28</t>
  </si>
  <si>
    <t>02.05.2019 06:27:30</t>
  </si>
  <si>
    <t>02.05.2019 06:27:31</t>
  </si>
  <si>
    <t>02.05.2019 06:27:33</t>
  </si>
  <si>
    <t>02.05.2019 06:28:03</t>
  </si>
  <si>
    <t>02.05.2019 06:28:04</t>
  </si>
  <si>
    <t>02.05.2019 06:28:06</t>
  </si>
  <si>
    <t>02.05.2019 06:28:07</t>
  </si>
  <si>
    <t>02.05.2019 06:28:09</t>
  </si>
  <si>
    <t>02.05.2019 06:28:10</t>
  </si>
  <si>
    <t>02.05.2019 06:28:12</t>
  </si>
  <si>
    <t>02.05.2019 06:28:58</t>
  </si>
  <si>
    <t>02.05.2019 06:29:01</t>
  </si>
  <si>
    <t>02.05.2019 06:29:03</t>
  </si>
  <si>
    <t>02.05.2019 06:29:04</t>
  </si>
  <si>
    <t>02.05.2019 06:29:06</t>
  </si>
  <si>
    <t>02.05.2019 06:29:09</t>
  </si>
  <si>
    <t>02.05.2019 06:29:10</t>
  </si>
  <si>
    <t>02.05.2019 06:29:12</t>
  </si>
  <si>
    <t>02.05.2019 06:29:18</t>
  </si>
  <si>
    <t>02.05.2019 06:29:19</t>
  </si>
  <si>
    <t>02.05.2019 06:29:22</t>
  </si>
  <si>
    <t>02.05.2019 06:29:24</t>
  </si>
  <si>
    <t>02.05.2019 06:29:25</t>
  </si>
  <si>
    <t>02.05.2019 06:29:27</t>
  </si>
  <si>
    <t>02.05.2019 06:29:35</t>
  </si>
  <si>
    <t>02.05.2019 06:29:37</t>
  </si>
  <si>
    <t>02.05.2019 06:29:38</t>
  </si>
  <si>
    <t>02.05.2019 06:29:40</t>
  </si>
  <si>
    <t>02.05.2019 06:29:41</t>
  </si>
  <si>
    <t>02.05.2019 06:30:16</t>
  </si>
  <si>
    <t>02.05.2019 06:30:17</t>
  </si>
  <si>
    <t>02.05.2019 06:30:19</t>
  </si>
  <si>
    <t>02.05.2019 06:30:20</t>
  </si>
  <si>
    <t>02.05.2019 06:30:43</t>
  </si>
  <si>
    <t>02.05.2019 06:30:44</t>
  </si>
  <si>
    <t>02.05.2019 06:31:05</t>
  </si>
  <si>
    <t>02.05.2019 06:31:07</t>
  </si>
  <si>
    <t>02.05.2019 06:31:08</t>
  </si>
  <si>
    <t>02.05.2019 06:32:02</t>
  </si>
  <si>
    <t>02.05.2019 06:32:04</t>
  </si>
  <si>
    <t>02.05.2019 06:32:05</t>
  </si>
  <si>
    <t>02.05.2019 06:32:07</t>
  </si>
  <si>
    <t>02.05.2019 06:33:01</t>
  </si>
  <si>
    <t>02.05.2019 06:33:02</t>
  </si>
  <si>
    <t>02.05.2019 06:33:04</t>
  </si>
  <si>
    <t>02.05.2019 06:33:05</t>
  </si>
  <si>
    <t>02.05.2019 06:33:08</t>
  </si>
  <si>
    <t>02.05.2019 06:33:23</t>
  </si>
  <si>
    <t>02.05.2019 06:33:25</t>
  </si>
  <si>
    <t>02.05.2019 06:33:26</t>
  </si>
  <si>
    <t>02.05.2019 06:34:52</t>
  </si>
  <si>
    <t>02.05.2019 06:34:53</t>
  </si>
  <si>
    <t>02.05.2019 06:34:55</t>
  </si>
  <si>
    <t>02.05.2019 06:34:56</t>
  </si>
  <si>
    <t>02.05.2019 06:34:58</t>
  </si>
  <si>
    <t>02.05.2019 06:35:44</t>
  </si>
  <si>
    <t>02.05.2019 06:35:46</t>
  </si>
  <si>
    <t>02.05.2019 06:35:47</t>
  </si>
  <si>
    <t>02.05.2019 06:35:49</t>
  </si>
  <si>
    <t>02.05.2019 06:38:01</t>
  </si>
  <si>
    <t>02.05.2019 06:38:02</t>
  </si>
  <si>
    <t>02.05.2019 06:38:04</t>
  </si>
  <si>
    <t>02.05.2019 06:38:05</t>
  </si>
  <si>
    <t>02.05.2019 06:38:07</t>
  </si>
  <si>
    <t>02.05.2019 06:38:19</t>
  </si>
  <si>
    <t>02.05.2019 06:38:20</t>
  </si>
  <si>
    <t>02.05.2019 06:38:29</t>
  </si>
  <si>
    <t>02.05.2019 06:38:31</t>
  </si>
  <si>
    <t>02.05.2019 06:38:32</t>
  </si>
  <si>
    <t>02.05.2019 06:39:14</t>
  </si>
  <si>
    <t>02.05.2019 06:39:15</t>
  </si>
  <si>
    <t>02.05.2019 06:39:17</t>
  </si>
  <si>
    <t>02.05.2019 06:39:56</t>
  </si>
  <si>
    <t>02.05.2019 06:39:57</t>
  </si>
  <si>
    <t>02.05.2019 06:40:00</t>
  </si>
  <si>
    <t>02.05.2019 06:40:02</t>
  </si>
  <si>
    <t>02.05.2019 06:40:03</t>
  </si>
  <si>
    <t>02.05.2019 06:40:05</t>
  </si>
  <si>
    <t>02.05.2019 06:40:06</t>
  </si>
  <si>
    <t>02.05.2019 06:40:08</t>
  </si>
  <si>
    <t>02.05.2019 06:40:35</t>
  </si>
  <si>
    <t>02.05.2019 06:40:38</t>
  </si>
  <si>
    <t>02.05.2019 06:40:39</t>
  </si>
  <si>
    <t>02.05.2019 06:40:41</t>
  </si>
  <si>
    <t>02.05.2019 06:40:42</t>
  </si>
  <si>
    <t>02.05.2019 06:40:44</t>
  </si>
  <si>
    <t>02.05.2019 06:40:48</t>
  </si>
  <si>
    <t>02.05.2019 06:40:50</t>
  </si>
  <si>
    <t>02.05.2019 06:40:51</t>
  </si>
  <si>
    <t>02.05.2019 06:40:53</t>
  </si>
  <si>
    <t>02.05.2019 06:40:54</t>
  </si>
  <si>
    <t>02.05.2019 06:40:56</t>
  </si>
  <si>
    <t>02.05.2019 06:42:29</t>
  </si>
  <si>
    <t>02.05.2019 06:42:30</t>
  </si>
  <si>
    <t>02.05.2019 06:42:48</t>
  </si>
  <si>
    <t>02.05.2019 06:42:50</t>
  </si>
  <si>
    <t>02.05.2019 06:43:02</t>
  </si>
  <si>
    <t>02.05.2019 06:43:03</t>
  </si>
  <si>
    <t>02.05.2019 06:44:08</t>
  </si>
  <si>
    <t>02.05.2019 06:44:09</t>
  </si>
  <si>
    <t>02.05.2019 06:44:11</t>
  </si>
  <si>
    <t>02.05.2019 06:44:12</t>
  </si>
  <si>
    <t>02.05.2019 06:44:38</t>
  </si>
  <si>
    <t>02.05.2019 06:44:39</t>
  </si>
  <si>
    <t>02.05.2019 06:44:42</t>
  </si>
  <si>
    <t>02.05.2019 06:44:43</t>
  </si>
  <si>
    <t>02.05.2019 06:44:45</t>
  </si>
  <si>
    <t>02.05.2019 06:44:46</t>
  </si>
  <si>
    <t>02.05.2019 06:45:33</t>
  </si>
  <si>
    <t>02.05.2019 06:45:34</t>
  </si>
  <si>
    <t>02.05.2019 06:45:36</t>
  </si>
  <si>
    <t>02.05.2019 06:45:37</t>
  </si>
  <si>
    <t>02.05.2019 06:45:39</t>
  </si>
  <si>
    <t>02.05.2019 06:47:07</t>
  </si>
  <si>
    <t>02.05.2019 06:47:09</t>
  </si>
  <si>
    <t>02.05.2019 06:47:30</t>
  </si>
  <si>
    <t>02.05.2019 06:47:31</t>
  </si>
  <si>
    <t>02.05.2019 06:47:33</t>
  </si>
  <si>
    <t>02.05.2019 06:47:34</t>
  </si>
  <si>
    <t>02.05.2019 06:47:36</t>
  </si>
  <si>
    <t>02.05.2019 06:48:12</t>
  </si>
  <si>
    <t>02.05.2019 06:48:13</t>
  </si>
  <si>
    <t>02.05.2019 06:48:18</t>
  </si>
  <si>
    <t>02.05.2019 06:48:21</t>
  </si>
  <si>
    <t>02.05.2019 06:48:24</t>
  </si>
  <si>
    <t>02.05.2019 06:48:28</t>
  </si>
  <si>
    <t>02.05.2019 06:48:30</t>
  </si>
  <si>
    <t>02.05.2019 06:48:31</t>
  </si>
  <si>
    <t>02.05.2019 06:48:33</t>
  </si>
  <si>
    <t>02.05.2019 06:48:36</t>
  </si>
  <si>
    <t>02.05.2019 06:48:37</t>
  </si>
  <si>
    <t>02.05.2019 06:48:48</t>
  </si>
  <si>
    <t>02.05.2019 06:48:49</t>
  </si>
  <si>
    <t>02.05.2019 06:48:51</t>
  </si>
  <si>
    <t>02.05.2019 06:48:54</t>
  </si>
  <si>
    <t>02.05.2019 06:48:55</t>
  </si>
  <si>
    <t>02.05.2019 06:48:57</t>
  </si>
  <si>
    <t>02.05.2019 06:48:58</t>
  </si>
  <si>
    <t>02.05.2019 06:49:00</t>
  </si>
  <si>
    <t>02.05.2019 06:49:01</t>
  </si>
  <si>
    <t>02.05.2019 06:49:03</t>
  </si>
  <si>
    <t>02.05.2019 06:50:06</t>
  </si>
  <si>
    <t>02.05.2019 06:50:07</t>
  </si>
  <si>
    <t>02.05.2019 06:50:09</t>
  </si>
  <si>
    <t>02.05.2019 06:50:10</t>
  </si>
  <si>
    <t>02.05.2019 06:50:13</t>
  </si>
  <si>
    <t>02.05.2019 06:50:15</t>
  </si>
  <si>
    <t>02.05.2019 06:50:22</t>
  </si>
  <si>
    <t>02.05.2019 06:50:24</t>
  </si>
  <si>
    <t>02.05.2019 06:50:25</t>
  </si>
  <si>
    <t>02.05.2019 06:50:40</t>
  </si>
  <si>
    <t>02.05.2019 06:50:42</t>
  </si>
  <si>
    <t>02.05.2019 06:50:43</t>
  </si>
  <si>
    <t>02.05.2019 06:50:45</t>
  </si>
  <si>
    <t>02.05.2019 06:50:46</t>
  </si>
  <si>
    <t>02.05.2019 06:51:00</t>
  </si>
  <si>
    <t>02.05.2019 06:51:04</t>
  </si>
  <si>
    <t>02.05.2019 06:51:06</t>
  </si>
  <si>
    <t>02.05.2019 06:51:07</t>
  </si>
  <si>
    <t>02.05.2019 06:51:09</t>
  </si>
  <si>
    <t>02.05.2019 06:51:10</t>
  </si>
  <si>
    <t>02.05.2019 06:51:12</t>
  </si>
  <si>
    <t>02.05.2019 06:51:13</t>
  </si>
  <si>
    <t>02.05.2019 06:51:15</t>
  </si>
  <si>
    <t>02.05.2019 06:51:16</t>
  </si>
  <si>
    <t>02.05.2019 06:51:18</t>
  </si>
  <si>
    <t>02.05.2019 06:51:19</t>
  </si>
  <si>
    <t>02.05.2019 06:51:21</t>
  </si>
  <si>
    <t>02.05.2019 06:51:22</t>
  </si>
  <si>
    <t>02.05.2019 06:51:24</t>
  </si>
  <si>
    <t>02.05.2019 06:52:54</t>
  </si>
  <si>
    <t>02.05.2019 06:52:55</t>
  </si>
  <si>
    <t>02.05.2019 06:52:57</t>
  </si>
  <si>
    <t>02.05.2019 06:52:58</t>
  </si>
  <si>
    <t>02.05.2019 06:53:00</t>
  </si>
  <si>
    <t>02.05.2019 06:53:01</t>
  </si>
  <si>
    <t>02.05.2019 06:53:58</t>
  </si>
  <si>
    <t>02.05.2019 06:54:00</t>
  </si>
  <si>
    <t>02.05.2019 06:54:01</t>
  </si>
  <si>
    <t>02.05.2019 06:54:06</t>
  </si>
  <si>
    <t>02.05.2019 06:54:07</t>
  </si>
  <si>
    <t>02.05.2019 06:54:09</t>
  </si>
  <si>
    <t>02.05.2019 06:54:10</t>
  </si>
  <si>
    <t>02.05.2019 06:54:12</t>
  </si>
  <si>
    <t>02.05.2019 06:54:45</t>
  </si>
  <si>
    <t>02.05.2019 06:54:46</t>
  </si>
  <si>
    <t>02.05.2019 06:54:48</t>
  </si>
  <si>
    <t>02.05.2019 06:54:49</t>
  </si>
  <si>
    <t>02.05.2019 06:54:51</t>
  </si>
  <si>
    <t>02.05.2019 06:54:52</t>
  </si>
  <si>
    <t>02.05.2019 06:54:54</t>
  </si>
  <si>
    <t>02.05.2019 06:54:55</t>
  </si>
  <si>
    <t>02.05.2019 06:55:01</t>
  </si>
  <si>
    <t>02.05.2019 06:55:03</t>
  </si>
  <si>
    <t>02.05.2019 06:55:04</t>
  </si>
  <si>
    <t>02.05.2019 06:55:06</t>
  </si>
  <si>
    <t>02.05.2019 06:55:07</t>
  </si>
  <si>
    <t>02.05.2019 06:56:13</t>
  </si>
  <si>
    <t>02.05.2019 06:56:15</t>
  </si>
  <si>
    <t>02.05.2019 06:56:16</t>
  </si>
  <si>
    <t>02.05.2019 06:56:21</t>
  </si>
  <si>
    <t>02.05.2019 06:56:22</t>
  </si>
  <si>
    <t>02.05.2019 06:56:24</t>
  </si>
  <si>
    <t>02.05.2019 06:56:25</t>
  </si>
  <si>
    <t>02.05.2019 06:56:31</t>
  </si>
  <si>
    <t>02.05.2019 06:56:34</t>
  </si>
  <si>
    <t>02.05.2019 06:56:36</t>
  </si>
  <si>
    <t>02.05.2019 06:56:39</t>
  </si>
  <si>
    <t>02.05.2019 06:57:16</t>
  </si>
  <si>
    <t>02.05.2019 06:57:18</t>
  </si>
  <si>
    <t>02.05.2019 06:57:21</t>
  </si>
  <si>
    <t>02.05.2019 06:57:22</t>
  </si>
  <si>
    <t>02.05.2019 06:57:31</t>
  </si>
  <si>
    <t>02.05.2019 06:57:33</t>
  </si>
  <si>
    <t>02.05.2019 06:57:34</t>
  </si>
  <si>
    <t>02.05.2019 06:58:15</t>
  </si>
  <si>
    <t>02.05.2019 06:58:16</t>
  </si>
  <si>
    <t>02.05.2019 06:58:18</t>
  </si>
  <si>
    <t>02.05.2019 06:58:27</t>
  </si>
  <si>
    <t>02.05.2019 06:58:30</t>
  </si>
  <si>
    <t>02.05.2019 06:58:31</t>
  </si>
  <si>
    <t>02.05.2019 06:58:33</t>
  </si>
  <si>
    <t>02.05.2019 06:58:34</t>
  </si>
  <si>
    <t>02.05.2019 06:58:58</t>
  </si>
  <si>
    <t>02.05.2019 06:59:00</t>
  </si>
  <si>
    <t>02.05.2019 06:59:24</t>
  </si>
  <si>
    <t>02.05.2019 06:59:25</t>
  </si>
  <si>
    <t>02.05.2019 07:00:30</t>
  </si>
  <si>
    <t>02.05.2019 07:00:31</t>
  </si>
  <si>
    <t>02.05.2019 07:00:36</t>
  </si>
  <si>
    <t>02.05.2019 07:00:37</t>
  </si>
  <si>
    <t>02.05.2019 07:00:39</t>
  </si>
  <si>
    <t>02.05.2019 07:00:40</t>
  </si>
  <si>
    <t>02.05.2019 07:00:42</t>
  </si>
  <si>
    <t>02.05.2019 07:00:48</t>
  </si>
  <si>
    <t>02.05.2019 07:00:49</t>
  </si>
  <si>
    <t>02.05.2019 07:00:51</t>
  </si>
  <si>
    <t>02.05.2019 07:00:52</t>
  </si>
  <si>
    <t>02.05.2019 07:00:54</t>
  </si>
  <si>
    <t>02.05.2019 07:00:55</t>
  </si>
  <si>
    <t>02.05.2019 07:01:04</t>
  </si>
  <si>
    <t>02.05.2019 07:01:06</t>
  </si>
  <si>
    <t>02.05.2019 07:01:07</t>
  </si>
  <si>
    <t>02.05.2019 07:01:09</t>
  </si>
  <si>
    <t>02.05.2019 07:01:28</t>
  </si>
  <si>
    <t>02.05.2019 07:01:30</t>
  </si>
  <si>
    <t>02.05.2019 07:01:31</t>
  </si>
  <si>
    <t>02.05.2019 07:01:33</t>
  </si>
  <si>
    <t>02.05.2019 07:01:34</t>
  </si>
  <si>
    <t>02.05.2019 07:01:36</t>
  </si>
  <si>
    <t>02.05.2019 07:02:30</t>
  </si>
  <si>
    <t>02.05.2019 07:02:31</t>
  </si>
  <si>
    <t>02.05.2019 07:02:33</t>
  </si>
  <si>
    <t>02.05.2019 07:02:34</t>
  </si>
  <si>
    <t>02.05.2019 07:02:46</t>
  </si>
  <si>
    <t>02.05.2019 07:02:48</t>
  </si>
  <si>
    <t>02.05.2019 07:02:49</t>
  </si>
  <si>
    <t>02.05.2019 07:02:51</t>
  </si>
  <si>
    <t>02.05.2019 07:03:03</t>
  </si>
  <si>
    <t>02.05.2019 07:03:19</t>
  </si>
  <si>
    <t>02.05.2019 07:03:21</t>
  </si>
  <si>
    <t>02.05.2019 07:03:22</t>
  </si>
  <si>
    <t>02.05.2019 07:03:24</t>
  </si>
  <si>
    <t>02.05.2019 07:03:52</t>
  </si>
  <si>
    <t>02.05.2019 07:03:54</t>
  </si>
  <si>
    <t>02.05.2019 07:03:55</t>
  </si>
  <si>
    <t>02.05.2019 07:04:19</t>
  </si>
  <si>
    <t>02.05.2019 07:04:21</t>
  </si>
  <si>
    <t>02.05.2019 07:04:22</t>
  </si>
  <si>
    <t>02.05.2019 07:04:24</t>
  </si>
  <si>
    <t>02.05.2019 07:04:25</t>
  </si>
  <si>
    <t>02.05.2019 07:04:58</t>
  </si>
  <si>
    <t>02.05.2019 07:05:00</t>
  </si>
  <si>
    <t>02.05.2019 07:05:01</t>
  </si>
  <si>
    <t>02.05.2019 07:05:27</t>
  </si>
  <si>
    <t>02.05.2019 07:05:28</t>
  </si>
  <si>
    <t>02.05.2019 07:05:29</t>
  </si>
  <si>
    <t>02.05.2019 07:05:31</t>
  </si>
  <si>
    <t>02.05.2019 07:05:32</t>
  </si>
  <si>
    <t>02.05.2019 07:05:34</t>
  </si>
  <si>
    <t>02.05.2019 07:05:35</t>
  </si>
  <si>
    <t>02.05.2019 07:06:10</t>
  </si>
  <si>
    <t>02.05.2019 07:06:11</t>
  </si>
  <si>
    <t>02.05.2019 07:06:13</t>
  </si>
  <si>
    <t>02.05.2019 07:06:14</t>
  </si>
  <si>
    <t>02.05.2019 07:06:53</t>
  </si>
  <si>
    <t>02.05.2019 07:06:55</t>
  </si>
  <si>
    <t>02.05.2019 07:07:01</t>
  </si>
  <si>
    <t>02.05.2019 07:07:28</t>
  </si>
  <si>
    <t>02.05.2019 07:07:29</t>
  </si>
  <si>
    <t>02.05.2019 07:07:31</t>
  </si>
  <si>
    <t>02.05.2019 07:07:32</t>
  </si>
  <si>
    <t>02.05.2019 07:07:34</t>
  </si>
  <si>
    <t>02.05.2019 07:07:35</t>
  </si>
  <si>
    <t>02.05.2019 07:07:37</t>
  </si>
  <si>
    <t>02.05.2019 07:08:14</t>
  </si>
  <si>
    <t>02.05.2019 07:08:16</t>
  </si>
  <si>
    <t>02.05.2019 07:08:17</t>
  </si>
  <si>
    <t>02.05.2019 07:08:19</t>
  </si>
  <si>
    <t>02.05.2019 07:08:20</t>
  </si>
  <si>
    <t>02.05.2019 07:08:22</t>
  </si>
  <si>
    <t>02.05.2019 07:08:23</t>
  </si>
  <si>
    <t>02.05.2019 07:09:35</t>
  </si>
  <si>
    <t>02.05.2019 07:09:37</t>
  </si>
  <si>
    <t>02.05.2019 07:09:38</t>
  </si>
  <si>
    <t>02.05.2019 07:09:46</t>
  </si>
  <si>
    <t>02.05.2019 07:09:47</t>
  </si>
  <si>
    <t>02.05.2019 07:10:05</t>
  </si>
  <si>
    <t>02.05.2019 07:10:07</t>
  </si>
  <si>
    <t>02.05.2019 07:10:08</t>
  </si>
  <si>
    <t>02.05.2019 07:10:10</t>
  </si>
  <si>
    <t>02.05.2019 07:10:11</t>
  </si>
  <si>
    <t>02.05.2019 07:10:13</t>
  </si>
  <si>
    <t>02.05.2019 07:10:14</t>
  </si>
  <si>
    <t>02.05.2019 07:10:16</t>
  </si>
  <si>
    <t>02.05.2019 07:10:17</t>
  </si>
  <si>
    <t>02.05.2019 07:10:19</t>
  </si>
  <si>
    <t>02.05.2019 07:10:20</t>
  </si>
  <si>
    <t>02.05.2019 07:10:22</t>
  </si>
  <si>
    <t>02.05.2019 07:10:52</t>
  </si>
  <si>
    <t>02.05.2019 07:10:53</t>
  </si>
  <si>
    <t>02.05.2019 07:11:04</t>
  </si>
  <si>
    <t>02.05.2019 07:11:05</t>
  </si>
  <si>
    <t>02.05.2019 07:11:10</t>
  </si>
  <si>
    <t>02.05.2019 07:11:11</t>
  </si>
  <si>
    <t>02.05.2019 07:11:13</t>
  </si>
  <si>
    <t>02.05.2019 07:11:17</t>
  </si>
  <si>
    <t>02.05.2019 07:11:19</t>
  </si>
  <si>
    <t>02.05.2019 07:11:20</t>
  </si>
  <si>
    <t>02.05.2019 07:11:22</t>
  </si>
  <si>
    <t>02.05.2019 07:12:37</t>
  </si>
  <si>
    <t>02.05.2019 07:12:38</t>
  </si>
  <si>
    <t>02.05.2019 07:12:40</t>
  </si>
  <si>
    <t>02.05.2019 07:12:41</t>
  </si>
  <si>
    <t>02.05.2019 07:12:43</t>
  </si>
  <si>
    <t>02.05.2019 07:12:44</t>
  </si>
  <si>
    <t>02.05.2019 07:12:46</t>
  </si>
  <si>
    <t>02.05.2019 07:12:47</t>
  </si>
  <si>
    <t>02.05.2019 07:12:50</t>
  </si>
  <si>
    <t>02.05.2019 07:12:52</t>
  </si>
  <si>
    <t>02.05.2019 07:12:53</t>
  </si>
  <si>
    <t>02.05.2019 07:13:08</t>
  </si>
  <si>
    <t>02.05.2019 07:13:11</t>
  </si>
  <si>
    <t>02.05.2019 07:13:13</t>
  </si>
  <si>
    <t>02.05.2019 07:13:14</t>
  </si>
  <si>
    <t>02.05.2019 07:13:16</t>
  </si>
  <si>
    <t>02.05.2019 07:13:17</t>
  </si>
  <si>
    <t>02.05.2019 07:13:31</t>
  </si>
  <si>
    <t>02.05.2019 07:13:32</t>
  </si>
  <si>
    <t>02.05.2019 07:13:34</t>
  </si>
  <si>
    <t>02.05.2019 07:13:35</t>
  </si>
  <si>
    <t>02.05.2019 07:13:37</t>
  </si>
  <si>
    <t>02.05.2019 07:13:44</t>
  </si>
  <si>
    <t>02.05.2019 07:13:46</t>
  </si>
  <si>
    <t>02.05.2019 07:13:49</t>
  </si>
  <si>
    <t>02.05.2019 07:13:50</t>
  </si>
  <si>
    <t>02.05.2019 07:13:52</t>
  </si>
  <si>
    <t>02.05.2019 07:13:53</t>
  </si>
  <si>
    <t>02.05.2019 07:13:55</t>
  </si>
  <si>
    <t>02.05.2019 07:13:56</t>
  </si>
  <si>
    <t>02.05.2019 07:14:25</t>
  </si>
  <si>
    <t>02.05.2019 07:14:26</t>
  </si>
  <si>
    <t>02.05.2019 07:14:28</t>
  </si>
  <si>
    <t>02.05.2019 07:14:37</t>
  </si>
  <si>
    <t>02.05.2019 07:14:38</t>
  </si>
  <si>
    <t>02.05.2019 07:14:40</t>
  </si>
  <si>
    <t>02.05.2019 07:14:41</t>
  </si>
  <si>
    <t>02.05.2019 07:14:43</t>
  </si>
  <si>
    <t>02.05.2019 07:15:02</t>
  </si>
  <si>
    <t>02.05.2019 07:15:04</t>
  </si>
  <si>
    <t>02.05.2019 07:15:05</t>
  </si>
  <si>
    <t>02.05.2019 07:15:07</t>
  </si>
  <si>
    <t>02.05.2019 07:15:16</t>
  </si>
  <si>
    <t>02.05.2019 07:15:17</t>
  </si>
  <si>
    <t>02.05.2019 07:15:19</t>
  </si>
  <si>
    <t>02.05.2019 07:15:20</t>
  </si>
  <si>
    <t>02.05.2019 07:15:22</t>
  </si>
  <si>
    <t>02.05.2019 07:15:23</t>
  </si>
  <si>
    <t>02.05.2019 07:15:44</t>
  </si>
  <si>
    <t>02.05.2019 07:15:46</t>
  </si>
  <si>
    <t>02.05.2019 07:15:47</t>
  </si>
  <si>
    <t>02.05.2019 07:15:55</t>
  </si>
  <si>
    <t>02.05.2019 07:15:56</t>
  </si>
  <si>
    <t>02.05.2019 07:15:58</t>
  </si>
  <si>
    <t>02.05.2019 07:15:59</t>
  </si>
  <si>
    <t>02.05.2019 07:16:13</t>
  </si>
  <si>
    <t>02.05.2019 07:16:14</t>
  </si>
  <si>
    <t>02.05.2019 07:16:16</t>
  </si>
  <si>
    <t>02.05.2019 07:16:17</t>
  </si>
  <si>
    <t>02.05.2019 07:16:19</t>
  </si>
  <si>
    <t>02.05.2019 07:16:20</t>
  </si>
  <si>
    <t>02.05.2019 07:16:22</t>
  </si>
  <si>
    <t>02.05.2019 07:16:25</t>
  </si>
  <si>
    <t>02.05.2019 07:16:26</t>
  </si>
  <si>
    <t>02.05.2019 07:16:28</t>
  </si>
  <si>
    <t>02.05.2019 07:16:29</t>
  </si>
  <si>
    <t>02.05.2019 07:16:31</t>
  </si>
  <si>
    <t>02.05.2019 07:17:04</t>
  </si>
  <si>
    <t>02.05.2019 07:17:05</t>
  </si>
  <si>
    <t>02.05.2019 07:17:07</t>
  </si>
  <si>
    <t>02.05.2019 07:17:08</t>
  </si>
  <si>
    <t>02.05.2019 07:17:10</t>
  </si>
  <si>
    <t>02.05.2019 07:17:11</t>
  </si>
  <si>
    <t>02.05.2019 07:17:13</t>
  </si>
  <si>
    <t>02.05.2019 07:17:14</t>
  </si>
  <si>
    <t>02.05.2019 07:17:34</t>
  </si>
  <si>
    <t>02.05.2019 07:17:37</t>
  </si>
  <si>
    <t>02.05.2019 07:17:38</t>
  </si>
  <si>
    <t>02.05.2019 07:17:40</t>
  </si>
  <si>
    <t>02.05.2019 07:18:20</t>
  </si>
  <si>
    <t>02.05.2019 07:18:22</t>
  </si>
  <si>
    <t>02.05.2019 07:18:26</t>
  </si>
  <si>
    <t>02.05.2019 07:18:35</t>
  </si>
  <si>
    <t>02.05.2019 07:18:37</t>
  </si>
  <si>
    <t>02.05.2019 07:18:50</t>
  </si>
  <si>
    <t>02.05.2019 07:18:53</t>
  </si>
  <si>
    <t>02.05.2019 07:19:17</t>
  </si>
  <si>
    <t>02.05.2019 07:19:19</t>
  </si>
  <si>
    <t>02.05.2019 07:19:20</t>
  </si>
  <si>
    <t>02.05.2019 07:19:22</t>
  </si>
  <si>
    <t>02.05.2019 07:19:23</t>
  </si>
  <si>
    <t>02.05.2019 07:19:49</t>
  </si>
  <si>
    <t>02.05.2019 07:19:50</t>
  </si>
  <si>
    <t>02.05.2019 07:19:52</t>
  </si>
  <si>
    <t>02.05.2019 07:19:53</t>
  </si>
  <si>
    <t>02.05.2019 07:22:07</t>
  </si>
  <si>
    <t>02.05.2019 07:22:10</t>
  </si>
  <si>
    <t>02.05.2019 07:22:11</t>
  </si>
  <si>
    <t>02.05.2019 07:22:13</t>
  </si>
  <si>
    <t>02.05.2019 07:22:14</t>
  </si>
  <si>
    <t>02.05.2019 07:22:16</t>
  </si>
  <si>
    <t>02.05.2019 07:22:17</t>
  </si>
  <si>
    <t>02.05.2019 07:22:19</t>
  </si>
  <si>
    <t>02.05.2019 07:22:26</t>
  </si>
  <si>
    <t>02.05.2019 07:22:28</t>
  </si>
  <si>
    <t>02.05.2019 07:22:29</t>
  </si>
  <si>
    <t>02.05.2019 07:22:31</t>
  </si>
  <si>
    <t>02.05.2019 07:22:34</t>
  </si>
  <si>
    <t>02.05.2019 07:22:35</t>
  </si>
  <si>
    <t>02.05.2019 07:22:37</t>
  </si>
  <si>
    <t>02.05.2019 07:22:38</t>
  </si>
  <si>
    <t>02.05.2019 07:22:41</t>
  </si>
  <si>
    <t>02.05.2019 07:22:43</t>
  </si>
  <si>
    <t>02.05.2019 07:22:44</t>
  </si>
  <si>
    <t>02.05.2019 07:23:11</t>
  </si>
  <si>
    <t>02.05.2019 07:24:35</t>
  </si>
  <si>
    <t>02.05.2019 07:24:36</t>
  </si>
  <si>
    <t>02.05.2019 07:24:38</t>
  </si>
  <si>
    <t>02.05.2019 07:24:39</t>
  </si>
  <si>
    <t>02.05.2019 07:24:44</t>
  </si>
  <si>
    <t>02.05.2019 07:24:48</t>
  </si>
  <si>
    <t>02.05.2019 07:24:51</t>
  </si>
  <si>
    <t>02.05.2019 07:24:53</t>
  </si>
  <si>
    <t>02.05.2019 07:24:54</t>
  </si>
  <si>
    <t>02.05.2019 07:25:00</t>
  </si>
  <si>
    <t>02.05.2019 07:25:51</t>
  </si>
  <si>
    <t>02.05.2019 07:25:53</t>
  </si>
  <si>
    <t>02.05.2019 07:25:54</t>
  </si>
  <si>
    <t>02.05.2019 07:25:56</t>
  </si>
  <si>
    <t>02.05.2019 07:25:57</t>
  </si>
  <si>
    <t>02.05.2019 07:25:59</t>
  </si>
  <si>
    <t>02.05.2019 07:26:00</t>
  </si>
  <si>
    <t>02.05.2019 07:26:02</t>
  </si>
  <si>
    <t>02.05.2019 07:26:20</t>
  </si>
  <si>
    <t>02.05.2019 07:26:21</t>
  </si>
  <si>
    <t>02.05.2019 07:26:23</t>
  </si>
  <si>
    <t>02.05.2019 07:26:56</t>
  </si>
  <si>
    <t>02.05.2019 07:26:59</t>
  </si>
  <si>
    <t>02.05.2019 07:27:20</t>
  </si>
  <si>
    <t>02.05.2019 07:27:21</t>
  </si>
  <si>
    <t>02.05.2019 07:27:23</t>
  </si>
  <si>
    <t>02.05.2019 07:27:24</t>
  </si>
  <si>
    <t>02.05.2019 07:27:26</t>
  </si>
  <si>
    <t>02.05.2019 07:27:27</t>
  </si>
  <si>
    <t>02.05.2019 07:27:44</t>
  </si>
  <si>
    <t>02.05.2019 07:28:38</t>
  </si>
  <si>
    <t>02.05.2019 07:28:47</t>
  </si>
  <si>
    <t>02.05.2019 07:29:20</t>
  </si>
  <si>
    <t>02.05.2019 07:29:21</t>
  </si>
  <si>
    <t>02.05.2019 07:29:23</t>
  </si>
  <si>
    <t>02.05.2019 07:29:24</t>
  </si>
  <si>
    <t>02.05.2019 07:29:26</t>
  </si>
  <si>
    <t>02.05.2019 07:29:33</t>
  </si>
  <si>
    <t>02.05.2019 07:29:50</t>
  </si>
  <si>
    <t>02.05.2019 07:29:51</t>
  </si>
  <si>
    <t>02.05.2019 07:29:53</t>
  </si>
  <si>
    <t>02.05.2019 07:29:54</t>
  </si>
  <si>
    <t>02.05.2019 07:29:57</t>
  </si>
  <si>
    <t>02.05.2019 07:29:59</t>
  </si>
  <si>
    <t>02.05.2019 07:30:08</t>
  </si>
  <si>
    <t>02.05.2019 07:30:09</t>
  </si>
  <si>
    <t>02.05.2019 07:30:11</t>
  </si>
  <si>
    <t>02.05.2019 07:30:12</t>
  </si>
  <si>
    <t>02.05.2019 07:30:14</t>
  </si>
  <si>
    <t>02.05.2019 07:30:41</t>
  </si>
  <si>
    <t>02.05.2019 07:30:42</t>
  </si>
  <si>
    <t>02.05.2019 07:30:44</t>
  </si>
  <si>
    <t>02.05.2019 07:30:45</t>
  </si>
  <si>
    <t>02.05.2019 07:30:47</t>
  </si>
  <si>
    <t>02.05.2019 07:30:48</t>
  </si>
  <si>
    <t>02.05.2019 07:30:50</t>
  </si>
  <si>
    <t>02.05.2019 07:30:51</t>
  </si>
  <si>
    <t>02.05.2019 07:31:05</t>
  </si>
  <si>
    <t>02.05.2019 07:31:06</t>
  </si>
  <si>
    <t>02.05.2019 07:31:08</t>
  </si>
  <si>
    <t>02.05.2019 07:31:09</t>
  </si>
  <si>
    <t>02.05.2019 07:31:11</t>
  </si>
  <si>
    <t>02.05.2019 07:31:12</t>
  </si>
  <si>
    <t>02.05.2019 07:31:14</t>
  </si>
  <si>
    <t>02.05.2019 07:31:15</t>
  </si>
  <si>
    <t>02.05.2019 07:31:17</t>
  </si>
  <si>
    <t>02.05.2019 07:31:18</t>
  </si>
  <si>
    <t>02.05.2019 07:31:36</t>
  </si>
  <si>
    <t>02.05.2019 07:31:39</t>
  </si>
  <si>
    <t>02.05.2019 07:31:42</t>
  </si>
  <si>
    <t>02.05.2019 07:31:44</t>
  </si>
  <si>
    <t>02.05.2019 07:31:45</t>
  </si>
  <si>
    <t>02.05.2019 07:32:08</t>
  </si>
  <si>
    <t>02.05.2019 07:32:09</t>
  </si>
  <si>
    <t>02.05.2019 07:32:11</t>
  </si>
  <si>
    <t>02.05.2019 07:32:12</t>
  </si>
  <si>
    <t>02.05.2019 07:32:14</t>
  </si>
  <si>
    <t>02.05.2019 07:32:21</t>
  </si>
  <si>
    <t>02.05.2019 07:32:23</t>
  </si>
  <si>
    <t>02.05.2019 07:32:24</t>
  </si>
  <si>
    <t>02.05.2019 07:32:26</t>
  </si>
  <si>
    <t>02.05.2019 07:33:06</t>
  </si>
  <si>
    <t>02.05.2019 07:33:08</t>
  </si>
  <si>
    <t>02.05.2019 07:33:09</t>
  </si>
  <si>
    <t>02.05.2019 07:33:11</t>
  </si>
  <si>
    <t>02.05.2019 07:33:12</t>
  </si>
  <si>
    <t>02.05.2019 07:33:14</t>
  </si>
  <si>
    <t>02.05.2019 07:33:15</t>
  </si>
  <si>
    <t>02.05.2019 07:33:17</t>
  </si>
  <si>
    <t>02.05.2019 07:33:18</t>
  </si>
  <si>
    <t>02.05.2019 07:33:47</t>
  </si>
  <si>
    <t>02.05.2019 07:33:48</t>
  </si>
  <si>
    <t>02.05.2019 07:33:50</t>
  </si>
  <si>
    <t>02.05.2019 07:33:51</t>
  </si>
  <si>
    <t>02.05.2019 07:34:15</t>
  </si>
  <si>
    <t>02.05.2019 07:34:17</t>
  </si>
  <si>
    <t>02.05.2019 07:34:18</t>
  </si>
  <si>
    <t>02.05.2019 07:34:21</t>
  </si>
  <si>
    <t>02.05.2019 07:34:23</t>
  </si>
  <si>
    <t>02.05.2019 07:34:24</t>
  </si>
  <si>
    <t>02.05.2019 07:34:29</t>
  </si>
  <si>
    <t>02.05.2019 07:34:30</t>
  </si>
  <si>
    <t>02.05.2019 07:34:32</t>
  </si>
  <si>
    <t>02.05.2019 07:34:33</t>
  </si>
  <si>
    <t>02.05.2019 07:34:35</t>
  </si>
  <si>
    <t>02.05.2019 07:34:36</t>
  </si>
  <si>
    <t>02.05.2019 07:34:39</t>
  </si>
  <si>
    <t>02.05.2019 07:34:44</t>
  </si>
  <si>
    <t>02.05.2019 07:34:45</t>
  </si>
  <si>
    <t>02.05.2019 07:34:47</t>
  </si>
  <si>
    <t>02.05.2019 07:34:48</t>
  </si>
  <si>
    <t>02.05.2019 07:34:50</t>
  </si>
  <si>
    <t>02.05.2019 07:35:11</t>
  </si>
  <si>
    <t>02.05.2019 07:35:12</t>
  </si>
  <si>
    <t>02.05.2019 07:35:14</t>
  </si>
  <si>
    <t>02.05.2019 07:35:15</t>
  </si>
  <si>
    <t>02.05.2019 07:35:17</t>
  </si>
  <si>
    <t>02.05.2019 07:35:21</t>
  </si>
  <si>
    <t>02.05.2019 07:35:23</t>
  </si>
  <si>
    <t>02.05.2019 07:35:35</t>
  </si>
  <si>
    <t>02.05.2019 07:35:36</t>
  </si>
  <si>
    <t>02.05.2019 07:35:38</t>
  </si>
  <si>
    <t>02.05.2019 07:35:39</t>
  </si>
  <si>
    <t>02.05.2019 07:35:41</t>
  </si>
  <si>
    <t>02.05.2019 07:35:42</t>
  </si>
  <si>
    <t>02.05.2019 07:36:27</t>
  </si>
  <si>
    <t>02.05.2019 07:36:29</t>
  </si>
  <si>
    <t>02.05.2019 07:36:30</t>
  </si>
  <si>
    <t>02.05.2019 07:36:32</t>
  </si>
  <si>
    <t>02.05.2019 07:36:33</t>
  </si>
  <si>
    <t>02.05.2019 07:36:35</t>
  </si>
  <si>
    <t>02.05.2019 07:36:44</t>
  </si>
  <si>
    <t>02.05.2019 07:36:45</t>
  </si>
  <si>
    <t>02.05.2019 07:36:47</t>
  </si>
  <si>
    <t>02.05.2019 07:36:48</t>
  </si>
  <si>
    <t>02.05.2019 07:36:51</t>
  </si>
  <si>
    <t>02.05.2019 07:36:53</t>
  </si>
  <si>
    <t>02.05.2019 07:36:54</t>
  </si>
  <si>
    <t>02.05.2019 07:37:21</t>
  </si>
  <si>
    <t>02.05.2019 07:37:23</t>
  </si>
  <si>
    <t>02.05.2019 07:37:50</t>
  </si>
  <si>
    <t>02.05.2019 07:37:51</t>
  </si>
  <si>
    <t>02.05.2019 07:37:53</t>
  </si>
  <si>
    <t>02.05.2019 07:37:54</t>
  </si>
  <si>
    <t>02.05.2019 07:37:59</t>
  </si>
  <si>
    <t>02.05.2019 07:38:00</t>
  </si>
  <si>
    <t>02.05.2019 07:38:02</t>
  </si>
  <si>
    <t>02.05.2019 07:38:03</t>
  </si>
  <si>
    <t>02.05.2019 07:38:29</t>
  </si>
  <si>
    <t>02.05.2019 07:38:30</t>
  </si>
  <si>
    <t>02.05.2019 07:38:32</t>
  </si>
  <si>
    <t>02.05.2019 07:38:33</t>
  </si>
  <si>
    <t>02.05.2019 07:38:48</t>
  </si>
  <si>
    <t>02.05.2019 07:38:50</t>
  </si>
  <si>
    <t>02.05.2019 07:38:51</t>
  </si>
  <si>
    <t>02.05.2019 07:38:53</t>
  </si>
  <si>
    <t>02.05.2019 07:38:54</t>
  </si>
  <si>
    <t>02.05.2019 07:39:08</t>
  </si>
  <si>
    <t>02.05.2019 07:39:09</t>
  </si>
  <si>
    <t>02.05.2019 07:39:11</t>
  </si>
  <si>
    <t>02.05.2019 07:39:14</t>
  </si>
  <si>
    <t>02.05.2019 07:39:38</t>
  </si>
  <si>
    <t>02.05.2019 07:39:41</t>
  </si>
  <si>
    <t>02.05.2019 07:39:42</t>
  </si>
  <si>
    <t>02.05.2019 07:39:44</t>
  </si>
  <si>
    <t>02.05.2019 07:39:45</t>
  </si>
  <si>
    <t>02.05.2019 07:40:54</t>
  </si>
  <si>
    <t>02.05.2019 07:40:56</t>
  </si>
  <si>
    <t>02.05.2019 07:40:57</t>
  </si>
  <si>
    <t>02.05.2019 07:40:59</t>
  </si>
  <si>
    <t>02.05.2019 07:41:27</t>
  </si>
  <si>
    <t>02.05.2019 07:41:29</t>
  </si>
  <si>
    <t>02.05.2019 07:41:30</t>
  </si>
  <si>
    <t>02.05.2019 07:41:32</t>
  </si>
  <si>
    <t>02.05.2019 07:42:06</t>
  </si>
  <si>
    <t>02.05.2019 07:42:08</t>
  </si>
  <si>
    <t>02.05.2019 07:42:09</t>
  </si>
  <si>
    <t>02.05.2019 07:42:11</t>
  </si>
  <si>
    <t>02.05.2019 07:42:12</t>
  </si>
  <si>
    <t>02.05.2019 07:42:14</t>
  </si>
  <si>
    <t>02.05.2019 07:42:15</t>
  </si>
  <si>
    <t>02.05.2019 07:42:20</t>
  </si>
  <si>
    <t>02.05.2019 07:42:21</t>
  </si>
  <si>
    <t>02.05.2019 07:42:23</t>
  </si>
  <si>
    <t>02.05.2019 07:42:24</t>
  </si>
  <si>
    <t>02.05.2019 07:42:26</t>
  </si>
  <si>
    <t>02.05.2019 07:42:27</t>
  </si>
  <si>
    <t>02.05.2019 07:42:29</t>
  </si>
  <si>
    <t>02.05.2019 07:42:30</t>
  </si>
  <si>
    <t>02.05.2019 07:43:30</t>
  </si>
  <si>
    <t>02.05.2019 07:43:32</t>
  </si>
  <si>
    <t>02.05.2019 07:43:36</t>
  </si>
  <si>
    <t>02.05.2019 07:43:38</t>
  </si>
  <si>
    <t>02.05.2019 07:43:39</t>
  </si>
  <si>
    <t>02.05.2019 07:43:41</t>
  </si>
  <si>
    <t>02.05.2019 07:45:33</t>
  </si>
  <si>
    <t>02.05.2019 07:46:06</t>
  </si>
  <si>
    <t>02.05.2019 07:46:08</t>
  </si>
  <si>
    <t>02.05.2019 07:46:09</t>
  </si>
  <si>
    <t>02.05.2019 07:46:11</t>
  </si>
  <si>
    <t>02.05.2019 07:46:12</t>
  </si>
  <si>
    <t>02.05.2019 07:46:33</t>
  </si>
  <si>
    <t>02.05.2019 07:46:35</t>
  </si>
  <si>
    <t>02.05.2019 07:46:36</t>
  </si>
  <si>
    <t>02.05.2019 07:46:38</t>
  </si>
  <si>
    <t>02.05.2019 07:46:39</t>
  </si>
  <si>
    <t>02.05.2019 07:46:41</t>
  </si>
  <si>
    <t>02.05.2019 07:46:42</t>
  </si>
  <si>
    <t>02.05.2019 07:46:54</t>
  </si>
  <si>
    <t>02.05.2019 07:46:56</t>
  </si>
  <si>
    <t>02.05.2019 07:47:51</t>
  </si>
  <si>
    <t>02.05.2019 07:48:14</t>
  </si>
  <si>
    <t>02.05.2019 07:48:15</t>
  </si>
  <si>
    <t>02.05.2019 07:48:17</t>
  </si>
  <si>
    <t>02.05.2019 07:48:18</t>
  </si>
  <si>
    <t>02.05.2019 07:48:27</t>
  </si>
  <si>
    <t>02.05.2019 07:48:29</t>
  </si>
  <si>
    <t>02.05.2019 07:48:30</t>
  </si>
  <si>
    <t>02.05.2019 07:49:08</t>
  </si>
  <si>
    <t>02.05.2019 07:49:09</t>
  </si>
  <si>
    <t>02.05.2019 07:49:11</t>
  </si>
  <si>
    <t>02.05.2019 07:49:12</t>
  </si>
  <si>
    <t>02.05.2019 07:49:14</t>
  </si>
  <si>
    <t>02.05.2019 07:49:30</t>
  </si>
  <si>
    <t>02.05.2019 07:49:32</t>
  </si>
  <si>
    <t>02.05.2019 07:49:33</t>
  </si>
  <si>
    <t>02.05.2019 07:49:36</t>
  </si>
  <si>
    <t>02.05.2019 07:49:42</t>
  </si>
  <si>
    <t>02.05.2019 07:49:44</t>
  </si>
  <si>
    <t>02.05.2019 07:50:03</t>
  </si>
  <si>
    <t>02.05.2019 07:50:05</t>
  </si>
  <si>
    <t>02.05.2019 07:50:06</t>
  </si>
  <si>
    <t>02.05.2019 07:50:08</t>
  </si>
  <si>
    <t>02.05.2019 07:50:09</t>
  </si>
  <si>
    <t>02.05.2019 07:50:11</t>
  </si>
  <si>
    <t>02.05.2019 07:50:14</t>
  </si>
  <si>
    <t>02.05.2019 07:50:17</t>
  </si>
  <si>
    <t>02.05.2019 07:50:18</t>
  </si>
  <si>
    <t>02.05.2019 07:50:20</t>
  </si>
  <si>
    <t>02.05.2019 07:50:56</t>
  </si>
  <si>
    <t>02.05.2019 07:50:57</t>
  </si>
  <si>
    <t>02.05.2019 07:50:59</t>
  </si>
  <si>
    <t>02.05.2019 07:51:00</t>
  </si>
  <si>
    <t>02.05.2019 07:51:02</t>
  </si>
  <si>
    <t>02.05.2019 07:51:03</t>
  </si>
  <si>
    <t>02.05.2019 07:51:05</t>
  </si>
  <si>
    <t>02.05.2019 07:51:08</t>
  </si>
  <si>
    <t>02.05.2019 07:51:35</t>
  </si>
  <si>
    <t>02.05.2019 07:51:36</t>
  </si>
  <si>
    <t>02.05.2019 07:51:38</t>
  </si>
  <si>
    <t>02.05.2019 07:51:39</t>
  </si>
  <si>
    <t>02.05.2019 07:52:02</t>
  </si>
  <si>
    <t>02.05.2019 07:52:03</t>
  </si>
  <si>
    <t>02.05.2019 07:52:05</t>
  </si>
  <si>
    <t>02.05.2019 07:52:06</t>
  </si>
  <si>
    <t>02.05.2019 07:52:08</t>
  </si>
  <si>
    <t>02.05.2019 07:52:51</t>
  </si>
  <si>
    <t>02.05.2019 07:52:53</t>
  </si>
  <si>
    <t>02.05.2019 07:53:00</t>
  </si>
  <si>
    <t>02.05.2019 07:53:02</t>
  </si>
  <si>
    <t>02.05.2019 07:53:03</t>
  </si>
  <si>
    <t>02.05.2019 07:53:05</t>
  </si>
  <si>
    <t>02.05.2019 07:53:17</t>
  </si>
  <si>
    <t>02.05.2019 07:53:18</t>
  </si>
  <si>
    <t>02.05.2019 07:53:20</t>
  </si>
  <si>
    <t>02.05.2019 07:53:23</t>
  </si>
  <si>
    <t>02.05.2019 07:53:32</t>
  </si>
  <si>
    <t>02.05.2019 07:53:33</t>
  </si>
  <si>
    <t>02.05.2019 07:54:23</t>
  </si>
  <si>
    <t>02.05.2019 07:54:24</t>
  </si>
  <si>
    <t>02.05.2019 07:54:29</t>
  </si>
  <si>
    <t>02.05.2019 07:54:41</t>
  </si>
  <si>
    <t>02.05.2019 07:54:42</t>
  </si>
  <si>
    <t>02.05.2019 07:54:44</t>
  </si>
  <si>
    <t>02.05.2019 07:54:45</t>
  </si>
  <si>
    <t>02.05.2019 07:55:05</t>
  </si>
  <si>
    <t>02.05.2019 07:55:06</t>
  </si>
  <si>
    <t>02.05.2019 07:55:08</t>
  </si>
  <si>
    <t>02.05.2019 07:55:23</t>
  </si>
  <si>
    <t>02.05.2019 07:55:24</t>
  </si>
  <si>
    <t>02.05.2019 07:55:26</t>
  </si>
  <si>
    <t>02.05.2019 07:55:27</t>
  </si>
  <si>
    <t>02.05.2019 07:55:29</t>
  </si>
  <si>
    <t>02.05.2019 07:55:33</t>
  </si>
  <si>
    <t>02.05.2019 07:55:35</t>
  </si>
  <si>
    <t>02.05.2019 07:55:36</t>
  </si>
  <si>
    <t>02.05.2019 07:56:45</t>
  </si>
  <si>
    <t>02.05.2019 07:56:49</t>
  </si>
  <si>
    <t>02.05.2019 07:56:51</t>
  </si>
  <si>
    <t>02.05.2019 07:56:54</t>
  </si>
  <si>
    <t>02.05.2019 07:56:55</t>
  </si>
  <si>
    <t>02.05.2019 07:57:33</t>
  </si>
  <si>
    <t>02.05.2019 07:57:34</t>
  </si>
  <si>
    <t>02.05.2019 07:57:43</t>
  </si>
  <si>
    <t>02.05.2019 07:57:45</t>
  </si>
  <si>
    <t>02.05.2019 07:57:46</t>
  </si>
  <si>
    <t>02.05.2019 07:57:48</t>
  </si>
  <si>
    <t>02.05.2019 07:57:57</t>
  </si>
  <si>
    <t>02.05.2019 07:57:58</t>
  </si>
  <si>
    <t>02.05.2019 07:58:48</t>
  </si>
  <si>
    <t>02.05.2019 07:58:49</t>
  </si>
  <si>
    <t>02.05.2019 07:58:51</t>
  </si>
  <si>
    <t>02.05.2019 07:58:52</t>
  </si>
  <si>
    <t>02.05.2019 07:59:00</t>
  </si>
  <si>
    <t>02.05.2019 07:59:01</t>
  </si>
  <si>
    <t>02.05.2019 07:59:28</t>
  </si>
  <si>
    <t>02.05.2019 07:59:31</t>
  </si>
  <si>
    <t>02.05.2019 07:59:33</t>
  </si>
  <si>
    <t>02.05.2019 07:59:34</t>
  </si>
  <si>
    <t>02.05.2019 07:59:36</t>
  </si>
  <si>
    <t>02.05.2019 08:00:06</t>
  </si>
  <si>
    <t>02.05.2019 08:00:07</t>
  </si>
  <si>
    <t>02.05.2019 08:00:09</t>
  </si>
  <si>
    <t>02.05.2019 08:00:10</t>
  </si>
  <si>
    <t>02.05.2019 08:00:12</t>
  </si>
  <si>
    <t>02.05.2019 08:01:18</t>
  </si>
  <si>
    <t>02.05.2019 08:01:19</t>
  </si>
  <si>
    <t>02.05.2019 08:01:21</t>
  </si>
  <si>
    <t>02.05.2019 08:01:22</t>
  </si>
  <si>
    <t>02.05.2019 08:01:46</t>
  </si>
  <si>
    <t>02.05.2019 08:01:48</t>
  </si>
  <si>
    <t>02.05.2019 08:01:49</t>
  </si>
  <si>
    <t>02.05.2019 08:01:51</t>
  </si>
  <si>
    <t>02.05.2019 08:01:55</t>
  </si>
  <si>
    <t>02.05.2019 08:01:57</t>
  </si>
  <si>
    <t>02.05.2019 08:01:58</t>
  </si>
  <si>
    <t>02.05.2019 08:02:07</t>
  </si>
  <si>
    <t>02.05.2019 08:02:09</t>
  </si>
  <si>
    <t>02.05.2019 08:02:10</t>
  </si>
  <si>
    <t>02.05.2019 08:02:12</t>
  </si>
  <si>
    <t>02.05.2019 08:02:18</t>
  </si>
  <si>
    <t>02.05.2019 08:02:19</t>
  </si>
  <si>
    <t>02.05.2019 08:02:21</t>
  </si>
  <si>
    <t>02.05.2019 08:02:49</t>
  </si>
  <si>
    <t>02.05.2019 08:02:51</t>
  </si>
  <si>
    <t>02.05.2019 08:02:52</t>
  </si>
  <si>
    <t>02.05.2019 08:02:58</t>
  </si>
  <si>
    <t>02.05.2019 08:03:00</t>
  </si>
  <si>
    <t>02.05.2019 08:03:01</t>
  </si>
  <si>
    <t>02.05.2019 08:03:03</t>
  </si>
  <si>
    <t>02.05.2019 08:04:01</t>
  </si>
  <si>
    <t>02.05.2019 08:04:03</t>
  </si>
  <si>
    <t>02.05.2019 08:04:19</t>
  </si>
  <si>
    <t>02.05.2019 08:04:21</t>
  </si>
  <si>
    <t>02.05.2019 08:05:24</t>
  </si>
  <si>
    <t>02.05.2019 08:05:25</t>
  </si>
  <si>
    <t>02.05.2019 08:05:27</t>
  </si>
  <si>
    <t>02.05.2019 08:05:51</t>
  </si>
  <si>
    <t>02.05.2019 08:05:52</t>
  </si>
  <si>
    <t>02.05.2019 08:05:54</t>
  </si>
  <si>
    <t>02.05.2019 08:06:18</t>
  </si>
  <si>
    <t>02.05.2019 08:06:19</t>
  </si>
  <si>
    <t>02.05.2019 08:06:21</t>
  </si>
  <si>
    <t>02.05.2019 08:06:22</t>
  </si>
  <si>
    <t>02.05.2019 08:06:30</t>
  </si>
  <si>
    <t>02.05.2019 08:06:31</t>
  </si>
  <si>
    <t>02.05.2019 08:06:33</t>
  </si>
  <si>
    <t>02.05.2019 08:06:34</t>
  </si>
  <si>
    <t>02.05.2019 08:06:36</t>
  </si>
  <si>
    <t>02.05.2019 08:06:55</t>
  </si>
  <si>
    <t>02.05.2019 08:06:57</t>
  </si>
  <si>
    <t>02.05.2019 08:06:58</t>
  </si>
  <si>
    <t>02.05.2019 08:07:51</t>
  </si>
  <si>
    <t>02.05.2019 08:09:10</t>
  </si>
  <si>
    <t>02.05.2019 08:09:12</t>
  </si>
  <si>
    <t>02.05.2019 08:09:13</t>
  </si>
  <si>
    <t>02.05.2019 08:09:57</t>
  </si>
  <si>
    <t>02.05.2019 08:09:58</t>
  </si>
  <si>
    <t>02.05.2019 08:10:00</t>
  </si>
  <si>
    <t>02.05.2019 08:10:01</t>
  </si>
  <si>
    <t>02.05.2019 08:10:45</t>
  </si>
  <si>
    <t>02.05.2019 08:10:52</t>
  </si>
  <si>
    <t>02.05.2019 08:10:54</t>
  </si>
  <si>
    <t>02.05.2019 08:10:55</t>
  </si>
  <si>
    <t>02.05.2019 08:10:57</t>
  </si>
  <si>
    <t>02.05.2019 08:10:58</t>
  </si>
  <si>
    <t>02.05.2019 08:11:46</t>
  </si>
  <si>
    <t>02.05.2019 08:11:48</t>
  </si>
  <si>
    <t>02.05.2019 08:11:49</t>
  </si>
  <si>
    <t>02.05.2019 08:11:51</t>
  </si>
  <si>
    <t>02.05.2019 08:11:54</t>
  </si>
  <si>
    <t>02.05.2019 08:11:55</t>
  </si>
  <si>
    <t>02.05.2019 08:11:57</t>
  </si>
  <si>
    <t>02.05.2019 08:11:58</t>
  </si>
  <si>
    <t>02.05.2019 08:12:00</t>
  </si>
  <si>
    <t>02.05.2019 08:13:37</t>
  </si>
  <si>
    <t>02.05.2019 08:13:39</t>
  </si>
  <si>
    <t>02.05.2019 08:13:40</t>
  </si>
  <si>
    <t>02.05.2019 08:13:48</t>
  </si>
  <si>
    <t>02.05.2019 08:13:49</t>
  </si>
  <si>
    <t>02.05.2019 08:13:51</t>
  </si>
  <si>
    <t>02.05.2019 08:13:54</t>
  </si>
  <si>
    <t>02.05.2019 08:13:55</t>
  </si>
  <si>
    <t>02.05.2019 08:14:18</t>
  </si>
  <si>
    <t>02.05.2019 08:14:19</t>
  </si>
  <si>
    <t>02.05.2019 08:14:21</t>
  </si>
  <si>
    <t>02.05.2019 08:14:22</t>
  </si>
  <si>
    <t>02.05.2019 08:14:24</t>
  </si>
  <si>
    <t>02.05.2019 08:14:25</t>
  </si>
  <si>
    <t>02.05.2019 08:14:27</t>
  </si>
  <si>
    <t>02.05.2019 08:14:28</t>
  </si>
  <si>
    <t>02.05.2019 08:14:31</t>
  </si>
  <si>
    <t>02.05.2019 08:14:33</t>
  </si>
  <si>
    <t>02.05.2019 08:14:34</t>
  </si>
  <si>
    <t>02.05.2019 08:14:36</t>
  </si>
  <si>
    <t>02.05.2019 08:14:37</t>
  </si>
  <si>
    <t>02.05.2019 08:14:39</t>
  </si>
  <si>
    <t>02.05.2019 08:14:40</t>
  </si>
  <si>
    <t>02.05.2019 08:14:49</t>
  </si>
  <si>
    <t>02.05.2019 08:14:52</t>
  </si>
  <si>
    <t>02.05.2019 08:14:54</t>
  </si>
  <si>
    <t>02.05.2019 08:15:30</t>
  </si>
  <si>
    <t>02.05.2019 08:15:31</t>
  </si>
  <si>
    <t>02.05.2019 08:15:33</t>
  </si>
  <si>
    <t>02.05.2019 08:15:57</t>
  </si>
  <si>
    <t>02.05.2019 08:16:56</t>
  </si>
  <si>
    <t>02.05.2019 08:17:26</t>
  </si>
  <si>
    <t>02.05.2019 08:17:28</t>
  </si>
  <si>
    <t>02.05.2019 08:17:29</t>
  </si>
  <si>
    <t>02.05.2019 08:17:32</t>
  </si>
  <si>
    <t>02.05.2019 08:17:35</t>
  </si>
  <si>
    <t>02.05.2019 08:17:37</t>
  </si>
  <si>
    <t>02.05.2019 08:17:41</t>
  </si>
  <si>
    <t>02.05.2019 08:17:43</t>
  </si>
  <si>
    <t>02.05.2019 08:17:44</t>
  </si>
  <si>
    <t>02.05.2019 08:17:46</t>
  </si>
  <si>
    <t>02.05.2019 08:17:47</t>
  </si>
  <si>
    <t>02.05.2019 08:17:49</t>
  </si>
  <si>
    <t>02.05.2019 08:17:52</t>
  </si>
  <si>
    <t>02.05.2019 08:17:53</t>
  </si>
  <si>
    <t>02.05.2019 08:17:56</t>
  </si>
  <si>
    <t>02.05.2019 08:17:58</t>
  </si>
  <si>
    <t>02.05.2019 08:17:59</t>
  </si>
  <si>
    <t>02.05.2019 08:18:01</t>
  </si>
  <si>
    <t>02.05.2019 08:18:02</t>
  </si>
  <si>
    <t>02.05.2019 08:18:04</t>
  </si>
  <si>
    <t>02.05.2019 08:18:13</t>
  </si>
  <si>
    <t>02.05.2019 08:18:14</t>
  </si>
  <si>
    <t>02.05.2019 08:18:16</t>
  </si>
  <si>
    <t>02.05.2019 08:18:17</t>
  </si>
  <si>
    <t>02.05.2019 08:18:41</t>
  </si>
  <si>
    <t>02.05.2019 08:18:46</t>
  </si>
  <si>
    <t>02.05.2019 08:19:01</t>
  </si>
  <si>
    <t>02.05.2019 08:19:02</t>
  </si>
  <si>
    <t>02.05.2019 08:19:04</t>
  </si>
  <si>
    <t>02.05.2019 08:19:05</t>
  </si>
  <si>
    <t>02.05.2019 08:19:07</t>
  </si>
  <si>
    <t>02.05.2019 08:19:44</t>
  </si>
  <si>
    <t>02.05.2019 08:19:46</t>
  </si>
  <si>
    <t>02.05.2019 08:20:23</t>
  </si>
  <si>
    <t>02.05.2019 08:21:07</t>
  </si>
  <si>
    <t>02.05.2019 08:21:08</t>
  </si>
  <si>
    <t>02.05.2019 08:21:10</t>
  </si>
  <si>
    <t>02.05.2019 08:21:11</t>
  </si>
  <si>
    <t>02.05.2019 08:21:40</t>
  </si>
  <si>
    <t>02.05.2019 08:21:41</t>
  </si>
  <si>
    <t>02.05.2019 08:22:38</t>
  </si>
  <si>
    <t>02.05.2019 08:23:05</t>
  </si>
  <si>
    <t>02.05.2019 08:23:07</t>
  </si>
  <si>
    <t>02.05.2019 08:23:08</t>
  </si>
  <si>
    <t>02.05.2019 08:23:10</t>
  </si>
  <si>
    <t>02.05.2019 08:23:13</t>
  </si>
  <si>
    <t>02.05.2019 08:23:14</t>
  </si>
  <si>
    <t>02.05.2019 08:23:17</t>
  </si>
  <si>
    <t>02.05.2019 08:23:41</t>
  </si>
  <si>
    <t>02.05.2019 08:23:43</t>
  </si>
  <si>
    <t>02.05.2019 08:23:44</t>
  </si>
  <si>
    <t>02.05.2019 08:23:46</t>
  </si>
  <si>
    <t>02.05.2019 08:23:49</t>
  </si>
  <si>
    <t>02.05.2019 08:23:57</t>
  </si>
  <si>
    <t>02.05.2019 08:23:59</t>
  </si>
  <si>
    <t>02.05.2019 08:24:26</t>
  </si>
  <si>
    <t>02.05.2019 08:24:27</t>
  </si>
  <si>
    <t>02.05.2019 08:24:29</t>
  </si>
  <si>
    <t>02.05.2019 08:24:30</t>
  </si>
  <si>
    <t>02.05.2019 08:24:53</t>
  </si>
  <si>
    <t>02.05.2019 08:24:56</t>
  </si>
  <si>
    <t>02.05.2019 08:24:57</t>
  </si>
  <si>
    <t>02.05.2019 08:25:06</t>
  </si>
  <si>
    <t>02.05.2019 08:25:08</t>
  </si>
  <si>
    <t>02.05.2019 08:25:09</t>
  </si>
  <si>
    <t>02.05.2019 08:25:11</t>
  </si>
  <si>
    <t>02.05.2019 08:25:12</t>
  </si>
  <si>
    <t>02.05.2019 08:25:14</t>
  </si>
  <si>
    <t>02.05.2019 08:25:35</t>
  </si>
  <si>
    <t>02.05.2019 08:25:36</t>
  </si>
  <si>
    <t>02.05.2019 08:25:38</t>
  </si>
  <si>
    <t>02.05.2019 08:25:53</t>
  </si>
  <si>
    <t>02.05.2019 08:25:54</t>
  </si>
  <si>
    <t>02.05.2019 08:26:42</t>
  </si>
  <si>
    <t>02.05.2019 08:26:44</t>
  </si>
  <si>
    <t>02.05.2019 08:26:59</t>
  </si>
  <si>
    <t>02.05.2019 08:27:00</t>
  </si>
  <si>
    <t>02.05.2019 08:27:02</t>
  </si>
  <si>
    <t>02.05.2019 08:27:15</t>
  </si>
  <si>
    <t>02.05.2019 08:27:17</t>
  </si>
  <si>
    <t>02.05.2019 08:27:18</t>
  </si>
  <si>
    <t>02.05.2019 08:27:30</t>
  </si>
  <si>
    <t>02.05.2019 08:27:32</t>
  </si>
  <si>
    <t>02.05.2019 08:27:33</t>
  </si>
  <si>
    <t>02.05.2019 08:27:36</t>
  </si>
  <si>
    <t>02.05.2019 08:27:38</t>
  </si>
  <si>
    <t>02.05.2019 08:27:39</t>
  </si>
  <si>
    <t>02.05.2019 08:27:41</t>
  </si>
  <si>
    <t>02.05.2019 08:27:44</t>
  </si>
  <si>
    <t>02.05.2019 08:27:45</t>
  </si>
  <si>
    <t>02.05.2019 08:28:02</t>
  </si>
  <si>
    <t>02.05.2019 08:28:03</t>
  </si>
  <si>
    <t>02.05.2019 08:28:05</t>
  </si>
  <si>
    <t>02.05.2019 08:28:06</t>
  </si>
  <si>
    <t>02.05.2019 08:28:08</t>
  </si>
  <si>
    <t>02.05.2019 08:28:09</t>
  </si>
  <si>
    <t>02.05.2019 08:28:11</t>
  </si>
  <si>
    <t>02.05.2019 08:28:12</t>
  </si>
  <si>
    <t>02.05.2019 08:28:44</t>
  </si>
  <si>
    <t>02.05.2019 08:28:45</t>
  </si>
  <si>
    <t>02.05.2019 08:28:47</t>
  </si>
  <si>
    <t>02.05.2019 08:28:48</t>
  </si>
  <si>
    <t>02.05.2019 08:29:17</t>
  </si>
  <si>
    <t>02.05.2019 08:29:18</t>
  </si>
  <si>
    <t>02.05.2019 08:29:23</t>
  </si>
  <si>
    <t>02.05.2019 08:29:24</t>
  </si>
  <si>
    <t>02.05.2019 08:29:26</t>
  </si>
  <si>
    <t>02.05.2019 08:29:44</t>
  </si>
  <si>
    <t>02.05.2019 08:29:45</t>
  </si>
  <si>
    <t>02.05.2019 08:30:20</t>
  </si>
  <si>
    <t>02.05.2019 08:30:21</t>
  </si>
  <si>
    <t>02.05.2019 08:31:51</t>
  </si>
  <si>
    <t>02.05.2019 08:31:52</t>
  </si>
  <si>
    <t>02.05.2019 08:32:28</t>
  </si>
  <si>
    <t>02.05.2019 08:32:30</t>
  </si>
  <si>
    <t>02.05.2019 08:32:31</t>
  </si>
  <si>
    <t>02.05.2019 08:32:33</t>
  </si>
  <si>
    <t>02.05.2019 08:32:36</t>
  </si>
  <si>
    <t>02.05.2019 08:32:39</t>
  </si>
  <si>
    <t>02.05.2019 08:32:40</t>
  </si>
  <si>
    <t>02.05.2019 08:32:42</t>
  </si>
  <si>
    <t>02.05.2019 08:32:48</t>
  </si>
  <si>
    <t>02.05.2019 08:32:49</t>
  </si>
  <si>
    <t>02.05.2019 08:32:51</t>
  </si>
  <si>
    <t>02.05.2019 08:33:03</t>
  </si>
  <si>
    <t>02.05.2019 08:33:04</t>
  </si>
  <si>
    <t>02.05.2019 08:33:06</t>
  </si>
  <si>
    <t>02.05.2019 08:33:13</t>
  </si>
  <si>
    <t>02.05.2019 08:33:16</t>
  </si>
  <si>
    <t>02.05.2019 08:33:18</t>
  </si>
  <si>
    <t>02.05.2019 08:33:19</t>
  </si>
  <si>
    <t>02.05.2019 08:33:22</t>
  </si>
  <si>
    <t>02.05.2019 08:33:24</t>
  </si>
  <si>
    <t>02.05.2019 08:34:00</t>
  </si>
  <si>
    <t>02.05.2019 08:34:01</t>
  </si>
  <si>
    <t>02.05.2019 08:34:04</t>
  </si>
  <si>
    <t>02.05.2019 08:34:10</t>
  </si>
  <si>
    <t>02.05.2019 08:34:12</t>
  </si>
  <si>
    <t>02.05.2019 08:34:13</t>
  </si>
  <si>
    <t>02.05.2019 08:34:15</t>
  </si>
  <si>
    <t>02.05.2019 08:34:16</t>
  </si>
  <si>
    <t>02.05.2019 08:34:19</t>
  </si>
  <si>
    <t>02.05.2019 08:34:36</t>
  </si>
  <si>
    <t>02.05.2019 08:34:37</t>
  </si>
  <si>
    <t>02.05.2019 08:34:39</t>
  </si>
  <si>
    <t>02.05.2019 08:34:40</t>
  </si>
  <si>
    <t>02.05.2019 08:35:21</t>
  </si>
  <si>
    <t>02.05.2019 08:35:24</t>
  </si>
  <si>
    <t>02.05.2019 08:35:27</t>
  </si>
  <si>
    <t>02.05.2019 08:35:28</t>
  </si>
  <si>
    <t>02.05.2019 08:35:30</t>
  </si>
  <si>
    <t>02.05.2019 08:35:31</t>
  </si>
  <si>
    <t>02.05.2019 08:35:33</t>
  </si>
  <si>
    <t>02.05.2019 08:35:34</t>
  </si>
  <si>
    <t>02.05.2019 08:36:27</t>
  </si>
  <si>
    <t>02.05.2019 08:36:28</t>
  </si>
  <si>
    <t>02.05.2019 08:36:30</t>
  </si>
  <si>
    <t>02.05.2019 08:36:55</t>
  </si>
  <si>
    <t>02.05.2019 08:36:57</t>
  </si>
  <si>
    <t>02.05.2019 08:36:58</t>
  </si>
  <si>
    <t>02.05.2019 08:37:00</t>
  </si>
  <si>
    <t>02.05.2019 08:37:01</t>
  </si>
  <si>
    <t>02.05.2019 08:37:18</t>
  </si>
  <si>
    <t>02.05.2019 08:37:19</t>
  </si>
  <si>
    <t>02.05.2019 08:37:21</t>
  </si>
  <si>
    <t>02.05.2019 08:37:25</t>
  </si>
  <si>
    <t>02.05.2019 08:37:28</t>
  </si>
  <si>
    <t>02.05.2019 08:37:30</t>
  </si>
  <si>
    <t>02.05.2019 08:37:33</t>
  </si>
  <si>
    <t>02.05.2019 08:37:36</t>
  </si>
  <si>
    <t>02.05.2019 08:37:37</t>
  </si>
  <si>
    <t>02.05.2019 08:37:38</t>
  </si>
  <si>
    <t>02.05.2019 08:38:25</t>
  </si>
  <si>
    <t>02.05.2019 08:38:26</t>
  </si>
  <si>
    <t>02.05.2019 08:38:28</t>
  </si>
  <si>
    <t>02.05.2019 08:38:29</t>
  </si>
  <si>
    <t>02.05.2019 08:38:31</t>
  </si>
  <si>
    <t>02.05.2019 08:38:32</t>
  </si>
  <si>
    <t>02.05.2019 08:38:41</t>
  </si>
  <si>
    <t>02.05.2019 08:38:43</t>
  </si>
  <si>
    <t>02.05.2019 08:38:44</t>
  </si>
  <si>
    <t>02.05.2019 08:38:50</t>
  </si>
  <si>
    <t>02.05.2019 08:38:52</t>
  </si>
  <si>
    <t>02.05.2019 08:38:53</t>
  </si>
  <si>
    <t>02.05.2019 08:38:55</t>
  </si>
  <si>
    <t>02.05.2019 08:39:08</t>
  </si>
  <si>
    <t>02.05.2019 08:39:10</t>
  </si>
  <si>
    <t>02.05.2019 08:39:11</t>
  </si>
  <si>
    <t>02.05.2019 08:39:13</t>
  </si>
  <si>
    <t>02.05.2019 08:39:14</t>
  </si>
  <si>
    <t>02.05.2019 08:39:20</t>
  </si>
  <si>
    <t>02.05.2019 08:39:25</t>
  </si>
  <si>
    <t>02.05.2019 08:39:26</t>
  </si>
  <si>
    <t>02.05.2019 08:39:28</t>
  </si>
  <si>
    <t>02.05.2019 08:39:29</t>
  </si>
  <si>
    <t>02.05.2019 08:39:37</t>
  </si>
  <si>
    <t>02.05.2019 08:39:38</t>
  </si>
  <si>
    <t>02.05.2019 08:39:40</t>
  </si>
  <si>
    <t>02.05.2019 08:39:41</t>
  </si>
  <si>
    <t>02.05.2019 08:39:43</t>
  </si>
  <si>
    <t>02.05.2019 08:39:50</t>
  </si>
  <si>
    <t>02.05.2019 08:39:52</t>
  </si>
  <si>
    <t>02.05.2019 08:39:53</t>
  </si>
  <si>
    <t>02.05.2019 08:40:58</t>
  </si>
  <si>
    <t>02.05.2019 08:40:59</t>
  </si>
  <si>
    <t>02.05.2019 08:41:01</t>
  </si>
  <si>
    <t>02.05.2019 08:41:02</t>
  </si>
  <si>
    <t>02.05.2019 08:41:04</t>
  </si>
  <si>
    <t>02.05.2019 08:41:05</t>
  </si>
  <si>
    <t>02.05.2019 08:41:07</t>
  </si>
  <si>
    <t>02.05.2019 08:41:13</t>
  </si>
  <si>
    <t>02.05.2019 08:41:14</t>
  </si>
  <si>
    <t>02.05.2019 08:41:16</t>
  </si>
  <si>
    <t>02.05.2019 08:41:17</t>
  </si>
  <si>
    <t>02.05.2019 08:41:19</t>
  </si>
  <si>
    <t>02.05.2019 08:41:20</t>
  </si>
  <si>
    <t>02.05.2019 08:41:22</t>
  </si>
  <si>
    <t>02.05.2019 08:42:10</t>
  </si>
  <si>
    <t>02.05.2019 08:42:11</t>
  </si>
  <si>
    <t>02.05.2019 08:42:20</t>
  </si>
  <si>
    <t>02.05.2019 08:42:46</t>
  </si>
  <si>
    <t>02.05.2019 08:42:47</t>
  </si>
  <si>
    <t>02.05.2019 08:42:49</t>
  </si>
  <si>
    <t>02.05.2019 08:42:50</t>
  </si>
  <si>
    <t>02.05.2019 08:43:22</t>
  </si>
  <si>
    <t>02.05.2019 08:43:23</t>
  </si>
  <si>
    <t>02.05.2019 08:43:25</t>
  </si>
  <si>
    <t>02.05.2019 08:43:28</t>
  </si>
  <si>
    <t>02.05.2019 08:43:31</t>
  </si>
  <si>
    <t>02.05.2019 08:43:32</t>
  </si>
  <si>
    <t>02.05.2019 08:43:34</t>
  </si>
  <si>
    <t>02.05.2019 08:44:13</t>
  </si>
  <si>
    <t>02.05.2019 08:44:14</t>
  </si>
  <si>
    <t>02.05.2019 08:44:16</t>
  </si>
  <si>
    <t>02.05.2019 08:44:17</t>
  </si>
  <si>
    <t>02.05.2019 08:44:19</t>
  </si>
  <si>
    <t>02.05.2019 08:44:22</t>
  </si>
  <si>
    <t>02.05.2019 08:44:34</t>
  </si>
  <si>
    <t>02.05.2019 08:44:35</t>
  </si>
  <si>
    <t>02.05.2019 08:46:13</t>
  </si>
  <si>
    <t>02.05.2019 08:46:14</t>
  </si>
  <si>
    <t>02.05.2019 08:46:16</t>
  </si>
  <si>
    <t>02.05.2019 08:46:32</t>
  </si>
  <si>
    <t>02.05.2019 08:46:52</t>
  </si>
  <si>
    <t>02.05.2019 08:46:53</t>
  </si>
  <si>
    <t>02.05.2019 08:46:55</t>
  </si>
  <si>
    <t>02.05.2019 08:46:56</t>
  </si>
  <si>
    <t>02.05.2019 08:46:58</t>
  </si>
  <si>
    <t>02.05.2019 08:46:59</t>
  </si>
  <si>
    <t>02.05.2019 08:47:01</t>
  </si>
  <si>
    <t>02.05.2019 08:47:22</t>
  </si>
  <si>
    <t>02.05.2019 08:47:23</t>
  </si>
  <si>
    <t>02.05.2019 08:47:25</t>
  </si>
  <si>
    <t>02.05.2019 08:47:35</t>
  </si>
  <si>
    <t>02.05.2019 08:47:37</t>
  </si>
  <si>
    <t>02.05.2019 08:47:38</t>
  </si>
  <si>
    <t>02.05.2019 08:47:40</t>
  </si>
  <si>
    <t>02.05.2019 08:47:41</t>
  </si>
  <si>
    <t>02.05.2019 08:47:43</t>
  </si>
  <si>
    <t>02.05.2019 08:47:44</t>
  </si>
  <si>
    <t>02.05.2019 08:47:46</t>
  </si>
  <si>
    <t>02.05.2019 08:47:49</t>
  </si>
  <si>
    <t>02.05.2019 08:48:08</t>
  </si>
  <si>
    <t>02.05.2019 08:48:14</t>
  </si>
  <si>
    <t>02.05.2019 08:48:16</t>
  </si>
  <si>
    <t>02.05.2019 08:48:17</t>
  </si>
  <si>
    <t>02.05.2019 08:49:16</t>
  </si>
  <si>
    <t>02.05.2019 08:49:17</t>
  </si>
  <si>
    <t>02.05.2019 08:49:29</t>
  </si>
  <si>
    <t>02.05.2019 08:49:31</t>
  </si>
  <si>
    <t>02.05.2019 08:49:32</t>
  </si>
  <si>
    <t>02.05.2019 08:49:34</t>
  </si>
  <si>
    <t>02.05.2019 08:49:56</t>
  </si>
  <si>
    <t>02.05.2019 08:49:58</t>
  </si>
  <si>
    <t>02.05.2019 08:49:59</t>
  </si>
  <si>
    <t>02.05.2019 08:50:01</t>
  </si>
  <si>
    <t>02.05.2019 08:50:02</t>
  </si>
  <si>
    <t>02.05.2019 08:50:04</t>
  </si>
  <si>
    <t>02.05.2019 08:50:45</t>
  </si>
  <si>
    <t>02.05.2019 08:50:47</t>
  </si>
  <si>
    <t>02.05.2019 08:50:48</t>
  </si>
  <si>
    <t>02.05.2019 08:50:51</t>
  </si>
  <si>
    <t>02.05.2019 08:50:53</t>
  </si>
  <si>
    <t>02.05.2019 08:51:00</t>
  </si>
  <si>
    <t>02.05.2019 08:51:02</t>
  </si>
  <si>
    <t>02.05.2019 08:51:03</t>
  </si>
  <si>
    <t>02.05.2019 08:51:05</t>
  </si>
  <si>
    <t>02.05.2019 08:51:06</t>
  </si>
  <si>
    <t>02.05.2019 08:51:08</t>
  </si>
  <si>
    <t>02.05.2019 08:51:09</t>
  </si>
  <si>
    <t>02.05.2019 08:51:11</t>
  </si>
  <si>
    <t>02.05.2019 08:51:12</t>
  </si>
  <si>
    <t>02.05.2019 08:51:14</t>
  </si>
  <si>
    <t>02.05.2019 08:51:38</t>
  </si>
  <si>
    <t>02.05.2019 08:51:39</t>
  </si>
  <si>
    <t>02.05.2019 08:51:41</t>
  </si>
  <si>
    <t>02.05.2019 08:51:54</t>
  </si>
  <si>
    <t>02.05.2019 08:51:56</t>
  </si>
  <si>
    <t>02.05.2019 08:51:57</t>
  </si>
  <si>
    <t>02.05.2019 08:51:59</t>
  </si>
  <si>
    <t>02.05.2019 08:52:00</t>
  </si>
  <si>
    <t>02.05.2019 08:52:02</t>
  </si>
  <si>
    <t>02.05.2019 08:52:03</t>
  </si>
  <si>
    <t>02.05.2019 08:52:26</t>
  </si>
  <si>
    <t>02.05.2019 08:52:27</t>
  </si>
  <si>
    <t>02.05.2019 08:52:42</t>
  </si>
  <si>
    <t>02.05.2019 08:52:47</t>
  </si>
  <si>
    <t>02.05.2019 08:52:48</t>
  </si>
  <si>
    <t>02.05.2019 08:52:50</t>
  </si>
  <si>
    <t>02.05.2019 08:52:51</t>
  </si>
  <si>
    <t>02.05.2019 08:52:53</t>
  </si>
  <si>
    <t>02.05.2019 08:53:38</t>
  </si>
  <si>
    <t>02.05.2019 08:53:39</t>
  </si>
  <si>
    <t>02.05.2019 08:53:41</t>
  </si>
  <si>
    <t>02.05.2019 08:54:23</t>
  </si>
  <si>
    <t>02.05.2019 08:54:24</t>
  </si>
  <si>
    <t>02.05.2019 08:54:26</t>
  </si>
  <si>
    <t>02.05.2019 08:54:27</t>
  </si>
  <si>
    <t>02.05.2019 08:54:30</t>
  </si>
  <si>
    <t>02.05.2019 08:54:32</t>
  </si>
  <si>
    <t>02.05.2019 08:54:33</t>
  </si>
  <si>
    <t>02.05.2019 08:54:35</t>
  </si>
  <si>
    <t>02.05.2019 08:54:36</t>
  </si>
  <si>
    <t>02.05.2019 08:54:38</t>
  </si>
  <si>
    <t>02.05.2019 08:54:39</t>
  </si>
  <si>
    <t>02.05.2019 08:54:54</t>
  </si>
  <si>
    <t>02.05.2019 08:54:55</t>
  </si>
  <si>
    <t>02.05.2019 08:55:15</t>
  </si>
  <si>
    <t>02.05.2019 08:55:16</t>
  </si>
  <si>
    <t>02.05.2019 08:55:18</t>
  </si>
  <si>
    <t>02.05.2019 08:55:19</t>
  </si>
  <si>
    <t>02.05.2019 08:55:45</t>
  </si>
  <si>
    <t>02.05.2019 08:55:46</t>
  </si>
  <si>
    <t>02.05.2019 08:55:48</t>
  </si>
  <si>
    <t>02.05.2019 08:55:49</t>
  </si>
  <si>
    <t>02.05.2019 08:55:51</t>
  </si>
  <si>
    <t>02.05.2019 08:56:00</t>
  </si>
  <si>
    <t>02.05.2019 08:56:01</t>
  </si>
  <si>
    <t>02.05.2019 08:56:03</t>
  </si>
  <si>
    <t>02.05.2019 08:56:22</t>
  </si>
  <si>
    <t>02.05.2019 08:56:24</t>
  </si>
  <si>
    <t>02.05.2019 08:56:25</t>
  </si>
  <si>
    <t>02.05.2019 08:56:27</t>
  </si>
  <si>
    <t>02.05.2019 08:56:28</t>
  </si>
  <si>
    <t>02.05.2019 08:56:45</t>
  </si>
  <si>
    <t>02.05.2019 08:56:46</t>
  </si>
  <si>
    <t>02.05.2019 08:56:48</t>
  </si>
  <si>
    <t>02.05.2019 08:56:49</t>
  </si>
  <si>
    <t>02.05.2019 08:56:51</t>
  </si>
  <si>
    <t>02.05.2019 08:57:09</t>
  </si>
  <si>
    <t>02.05.2019 08:57:10</t>
  </si>
  <si>
    <t>02.05.2019 08:57:12</t>
  </si>
  <si>
    <t>02.05.2019 08:58:19</t>
  </si>
  <si>
    <t>02.05.2019 08:58:21</t>
  </si>
  <si>
    <t>02.05.2019 08:58:25</t>
  </si>
  <si>
    <t>02.05.2019 08:58:27</t>
  </si>
  <si>
    <t>02.05.2019 08:58:28</t>
  </si>
  <si>
    <t>02.05.2019 08:58:37</t>
  </si>
  <si>
    <t>02.05.2019 08:58:39</t>
  </si>
  <si>
    <t>02.05.2019 08:58:40</t>
  </si>
  <si>
    <t>02.05.2019 08:58:42</t>
  </si>
  <si>
    <t>02.05.2019 08:58:43</t>
  </si>
  <si>
    <t>02.05.2019 08:58:45</t>
  </si>
  <si>
    <t>02.05.2019 08:59:06</t>
  </si>
  <si>
    <t>02.05.2019 08:59:07</t>
  </si>
  <si>
    <t>02.05.2019 08:59:10</t>
  </si>
  <si>
    <t>02.05.2019 08:59:12</t>
  </si>
  <si>
    <t>02.05.2019 08:59:24</t>
  </si>
  <si>
    <t>02.05.2019 08:59:25</t>
  </si>
  <si>
    <t>02.05.2019 08:59:27</t>
  </si>
  <si>
    <t>02.05.2019 09:00:01</t>
  </si>
  <si>
    <t>02.05.2019 09:00:03</t>
  </si>
  <si>
    <t>02.05.2019 09:00:04</t>
  </si>
  <si>
    <t>02.05.2019 09:00:06</t>
  </si>
  <si>
    <t>02.05.2019 09:00:34</t>
  </si>
  <si>
    <t>02.05.2019 09:00:36</t>
  </si>
  <si>
    <t>02.05.2019 09:00:37</t>
  </si>
  <si>
    <t>02.05.2019 09:00:49</t>
  </si>
  <si>
    <t>02.05.2019 09:00:51</t>
  </si>
  <si>
    <t>02.05.2019 09:00:52</t>
  </si>
  <si>
    <t>02.05.2019 09:00:54</t>
  </si>
  <si>
    <t>02.05.2019 09:00:55</t>
  </si>
  <si>
    <t>02.05.2019 09:01:21</t>
  </si>
  <si>
    <t>02.05.2019 09:01:24</t>
  </si>
  <si>
    <t>02.05.2019 09:01:36</t>
  </si>
  <si>
    <t>02.05.2019 09:01:37</t>
  </si>
  <si>
    <t>02.05.2019 09:01:39</t>
  </si>
  <si>
    <t>02.05.2019 09:01:55</t>
  </si>
  <si>
    <t>02.05.2019 09:01:57</t>
  </si>
  <si>
    <t>02.05.2019 09:01:58</t>
  </si>
  <si>
    <t>02.05.2019 09:02:00</t>
  </si>
  <si>
    <t>02.05.2019 09:02:01</t>
  </si>
  <si>
    <t>02.05.2019 09:02:36</t>
  </si>
  <si>
    <t>02.05.2019 09:02:37</t>
  </si>
  <si>
    <t>02.05.2019 09:02:39</t>
  </si>
  <si>
    <t>02.05.2019 09:03:01</t>
  </si>
  <si>
    <t>02.05.2019 09:03:03</t>
  </si>
  <si>
    <t>02.05.2019 09:03:04</t>
  </si>
  <si>
    <t>02.05.2019 09:03:06</t>
  </si>
  <si>
    <t>02.05.2019 09:03:24</t>
  </si>
  <si>
    <t>02.05.2019 09:03:25</t>
  </si>
  <si>
    <t>02.05.2019 09:03:27</t>
  </si>
  <si>
    <t>02.05.2019 09:03:28</t>
  </si>
  <si>
    <t>02.05.2019 09:03:57</t>
  </si>
  <si>
    <t>02.05.2019 09:03:58</t>
  </si>
  <si>
    <t>02.05.2019 09:04:00</t>
  </si>
  <si>
    <t>02.05.2019 09:04:01</t>
  </si>
  <si>
    <t>02.05.2019 09:04:03</t>
  </si>
  <si>
    <t>02.05.2019 09:04:04</t>
  </si>
  <si>
    <t>02.05.2019 09:04:06</t>
  </si>
  <si>
    <t>02.05.2019 09:04:07</t>
  </si>
  <si>
    <t>02.05.2019 09:04:09</t>
  </si>
  <si>
    <t>02.05.2019 09:04:22</t>
  </si>
  <si>
    <t>02.05.2019 09:04:24</t>
  </si>
  <si>
    <t>02.05.2019 09:04:51</t>
  </si>
  <si>
    <t>02.05.2019 09:04:55</t>
  </si>
  <si>
    <t>02.05.2019 09:04:57</t>
  </si>
  <si>
    <t>02.05.2019 09:04:58</t>
  </si>
  <si>
    <t>02.05.2019 09:05:00</t>
  </si>
  <si>
    <t>02.05.2019 09:05:01</t>
  </si>
  <si>
    <t>02.05.2019 09:05:03</t>
  </si>
  <si>
    <t>02.05.2019 09:05:04</t>
  </si>
  <si>
    <t>02.05.2019 09:06:18</t>
  </si>
  <si>
    <t>02.05.2019 09:06:19</t>
  </si>
  <si>
    <t>02.05.2019 09:06:21</t>
  </si>
  <si>
    <t>02.05.2019 09:06:22</t>
  </si>
  <si>
    <t>02.05.2019 09:06:24</t>
  </si>
  <si>
    <t>02.05.2019 09:06:25</t>
  </si>
  <si>
    <t>02.05.2019 09:06:33</t>
  </si>
  <si>
    <t>02.05.2019 09:06:34</t>
  </si>
  <si>
    <t>02.05.2019 09:06:36</t>
  </si>
  <si>
    <t>02.05.2019 09:06:37</t>
  </si>
  <si>
    <t>02.05.2019 09:06:39</t>
  </si>
  <si>
    <t>02.05.2019 09:06:40</t>
  </si>
  <si>
    <t>02.05.2019 09:06:42</t>
  </si>
  <si>
    <t>02.05.2019 09:06:43</t>
  </si>
  <si>
    <t>02.05.2019 09:06:45</t>
  </si>
  <si>
    <t>02.05.2019 09:06:52</t>
  </si>
  <si>
    <t>02.05.2019 09:06:54</t>
  </si>
  <si>
    <t>02.05.2019 09:06:55</t>
  </si>
  <si>
    <t>02.05.2019 09:06:57</t>
  </si>
  <si>
    <t>02.05.2019 09:06:58</t>
  </si>
  <si>
    <t>02.05.2019 09:07:04</t>
  </si>
  <si>
    <t>02.05.2019 09:07:06</t>
  </si>
  <si>
    <t>02.05.2019 09:07:07</t>
  </si>
  <si>
    <t>02.05.2019 09:07:09</t>
  </si>
  <si>
    <t>02.05.2019 09:07:10</t>
  </si>
  <si>
    <t>02.05.2019 09:07:12</t>
  </si>
  <si>
    <t>02.05.2019 09:07:13</t>
  </si>
  <si>
    <t>02.05.2019 09:07:15</t>
  </si>
  <si>
    <t>02.05.2019 09:07:16</t>
  </si>
  <si>
    <t>02.05.2019 09:07:34</t>
  </si>
  <si>
    <t>02.05.2019 09:07:36</t>
  </si>
  <si>
    <t>02.05.2019 09:07:37</t>
  </si>
  <si>
    <t>02.05.2019 09:07:39</t>
  </si>
  <si>
    <t>02.05.2019 09:07:40</t>
  </si>
  <si>
    <t>02.05.2019 09:07:43</t>
  </si>
  <si>
    <t>02.05.2019 09:07:45</t>
  </si>
  <si>
    <t>02.05.2019 09:07:46</t>
  </si>
  <si>
    <t>02.05.2019 09:07:49</t>
  </si>
  <si>
    <t>02.05.2019 09:08:03</t>
  </si>
  <si>
    <t>02.05.2019 09:08:04</t>
  </si>
  <si>
    <t>02.05.2019 09:08:05</t>
  </si>
  <si>
    <t>02.05.2019 09:08:07</t>
  </si>
  <si>
    <t>02.05.2019 09:08:08</t>
  </si>
  <si>
    <t>02.05.2019 09:08:10</t>
  </si>
  <si>
    <t>02.05.2019 09:08:11</t>
  </si>
  <si>
    <t>02.05.2019 09:08:13</t>
  </si>
  <si>
    <t>02.05.2019 09:08:14</t>
  </si>
  <si>
    <t>02.05.2019 09:08:16</t>
  </si>
  <si>
    <t>02.05.2019 09:08:17</t>
  </si>
  <si>
    <t>02.05.2019 09:08:32</t>
  </si>
  <si>
    <t>02.05.2019 09:08:34</t>
  </si>
  <si>
    <t>02.05.2019 09:08:35</t>
  </si>
  <si>
    <t>02.05.2019 09:08:38</t>
  </si>
  <si>
    <t>02.05.2019 09:09:20</t>
  </si>
  <si>
    <t>02.05.2019 09:09:22</t>
  </si>
  <si>
    <t>02.05.2019 09:09:23</t>
  </si>
  <si>
    <t>02.05.2019 09:09:25</t>
  </si>
  <si>
    <t>02.05.2019 09:09:28</t>
  </si>
  <si>
    <t>02.05.2019 09:09:32</t>
  </si>
  <si>
    <t>02.05.2019 09:09:34</t>
  </si>
  <si>
    <t>02.05.2019 09:09:35</t>
  </si>
  <si>
    <t>02.05.2019 09:10:14</t>
  </si>
  <si>
    <t>02.05.2019 09:10:16</t>
  </si>
  <si>
    <t>02.05.2019 09:10:19</t>
  </si>
  <si>
    <t>02.05.2019 09:10:20</t>
  </si>
  <si>
    <t>02.05.2019 09:10:22</t>
  </si>
  <si>
    <t>02.05.2019 09:10:25</t>
  </si>
  <si>
    <t>02.05.2019 09:10:26</t>
  </si>
  <si>
    <t>02.05.2019 09:10:28</t>
  </si>
  <si>
    <t>02.05.2019 09:10:44</t>
  </si>
  <si>
    <t>02.05.2019 09:10:45</t>
  </si>
  <si>
    <t>02.05.2019 09:10:47</t>
  </si>
  <si>
    <t>02.05.2019 09:10:48</t>
  </si>
  <si>
    <t>02.05.2019 09:10:50</t>
  </si>
  <si>
    <t>02.05.2019 09:10:51</t>
  </si>
  <si>
    <t>02.05.2019 09:11:12</t>
  </si>
  <si>
    <t>02.05.2019 09:11:14</t>
  </si>
  <si>
    <t>02.05.2019 09:11:15</t>
  </si>
  <si>
    <t>02.05.2019 09:11:24</t>
  </si>
  <si>
    <t>02.05.2019 09:11:26</t>
  </si>
  <si>
    <t>02.05.2019 09:11:27</t>
  </si>
  <si>
    <t>02.05.2019 09:11:32</t>
  </si>
  <si>
    <t>02.05.2019 09:11:42</t>
  </si>
  <si>
    <t>02.05.2019 09:11:44</t>
  </si>
  <si>
    <t>02.05.2019 09:11:45</t>
  </si>
  <si>
    <t>02.05.2019 09:11:48</t>
  </si>
  <si>
    <t>02.05.2019 09:12:26</t>
  </si>
  <si>
    <t>02.05.2019 09:12:27</t>
  </si>
  <si>
    <t>02.05.2019 09:14:14</t>
  </si>
  <si>
    <t>02.05.2019 09:14:15</t>
  </si>
  <si>
    <t>02.05.2019 09:14:20</t>
  </si>
  <si>
    <t>02.05.2019 09:14:21</t>
  </si>
  <si>
    <t>02.05.2019 09:14:57</t>
  </si>
  <si>
    <t>02.05.2019 09:14:59</t>
  </si>
  <si>
    <t>02.05.2019 09:15:00</t>
  </si>
  <si>
    <t>02.05.2019 09:15:08</t>
  </si>
  <si>
    <t>02.05.2019 09:15:09</t>
  </si>
  <si>
    <t>02.05.2019 09:15:17</t>
  </si>
  <si>
    <t>02.05.2019 09:15:18</t>
  </si>
  <si>
    <t>02.05.2019 09:15:20</t>
  </si>
  <si>
    <t>02.05.2019 09:15:21</t>
  </si>
  <si>
    <t>02.05.2019 09:15:23</t>
  </si>
  <si>
    <t>02.05.2019 09:15:26</t>
  </si>
  <si>
    <t>02.05.2019 09:15:27</t>
  </si>
  <si>
    <t>02.05.2019 09:15:29</t>
  </si>
  <si>
    <t>02.05.2019 09:15:53</t>
  </si>
  <si>
    <t>02.05.2019 09:15:54</t>
  </si>
  <si>
    <t>02.05.2019 09:16:17</t>
  </si>
  <si>
    <t>02.05.2019 09:16:18</t>
  </si>
  <si>
    <t>02.05.2019 09:16:20</t>
  </si>
  <si>
    <t>02.05.2019 09:16:56</t>
  </si>
  <si>
    <t>02.05.2019 09:16:57</t>
  </si>
  <si>
    <t>02.05.2019 09:16:59</t>
  </si>
  <si>
    <t>02.05.2019 09:17:00</t>
  </si>
  <si>
    <t>02.05.2019 09:17:03</t>
  </si>
  <si>
    <t>02.05.2019 09:17:06</t>
  </si>
  <si>
    <t>02.05.2019 09:17:08</t>
  </si>
  <si>
    <t>02.05.2019 09:17:09</t>
  </si>
  <si>
    <t>02.05.2019 09:17:11</t>
  </si>
  <si>
    <t>02.05.2019 09:17:12</t>
  </si>
  <si>
    <t>02.05.2019 09:17:14</t>
  </si>
  <si>
    <t>02.05.2019 09:18:06</t>
  </si>
  <si>
    <t>02.05.2019 09:18:08</t>
  </si>
  <si>
    <t>02.05.2019 09:20:17</t>
  </si>
  <si>
    <t>02.05.2019 09:20:18</t>
  </si>
  <si>
    <t>02.05.2019 09:20:20</t>
  </si>
  <si>
    <t>02.05.2019 09:20:21</t>
  </si>
  <si>
    <t>02.05.2019 09:20:56</t>
  </si>
  <si>
    <t>02.05.2019 09:20:57</t>
  </si>
  <si>
    <t>02.05.2019 09:21:00</t>
  </si>
  <si>
    <t>02.05.2019 09:21:02</t>
  </si>
  <si>
    <t>02.05.2019 09:21:03</t>
  </si>
  <si>
    <t>02.05.2019 09:21:05</t>
  </si>
  <si>
    <t>02.05.2019 09:21:06</t>
  </si>
  <si>
    <t>02.05.2019 09:21:12</t>
  </si>
  <si>
    <t>02.05.2019 09:21:14</t>
  </si>
  <si>
    <t>02.05.2019 09:21:42</t>
  </si>
  <si>
    <t>02.05.2019 09:21:44</t>
  </si>
  <si>
    <t>02.05.2019 09:21:45</t>
  </si>
  <si>
    <t>02.05.2019 09:22:03</t>
  </si>
  <si>
    <t>02.05.2019 09:22:06</t>
  </si>
  <si>
    <t>02.05.2019 09:22:07</t>
  </si>
  <si>
    <t>02.05.2019 09:22:09</t>
  </si>
  <si>
    <t>02.05.2019 09:22:12</t>
  </si>
  <si>
    <t>02.05.2019 09:22:13</t>
  </si>
  <si>
    <t>02.05.2019 09:22:16</t>
  </si>
  <si>
    <t>02.05.2019 09:22:18</t>
  </si>
  <si>
    <t>02.05.2019 09:22:19</t>
  </si>
  <si>
    <t>02.05.2019 09:22:42</t>
  </si>
  <si>
    <t>02.05.2019 09:22:43</t>
  </si>
  <si>
    <t>02.05.2019 09:22:57</t>
  </si>
  <si>
    <t>02.05.2019 09:22:58</t>
  </si>
  <si>
    <t>02.05.2019 09:23:00</t>
  </si>
  <si>
    <t>02.05.2019 09:23:03</t>
  </si>
  <si>
    <t>02.05.2019 09:23:04</t>
  </si>
  <si>
    <t>02.05.2019 09:23:06</t>
  </si>
  <si>
    <t>02.05.2019 09:23:07</t>
  </si>
  <si>
    <t>02.05.2019 09:23:10</t>
  </si>
  <si>
    <t>02.05.2019 09:23:15</t>
  </si>
  <si>
    <t>02.05.2019 09:23:16</t>
  </si>
  <si>
    <t>02.05.2019 09:23:24</t>
  </si>
  <si>
    <t>02.05.2019 09:23:25</t>
  </si>
  <si>
    <t>02.05.2019 09:23:27</t>
  </si>
  <si>
    <t>02.05.2019 09:23:52</t>
  </si>
  <si>
    <t>02.05.2019 09:23:54</t>
  </si>
  <si>
    <t>02.05.2019 09:23:55</t>
  </si>
  <si>
    <t>02.05.2019 09:23:57</t>
  </si>
  <si>
    <t>02.05.2019 09:23:58</t>
  </si>
  <si>
    <t>02.05.2019 09:24:00</t>
  </si>
  <si>
    <t>02.05.2019 09:24:01</t>
  </si>
  <si>
    <t>02.05.2019 09:24:03</t>
  </si>
  <si>
    <t>02.05.2019 09:24:04</t>
  </si>
  <si>
    <t>02.05.2019 09:24:15</t>
  </si>
  <si>
    <t>02.05.2019 09:24:16</t>
  </si>
  <si>
    <t>02.05.2019 09:24:18</t>
  </si>
  <si>
    <t>02.05.2019 09:24:19</t>
  </si>
  <si>
    <t>02.05.2019 09:24:21</t>
  </si>
  <si>
    <t>02.05.2019 09:24:22</t>
  </si>
  <si>
    <t>02.05.2019 09:24:24</t>
  </si>
  <si>
    <t>02.05.2019 09:24:25</t>
  </si>
  <si>
    <t>02.05.2019 09:24:27</t>
  </si>
  <si>
    <t>02.05.2019 09:24:28</t>
  </si>
  <si>
    <t>02.05.2019 09:24:30</t>
  </si>
  <si>
    <t>02.05.2019 09:24:33</t>
  </si>
  <si>
    <t>02.05.2019 09:24:40</t>
  </si>
  <si>
    <t>02.05.2019 09:25:28</t>
  </si>
  <si>
    <t>02.05.2019 09:25:31</t>
  </si>
  <si>
    <t>02.05.2019 09:25:33</t>
  </si>
  <si>
    <t>02.05.2019 09:25:34</t>
  </si>
  <si>
    <t>02.05.2019 09:25:37</t>
  </si>
  <si>
    <t>02.05.2019 09:25:39</t>
  </si>
  <si>
    <t>02.05.2019 09:25:40</t>
  </si>
  <si>
    <t>02.05.2019 09:25:42</t>
  </si>
  <si>
    <t>02.05.2019 09:25:46</t>
  </si>
  <si>
    <t>02.05.2019 09:25:48</t>
  </si>
  <si>
    <t>02.05.2019 09:25:49</t>
  </si>
  <si>
    <t>02.05.2019 09:25:51</t>
  </si>
  <si>
    <t>02.05.2019 09:25:52</t>
  </si>
  <si>
    <t>02.05.2019 09:26:10</t>
  </si>
  <si>
    <t>02.05.2019 09:26:12</t>
  </si>
  <si>
    <t>02.05.2019 09:26:13</t>
  </si>
  <si>
    <t>02.05.2019 09:27:09</t>
  </si>
  <si>
    <t>02.05.2019 09:27:10</t>
  </si>
  <si>
    <t>02.05.2019 09:27:11</t>
  </si>
  <si>
    <t>02.05.2019 09:27:13</t>
  </si>
  <si>
    <t>02.05.2019 09:27:16</t>
  </si>
  <si>
    <t>02.05.2019 09:27:17</t>
  </si>
  <si>
    <t>02.05.2019 09:27:56</t>
  </si>
  <si>
    <t>02.05.2019 09:27:58</t>
  </si>
  <si>
    <t>02.05.2019 09:27:59</t>
  </si>
  <si>
    <t>02.05.2019 09:28:01</t>
  </si>
  <si>
    <t>02.05.2019 09:28:25</t>
  </si>
  <si>
    <t>02.05.2019 09:28:26</t>
  </si>
  <si>
    <t>02.05.2019 09:28:28</t>
  </si>
  <si>
    <t>02.05.2019 09:28:29</t>
  </si>
  <si>
    <t>02.05.2019 09:28:34</t>
  </si>
  <si>
    <t>02.05.2019 09:28:35</t>
  </si>
  <si>
    <t>02.05.2019 09:28:37</t>
  </si>
  <si>
    <t>02.05.2019 09:29:10</t>
  </si>
  <si>
    <t>02.05.2019 09:29:11</t>
  </si>
  <si>
    <t>02.05.2019 09:29:13</t>
  </si>
  <si>
    <t>02.05.2019 09:29:14</t>
  </si>
  <si>
    <t>02.05.2019 09:29:22</t>
  </si>
  <si>
    <t>02.05.2019 09:29:23</t>
  </si>
  <si>
    <t>02.05.2019 09:29:25</t>
  </si>
  <si>
    <t>02.05.2019 09:29:28</t>
  </si>
  <si>
    <t>02.05.2019 09:29:29</t>
  </si>
  <si>
    <t>02.05.2019 09:29:31</t>
  </si>
  <si>
    <t>02.05.2019 09:29:32</t>
  </si>
  <si>
    <t>02.05.2019 09:29:35</t>
  </si>
  <si>
    <t>02.05.2019 09:29:58</t>
  </si>
  <si>
    <t>02.05.2019 09:29:59</t>
  </si>
  <si>
    <t>02.05.2019 09:30:07</t>
  </si>
  <si>
    <t>02.05.2019 09:30:08</t>
  </si>
  <si>
    <t>02.05.2019 09:30:10</t>
  </si>
  <si>
    <t>02.05.2019 09:30:32</t>
  </si>
  <si>
    <t>02.05.2019 09:30:34</t>
  </si>
  <si>
    <t>02.05.2019 09:30:35</t>
  </si>
  <si>
    <t>02.05.2019 09:30:37</t>
  </si>
  <si>
    <t>02.05.2019 09:30:38</t>
  </si>
  <si>
    <t>02.05.2019 09:30:40</t>
  </si>
  <si>
    <t>02.05.2019 09:30:41</t>
  </si>
  <si>
    <t>02.05.2019 09:30:43</t>
  </si>
  <si>
    <t>02.05.2019 09:31:04</t>
  </si>
  <si>
    <t>02.05.2019 09:31:05</t>
  </si>
  <si>
    <t>02.05.2019 09:31:07</t>
  </si>
  <si>
    <t>02.05.2019 09:31:08</t>
  </si>
  <si>
    <t>02.05.2019 09:31:11</t>
  </si>
  <si>
    <t>02.05.2019 09:31:13</t>
  </si>
  <si>
    <t>02.05.2019 09:31:14</t>
  </si>
  <si>
    <t>02.05.2019 09:31:16</t>
  </si>
  <si>
    <t>02.05.2019 09:31:56</t>
  </si>
  <si>
    <t>02.05.2019 09:31:58</t>
  </si>
  <si>
    <t>02.05.2019 09:31:59</t>
  </si>
  <si>
    <t>02.05.2019 09:32:01</t>
  </si>
  <si>
    <t>02.05.2019 09:32:04</t>
  </si>
  <si>
    <t>02.05.2019 09:32:05</t>
  </si>
  <si>
    <t>02.05.2019 09:32:07</t>
  </si>
  <si>
    <t>02.05.2019 09:32:08</t>
  </si>
  <si>
    <t>02.05.2019 09:32:10</t>
  </si>
  <si>
    <t>02.05.2019 09:32:11</t>
  </si>
  <si>
    <t>02.05.2019 09:32:13</t>
  </si>
  <si>
    <t>02.05.2019 09:32:26</t>
  </si>
  <si>
    <t>02.05.2019 09:32:28</t>
  </si>
  <si>
    <t>02.05.2019 09:32:29</t>
  </si>
  <si>
    <t>02.05.2019 09:32:31</t>
  </si>
  <si>
    <t>02.05.2019 09:32:32</t>
  </si>
  <si>
    <t>02.05.2019 09:32:34</t>
  </si>
  <si>
    <t>02.05.2019 09:32:35</t>
  </si>
  <si>
    <t>02.05.2019 09:32:37</t>
  </si>
  <si>
    <t>02.05.2019 09:32:38</t>
  </si>
  <si>
    <t>02.05.2019 09:32:40</t>
  </si>
  <si>
    <t>02.05.2019 09:32:41</t>
  </si>
  <si>
    <t>02.05.2019 09:32:56</t>
  </si>
  <si>
    <t>02.05.2019 09:32:59</t>
  </si>
  <si>
    <t>02.05.2019 09:33:01</t>
  </si>
  <si>
    <t>02.05.2019 09:33:16</t>
  </si>
  <si>
    <t>02.05.2019 09:33:17</t>
  </si>
  <si>
    <t>02.05.2019 09:33:19</t>
  </si>
  <si>
    <t>02.05.2019 09:33:20</t>
  </si>
  <si>
    <t>02.05.2019 09:33:22</t>
  </si>
  <si>
    <t>02.05.2019 09:33:26</t>
  </si>
  <si>
    <t>02.05.2019 09:33:28</t>
  </si>
  <si>
    <t>02.05.2019 09:33:29</t>
  </si>
  <si>
    <t>02.05.2019 09:33:31</t>
  </si>
  <si>
    <t>02.05.2019 09:33:32</t>
  </si>
  <si>
    <t>02.05.2019 09:34:13</t>
  </si>
  <si>
    <t>02.05.2019 09:34:14</t>
  </si>
  <si>
    <t>02.05.2019 09:34:16</t>
  </si>
  <si>
    <t>02.05.2019 09:34:17</t>
  </si>
  <si>
    <t>02.05.2019 09:34:35</t>
  </si>
  <si>
    <t>02.05.2019 09:34:37</t>
  </si>
  <si>
    <t>02.05.2019 09:34:38</t>
  </si>
  <si>
    <t>02.05.2019 09:34:40</t>
  </si>
  <si>
    <t>02.05.2019 09:34:41</t>
  </si>
  <si>
    <t>02.05.2019 09:34:43</t>
  </si>
  <si>
    <t>02.05.2019 09:34:44</t>
  </si>
  <si>
    <t>02.05.2019 09:34:46</t>
  </si>
  <si>
    <t>02.05.2019 09:34:47</t>
  </si>
  <si>
    <t>02.05.2019 09:35:11</t>
  </si>
  <si>
    <t>02.05.2019 09:35:13</t>
  </si>
  <si>
    <t>02.05.2019 09:35:14</t>
  </si>
  <si>
    <t>02.05.2019 09:35:16</t>
  </si>
  <si>
    <t>02.05.2019 09:36:40</t>
  </si>
  <si>
    <t>02.05.2019 09:36:41</t>
  </si>
  <si>
    <t>02.05.2019 09:36:43</t>
  </si>
  <si>
    <t>02.05.2019 09:36:44</t>
  </si>
  <si>
    <t>02.05.2019 09:36:49</t>
  </si>
  <si>
    <t>02.05.2019 09:36:50</t>
  </si>
  <si>
    <t>02.05.2019 09:37:50</t>
  </si>
  <si>
    <t>02.05.2019 09:37:52</t>
  </si>
  <si>
    <t>02.05.2019 09:37:53</t>
  </si>
  <si>
    <t>02.05.2019 09:37:55</t>
  </si>
  <si>
    <t>02.05.2019 09:38:04</t>
  </si>
  <si>
    <t>02.05.2019 09:38:05</t>
  </si>
  <si>
    <t>02.05.2019 09:38:08</t>
  </si>
  <si>
    <t>02.05.2019 09:38:10</t>
  </si>
  <si>
    <t>02.05.2019 09:38:11</t>
  </si>
  <si>
    <t>02.05.2019 09:38:13</t>
  </si>
  <si>
    <t>02.05.2019 09:39:01</t>
  </si>
  <si>
    <t>02.05.2019 09:39:02</t>
  </si>
  <si>
    <t>02.05.2019 09:39:04</t>
  </si>
  <si>
    <t>02.05.2019 09:39:05</t>
  </si>
  <si>
    <t>02.05.2019 09:39:07</t>
  </si>
  <si>
    <t>02.05.2019 09:39:14</t>
  </si>
  <si>
    <t>02.05.2019 09:39:16</t>
  </si>
  <si>
    <t>02.05.2019 09:39:31</t>
  </si>
  <si>
    <t>02.05.2019 09:39:32</t>
  </si>
  <si>
    <t>02.05.2019 09:39:46</t>
  </si>
  <si>
    <t>02.05.2019 09:39:47</t>
  </si>
  <si>
    <t>02.05.2019 09:39:49</t>
  </si>
  <si>
    <t>02.05.2019 09:39:50</t>
  </si>
  <si>
    <t>02.05.2019 09:40:04</t>
  </si>
  <si>
    <t>02.05.2019 09:40:05</t>
  </si>
  <si>
    <t>02.05.2019 09:40:14</t>
  </si>
  <si>
    <t>02.05.2019 09:40:16</t>
  </si>
  <si>
    <t>02.05.2019 09:40:25</t>
  </si>
  <si>
    <t>02.05.2019 09:40:26</t>
  </si>
  <si>
    <t>02.05.2019 09:40:31</t>
  </si>
  <si>
    <t>02.05.2019 09:40:32</t>
  </si>
  <si>
    <t>02.05.2019 09:40:34</t>
  </si>
  <si>
    <t>02.05.2019 09:41:05</t>
  </si>
  <si>
    <t>02.05.2019 09:41:07</t>
  </si>
  <si>
    <t>02.05.2019 09:41:08</t>
  </si>
  <si>
    <t>02.05.2019 09:41:26</t>
  </si>
  <si>
    <t>02.05.2019 09:41:28</t>
  </si>
  <si>
    <t>02.05.2019 09:41:29</t>
  </si>
  <si>
    <t>02.05.2019 09:41:52</t>
  </si>
  <si>
    <t>02.05.2019 09:41:53</t>
  </si>
  <si>
    <t>02.05.2019 09:41:55</t>
  </si>
  <si>
    <t>02.05.2019 09:41:56</t>
  </si>
  <si>
    <t>02.05.2019 09:42:44</t>
  </si>
  <si>
    <t>02.05.2019 09:42:46</t>
  </si>
  <si>
    <t>02.05.2019 09:42:47</t>
  </si>
  <si>
    <t>02.05.2019 09:42:49</t>
  </si>
  <si>
    <t>02.05.2019 09:42:50</t>
  </si>
  <si>
    <t>02.05.2019 09:42:52</t>
  </si>
  <si>
    <t>02.05.2019 09:42:59</t>
  </si>
  <si>
    <t>02.05.2019 09:43:01</t>
  </si>
  <si>
    <t>02.05.2019 09:43:04</t>
  </si>
  <si>
    <t>02.05.2019 09:43:10</t>
  </si>
  <si>
    <t>02.05.2019 09:43:11</t>
  </si>
  <si>
    <t>02.05.2019 09:43:13</t>
  </si>
  <si>
    <t>02.05.2019 09:43:14</t>
  </si>
  <si>
    <t>02.05.2019 09:43:16</t>
  </si>
  <si>
    <t>02.05.2019 09:43:17</t>
  </si>
  <si>
    <t>02.05.2019 09:43:19</t>
  </si>
  <si>
    <t>02.05.2019 09:43:20</t>
  </si>
  <si>
    <t>02.05.2019 09:43:22</t>
  </si>
  <si>
    <t>02.05.2019 09:43:23</t>
  </si>
  <si>
    <t>02.05.2019 09:43:25</t>
  </si>
  <si>
    <t>02.05.2019 09:43:26</t>
  </si>
  <si>
    <t>02.05.2019 09:43:40</t>
  </si>
  <si>
    <t>02.05.2019 09:43:41</t>
  </si>
  <si>
    <t>02.05.2019 09:43:43</t>
  </si>
  <si>
    <t>02.05.2019 09:43:46</t>
  </si>
  <si>
    <t>02.05.2019 09:43:47</t>
  </si>
  <si>
    <t>02.05.2019 09:43:52</t>
  </si>
  <si>
    <t>02.05.2019 09:43:53</t>
  </si>
  <si>
    <t>02.05.2019 09:43:58</t>
  </si>
  <si>
    <t>02.05.2019 09:43:59</t>
  </si>
  <si>
    <t>02.05.2019 09:44:01</t>
  </si>
  <si>
    <t>02.05.2019 09:44:02</t>
  </si>
  <si>
    <t>02.05.2019 09:44:04</t>
  </si>
  <si>
    <t>02.05.2019 09:44:11</t>
  </si>
  <si>
    <t>02.05.2019 09:44:13</t>
  </si>
  <si>
    <t>02.05.2019 09:44:14</t>
  </si>
  <si>
    <t>02.05.2019 09:44:16</t>
  </si>
  <si>
    <t>02.05.2019 09:44:19</t>
  </si>
  <si>
    <t>02.05.2019 09:44:20</t>
  </si>
  <si>
    <t>02.05.2019 09:44:22</t>
  </si>
  <si>
    <t>02.05.2019 09:44:26</t>
  </si>
  <si>
    <t>02.05.2019 09:44:35</t>
  </si>
  <si>
    <t>02.05.2019 09:44:37</t>
  </si>
  <si>
    <t>02.05.2019 09:44:38</t>
  </si>
  <si>
    <t>02.05.2019 09:44:40</t>
  </si>
  <si>
    <t>02.05.2019 09:44:46</t>
  </si>
  <si>
    <t>02.05.2019 09:44:47</t>
  </si>
  <si>
    <t>02.05.2019 09:45:44</t>
  </si>
  <si>
    <t>02.05.2019 09:45:46</t>
  </si>
  <si>
    <t>02.05.2019 09:45:47</t>
  </si>
  <si>
    <t>02.05.2019 09:45:49</t>
  </si>
  <si>
    <t>02.05.2019 09:45:50</t>
  </si>
  <si>
    <t>02.05.2019 09:45:52</t>
  </si>
  <si>
    <t>02.05.2019 09:45:53</t>
  </si>
  <si>
    <t>02.05.2019 09:45:56</t>
  </si>
  <si>
    <t>02.05.2019 09:45:58</t>
  </si>
  <si>
    <t>02.05.2019 09:45:59</t>
  </si>
  <si>
    <t>02.05.2019 09:46:01</t>
  </si>
  <si>
    <t>02.05.2019 09:46:02</t>
  </si>
  <si>
    <t>02.05.2019 09:46:04</t>
  </si>
  <si>
    <t>02.05.2019 09:46:25</t>
  </si>
  <si>
    <t>02.05.2019 09:46:26</t>
  </si>
  <si>
    <t>02.05.2019 09:46:28</t>
  </si>
  <si>
    <t>02.05.2019 09:46:29</t>
  </si>
  <si>
    <t>02.05.2019 09:46:32</t>
  </si>
  <si>
    <t>02.05.2019 09:46:34</t>
  </si>
  <si>
    <t>02.05.2019 09:46:35</t>
  </si>
  <si>
    <t>02.05.2019 09:46:37</t>
  </si>
  <si>
    <t>02.05.2019 09:46:47</t>
  </si>
  <si>
    <t>02.05.2019 09:46:49</t>
  </si>
  <si>
    <t>02.05.2019 09:46:50</t>
  </si>
  <si>
    <t>02.05.2019 09:46:52</t>
  </si>
  <si>
    <t>02.05.2019 09:46:53</t>
  </si>
  <si>
    <t>02.05.2019 09:47:13</t>
  </si>
  <si>
    <t>02.05.2019 09:47:14</t>
  </si>
  <si>
    <t>02.05.2019 09:47:55</t>
  </si>
  <si>
    <t>02.05.2019 09:47:56</t>
  </si>
  <si>
    <t>02.05.2019 09:47:58</t>
  </si>
  <si>
    <t>02.05.2019 09:47:59</t>
  </si>
  <si>
    <t>02.05.2019 09:48:19</t>
  </si>
  <si>
    <t>02.05.2019 09:48:31</t>
  </si>
  <si>
    <t>02.05.2019 09:48:32</t>
  </si>
  <si>
    <t>02.05.2019 09:48:34</t>
  </si>
  <si>
    <t>02.05.2019 09:48:41</t>
  </si>
  <si>
    <t>02.05.2019 09:48:43</t>
  </si>
  <si>
    <t>02.05.2019 09:48:44</t>
  </si>
  <si>
    <t>02.05.2019 09:48:46</t>
  </si>
  <si>
    <t>02.05.2019 09:48:55</t>
  </si>
  <si>
    <t>02.05.2019 09:48:56</t>
  </si>
  <si>
    <t>02.05.2019 09:49:16</t>
  </si>
  <si>
    <t>02.05.2019 09:49:17</t>
  </si>
  <si>
    <t>02.05.2019 09:49:19</t>
  </si>
  <si>
    <t>02.05.2019 09:49:20</t>
  </si>
  <si>
    <t>02.05.2019 09:49:22</t>
  </si>
  <si>
    <t>02.05.2019 09:49:23</t>
  </si>
  <si>
    <t>02.05.2019 09:49:37</t>
  </si>
  <si>
    <t>02.05.2019 09:49:38</t>
  </si>
  <si>
    <t>02.05.2019 09:49:40</t>
  </si>
  <si>
    <t>02.05.2019 09:49:41</t>
  </si>
  <si>
    <t>02.05.2019 09:49:43</t>
  </si>
  <si>
    <t>02.05.2019 09:49:44</t>
  </si>
  <si>
    <t>02.05.2019 09:49:46</t>
  </si>
  <si>
    <t>02.05.2019 09:49:47</t>
  </si>
  <si>
    <t>02.05.2019 09:50:09</t>
  </si>
  <si>
    <t>02.05.2019 09:50:11</t>
  </si>
  <si>
    <t>02.05.2019 09:50:12</t>
  </si>
  <si>
    <t>02.05.2019 09:50:14</t>
  </si>
  <si>
    <t>02.05.2019 09:50:15</t>
  </si>
  <si>
    <t>02.05.2019 09:50:17</t>
  </si>
  <si>
    <t>02.05.2019 09:50:18</t>
  </si>
  <si>
    <t>02.05.2019 09:50:30</t>
  </si>
  <si>
    <t>02.05.2019 09:50:32</t>
  </si>
  <si>
    <t>02.05.2019 09:50:53</t>
  </si>
  <si>
    <t>02.05.2019 09:50:54</t>
  </si>
  <si>
    <t>02.05.2019 09:50:56</t>
  </si>
  <si>
    <t>02.05.2019 09:51:03</t>
  </si>
  <si>
    <t>02.05.2019 09:51:09</t>
  </si>
  <si>
    <t>02.05.2019 09:51:12</t>
  </si>
  <si>
    <t>02.05.2019 09:51:14</t>
  </si>
  <si>
    <t>02.05.2019 09:52:18</t>
  </si>
  <si>
    <t>02.05.2019 09:52:20</t>
  </si>
  <si>
    <t>02.05.2019 09:52:21</t>
  </si>
  <si>
    <t>02.05.2019 09:52:23</t>
  </si>
  <si>
    <t>02.05.2019 09:52:24</t>
  </si>
  <si>
    <t>02.05.2019 09:52:26</t>
  </si>
  <si>
    <t>02.05.2019 09:52:38</t>
  </si>
  <si>
    <t>02.05.2019 09:52:39</t>
  </si>
  <si>
    <t>02.05.2019 09:52:42</t>
  </si>
  <si>
    <t>02.05.2019 09:52:44</t>
  </si>
  <si>
    <t>02.05.2019 09:52:48</t>
  </si>
  <si>
    <t>02.05.2019 09:53:15</t>
  </si>
  <si>
    <t>02.05.2019 09:53:17</t>
  </si>
  <si>
    <t>02.05.2019 09:53:18</t>
  </si>
  <si>
    <t>02.05.2019 09:53:20</t>
  </si>
  <si>
    <t>02.05.2019 09:53:21</t>
  </si>
  <si>
    <t>02.05.2019 09:53:24</t>
  </si>
  <si>
    <t>02.05.2019 09:53:26</t>
  </si>
  <si>
    <t>02.05.2019 09:53:27</t>
  </si>
  <si>
    <t>02.05.2019 09:53:29</t>
  </si>
  <si>
    <t>02.05.2019 09:53:30</t>
  </si>
  <si>
    <t>02.05.2019 09:53:32</t>
  </si>
  <si>
    <t>02.05.2019 09:53:33</t>
  </si>
  <si>
    <t>02.05.2019 09:55:05</t>
  </si>
  <si>
    <t>02.05.2019 09:55:06</t>
  </si>
  <si>
    <t>02.05.2019 09:55:07</t>
  </si>
  <si>
    <t>02.05.2019 09:55:09</t>
  </si>
  <si>
    <t>02.05.2019 09:55:10</t>
  </si>
  <si>
    <t>02.05.2019 09:55:13</t>
  </si>
  <si>
    <t>02.05.2019 09:55:16</t>
  </si>
  <si>
    <t>02.05.2019 09:55:18</t>
  </si>
  <si>
    <t>02.05.2019 09:55:49</t>
  </si>
  <si>
    <t>02.05.2019 09:55:51</t>
  </si>
  <si>
    <t>02.05.2019 09:56:28</t>
  </si>
  <si>
    <t>02.05.2019 09:56:30</t>
  </si>
  <si>
    <t>02.05.2019 09:56:31</t>
  </si>
  <si>
    <t>02.05.2019 09:56:34</t>
  </si>
  <si>
    <t>02.05.2019 09:56:36</t>
  </si>
  <si>
    <t>02.05.2019 09:56:37</t>
  </si>
  <si>
    <t>02.05.2019 09:56:39</t>
  </si>
  <si>
    <t>02.05.2019 09:56:46</t>
  </si>
  <si>
    <t>02.05.2019 09:56:48</t>
  </si>
  <si>
    <t>02.05.2019 09:56:49</t>
  </si>
  <si>
    <t>02.05.2019 09:56:51</t>
  </si>
  <si>
    <t>02.05.2019 09:56:52</t>
  </si>
  <si>
    <t>02.05.2019 09:56:54</t>
  </si>
  <si>
    <t>02.05.2019 09:57:09</t>
  </si>
  <si>
    <t>02.05.2019 09:57:10</t>
  </si>
  <si>
    <t>02.05.2019 09:57:12</t>
  </si>
  <si>
    <t>02.05.2019 09:57:13</t>
  </si>
  <si>
    <t>02.05.2019 09:57:30</t>
  </si>
  <si>
    <t>02.05.2019 09:57:31</t>
  </si>
  <si>
    <t>02.05.2019 09:57:48</t>
  </si>
  <si>
    <t>02.05.2019 09:57:49</t>
  </si>
  <si>
    <t>02.05.2019 09:57:51</t>
  </si>
  <si>
    <t>02.05.2019 09:58:06</t>
  </si>
  <si>
    <t>02.05.2019 09:58:09</t>
  </si>
  <si>
    <t>02.05.2019 09:58:28</t>
  </si>
  <si>
    <t>02.05.2019 09:58:30</t>
  </si>
  <si>
    <t>02.05.2019 09:58:31</t>
  </si>
  <si>
    <t>02.05.2019 09:58:33</t>
  </si>
  <si>
    <t>02.05.2019 09:58:34</t>
  </si>
  <si>
    <t>02.05.2019 09:58:49</t>
  </si>
  <si>
    <t>02.05.2019 09:58:51</t>
  </si>
  <si>
    <t>02.05.2019 10:00:13</t>
  </si>
  <si>
    <t>02.05.2019 10:00:19</t>
  </si>
  <si>
    <t>02.05.2019 10:00:21</t>
  </si>
  <si>
    <t>02.05.2019 10:00:33</t>
  </si>
  <si>
    <t>02.05.2019 10:00:34</t>
  </si>
  <si>
    <t>02.05.2019 10:00:36</t>
  </si>
  <si>
    <t>02.05.2019 10:01:57</t>
  </si>
  <si>
    <t>02.05.2019 10:01:58</t>
  </si>
  <si>
    <t>02.05.2019 10:02:00</t>
  </si>
  <si>
    <t>02.05.2019 10:02:39</t>
  </si>
  <si>
    <t>02.05.2019 10:02:43</t>
  </si>
  <si>
    <t>02.05.2019 10:02:48</t>
  </si>
  <si>
    <t>02.05.2019 10:03:10</t>
  </si>
  <si>
    <t>02.05.2019 10:03:12</t>
  </si>
  <si>
    <t>02.05.2019 10:03:13</t>
  </si>
  <si>
    <t>02.05.2019 10:03:14</t>
  </si>
  <si>
    <t>02.05.2019 10:03:16</t>
  </si>
  <si>
    <t>02.05.2019 10:03:19</t>
  </si>
  <si>
    <t>02.05.2019 10:03:22</t>
  </si>
  <si>
    <t>02.05.2019 10:03:23</t>
  </si>
  <si>
    <t>02.05.2019 10:03:25</t>
  </si>
  <si>
    <t>02.05.2019 10:03:26</t>
  </si>
  <si>
    <t>02.05.2019 10:03:27</t>
  </si>
  <si>
    <t>02.05.2019 10:03:29</t>
  </si>
  <si>
    <t>02.05.2019 10:03:57</t>
  </si>
  <si>
    <t>02.05.2019 10:04:21</t>
  </si>
  <si>
    <t>02.05.2019 10:04:23</t>
  </si>
  <si>
    <t>02.05.2019 10:04:24</t>
  </si>
  <si>
    <t>02.05.2019 10:04:26</t>
  </si>
  <si>
    <t>02.05.2019 10:04:33</t>
  </si>
  <si>
    <t>02.05.2019 10:04:35</t>
  </si>
  <si>
    <t>02.05.2019 10:04:36</t>
  </si>
  <si>
    <t>02.05.2019 10:04:59</t>
  </si>
  <si>
    <t>02.05.2019 10:05:08</t>
  </si>
  <si>
    <t>02.05.2019 10:05:09</t>
  </si>
  <si>
    <t>02.05.2019 10:05:11</t>
  </si>
  <si>
    <t>02.05.2019 10:05:12</t>
  </si>
  <si>
    <t>02.05.2019 10:05:13</t>
  </si>
  <si>
    <t>02.05.2019 10:05:14</t>
  </si>
  <si>
    <t>02.05.2019 10:05:16</t>
  </si>
  <si>
    <t>02.05.2019 10:05:17</t>
  </si>
  <si>
    <t>02.05.2019 10:05:18</t>
  </si>
  <si>
    <t>02.05.2019 10:05:20</t>
  </si>
  <si>
    <t>02.05.2019 10:05:21</t>
  </si>
  <si>
    <t>02.05.2019 10:05:22</t>
  </si>
  <si>
    <t>02.05.2019 10:05:23</t>
  </si>
  <si>
    <t>02.05.2019 10:05:31</t>
  </si>
  <si>
    <t>02.05.2019 10:05:32</t>
  </si>
  <si>
    <t>02.05.2019 10:05:46</t>
  </si>
  <si>
    <t>02.05.2019 10:05:47</t>
  </si>
  <si>
    <t>02.05.2019 10:05:48</t>
  </si>
  <si>
    <t>02.05.2019 10:05:50</t>
  </si>
  <si>
    <t>02.05.2019 10:05:51</t>
  </si>
  <si>
    <t>02.05.2019 10:05:52</t>
  </si>
  <si>
    <t>02.05.2019 10:05:53</t>
  </si>
  <si>
    <t>02.05.2019 10:06:41</t>
  </si>
  <si>
    <t>02.05.2019 10:06:43</t>
  </si>
  <si>
    <t>02.05.2019 10:06:44</t>
  </si>
  <si>
    <t>02.05.2019 10:06:46</t>
  </si>
  <si>
    <t>02.05.2019 10:06:47</t>
  </si>
  <si>
    <t>02.05.2019 10:06:49</t>
  </si>
  <si>
    <t>02.05.2019 10:06:50</t>
  </si>
  <si>
    <t>02.05.2019 10:07:35</t>
  </si>
  <si>
    <t>02.05.2019 10:07:37</t>
  </si>
  <si>
    <t>02.05.2019 10:07:38</t>
  </si>
  <si>
    <t>02.05.2019 10:07:40</t>
  </si>
  <si>
    <t>02.05.2019 10:09:10</t>
  </si>
  <si>
    <t>02.05.2019 10:09:11</t>
  </si>
  <si>
    <t>02.05.2019 10:09:13</t>
  </si>
  <si>
    <t>02.05.2019 10:09:44</t>
  </si>
  <si>
    <t>02.05.2019 10:09:46</t>
  </si>
  <si>
    <t>02.05.2019 10:09:47</t>
  </si>
  <si>
    <t>02.05.2019 10:09:56</t>
  </si>
  <si>
    <t>02.05.2019 10:09:58</t>
  </si>
  <si>
    <t>02.05.2019 10:10:08</t>
  </si>
  <si>
    <t>02.05.2019 10:10:26</t>
  </si>
  <si>
    <t>02.05.2019 10:10:29</t>
  </si>
  <si>
    <t>02.05.2019 10:10:31</t>
  </si>
  <si>
    <t>02.05.2019 10:10:32</t>
  </si>
  <si>
    <t>02.05.2019 10:10:53</t>
  </si>
  <si>
    <t>02.05.2019 10:10:55</t>
  </si>
  <si>
    <t>02.05.2019 10:10:56</t>
  </si>
  <si>
    <t>02.05.2019 10:11:15</t>
  </si>
  <si>
    <t>02.05.2019 10:11:17</t>
  </si>
  <si>
    <t>02.05.2019 10:11:18</t>
  </si>
  <si>
    <t>02.05.2019 10:11:21</t>
  </si>
  <si>
    <t>02.05.2019 10:11:22</t>
  </si>
  <si>
    <t>02.05.2019 10:11:23</t>
  </si>
  <si>
    <t>02.05.2019 10:11:25</t>
  </si>
  <si>
    <t>02.05.2019 10:11:26</t>
  </si>
  <si>
    <t>02.05.2019 10:11:42</t>
  </si>
  <si>
    <t>02.05.2019 10:11:44</t>
  </si>
  <si>
    <t>02.05.2019 10:13:43</t>
  </si>
  <si>
    <t>02.05.2019 10:13:46</t>
  </si>
  <si>
    <t>02.05.2019 10:13:48</t>
  </si>
  <si>
    <t>02.05.2019 10:13:49</t>
  </si>
  <si>
    <t>02.05.2019 10:13:51</t>
  </si>
  <si>
    <t>02.05.2019 10:13:52</t>
  </si>
  <si>
    <t>02.05.2019 10:13:54</t>
  </si>
  <si>
    <t>02.05.2019 10:13:55</t>
  </si>
  <si>
    <t>02.05.2019 10:13:57</t>
  </si>
  <si>
    <t>02.05.2019 10:14:19</t>
  </si>
  <si>
    <t>02.05.2019 10:14:21</t>
  </si>
  <si>
    <t>02.05.2019 10:14:22</t>
  </si>
  <si>
    <t>02.05.2019 10:14:23</t>
  </si>
  <si>
    <t>02.05.2019 10:14:25</t>
  </si>
  <si>
    <t>02.05.2019 10:14:26</t>
  </si>
  <si>
    <t>02.05.2019 10:14:27</t>
  </si>
  <si>
    <t>02.05.2019 10:14:30</t>
  </si>
  <si>
    <t>02.05.2019 10:14:31</t>
  </si>
  <si>
    <t>02.05.2019 10:14:34</t>
  </si>
  <si>
    <t>02.05.2019 10:14:36</t>
  </si>
  <si>
    <t>02.05.2019 10:15:18</t>
  </si>
  <si>
    <t>02.05.2019 10:15:19</t>
  </si>
  <si>
    <t>02.05.2019 10:15:21</t>
  </si>
  <si>
    <t>02.05.2019 10:15:22</t>
  </si>
  <si>
    <t>02.05.2019 10:15:23</t>
  </si>
  <si>
    <t>02.05.2019 10:15:29</t>
  </si>
  <si>
    <t>02.05.2019 10:15:30</t>
  </si>
  <si>
    <t>02.05.2019 10:15:50</t>
  </si>
  <si>
    <t>02.05.2019 10:15:51</t>
  </si>
  <si>
    <t>02.05.2019 10:15:53</t>
  </si>
  <si>
    <t>02.05.2019 10:15:54</t>
  </si>
  <si>
    <t>02.05.2019 10:16:02</t>
  </si>
  <si>
    <t>02.05.2019 10:16:03</t>
  </si>
  <si>
    <t>02.05.2019 10:16:06</t>
  </si>
  <si>
    <t>02.05.2019 10:16:07</t>
  </si>
  <si>
    <t>02.05.2019 10:16:09</t>
  </si>
  <si>
    <t>02.05.2019 10:16:10</t>
  </si>
  <si>
    <t>02.05.2019 10:16:11</t>
  </si>
  <si>
    <t>02.05.2019 10:16:37</t>
  </si>
  <si>
    <t>02.05.2019 10:16:38</t>
  </si>
  <si>
    <t>02.05.2019 10:16:40</t>
  </si>
  <si>
    <t>02.05.2019 10:16:41</t>
  </si>
  <si>
    <t>02.05.2019 10:16:43</t>
  </si>
  <si>
    <t>02.05.2019 10:16:44</t>
  </si>
  <si>
    <t>02.05.2019 10:16:56</t>
  </si>
  <si>
    <t>02.05.2019 10:16:58</t>
  </si>
  <si>
    <t>02.05.2019 10:16:59</t>
  </si>
  <si>
    <t>02.05.2019 10:17:33</t>
  </si>
  <si>
    <t>02.05.2019 10:17:35</t>
  </si>
  <si>
    <t>02.05.2019 10:17:36</t>
  </si>
  <si>
    <t>02.05.2019 10:17:37</t>
  </si>
  <si>
    <t>02.05.2019 10:18:13</t>
  </si>
  <si>
    <t>02.05.2019 10:18:15</t>
  </si>
  <si>
    <t>02.05.2019 10:18:16</t>
  </si>
  <si>
    <t>02.05.2019 10:19:00</t>
  </si>
  <si>
    <t>02.05.2019 10:19:01</t>
  </si>
  <si>
    <t>02.05.2019 10:19:03</t>
  </si>
  <si>
    <t>02.05.2019 10:19:06</t>
  </si>
  <si>
    <t>02.05.2019 10:19:07</t>
  </si>
  <si>
    <t>02.05.2019 10:19:09</t>
  </si>
  <si>
    <t>02.05.2019 10:19:10</t>
  </si>
  <si>
    <t>02.05.2019 10:19:14</t>
  </si>
  <si>
    <t>02.05.2019 10:19:26</t>
  </si>
  <si>
    <t>02.05.2019 10:19:28</t>
  </si>
  <si>
    <t>02.05.2019 10:19:29</t>
  </si>
  <si>
    <t>02.05.2019 10:19:31</t>
  </si>
  <si>
    <t>02.05.2019 10:20:02</t>
  </si>
  <si>
    <t>02.05.2019 10:20:04</t>
  </si>
  <si>
    <t>02.05.2019 10:20:20</t>
  </si>
  <si>
    <t>02.05.2019 10:20:22</t>
  </si>
  <si>
    <t>02.05.2019 10:20:23</t>
  </si>
  <si>
    <t>02.05.2019 10:20:49</t>
  </si>
  <si>
    <t>02.05.2019 10:20:52</t>
  </si>
  <si>
    <t>02.05.2019 10:20:55</t>
  </si>
  <si>
    <t>02.05.2019 10:20:56</t>
  </si>
  <si>
    <t>02.05.2019 10:20:57</t>
  </si>
  <si>
    <t>02.05.2019 10:21:00</t>
  </si>
  <si>
    <t>02.05.2019 10:21:02</t>
  </si>
  <si>
    <t>02.05.2019 10:21:29</t>
  </si>
  <si>
    <t>02.05.2019 10:21:32</t>
  </si>
  <si>
    <t>02.05.2019 10:21:33</t>
  </si>
  <si>
    <t>02.05.2019 10:21:35</t>
  </si>
  <si>
    <t>02.05.2019 10:21:36</t>
  </si>
  <si>
    <t>02.05.2019 10:21:38</t>
  </si>
  <si>
    <t>02.05.2019 10:21:39</t>
  </si>
  <si>
    <t>02.05.2019 10:22:08</t>
  </si>
  <si>
    <t>02.05.2019 10:22:09</t>
  </si>
  <si>
    <t>02.05.2019 10:22:11</t>
  </si>
  <si>
    <t>02.05.2019 10:22:21</t>
  </si>
  <si>
    <t>02.05.2019 10:22:26</t>
  </si>
  <si>
    <t>02.05.2019 10:22:27</t>
  </si>
  <si>
    <t>02.05.2019 10:22:29</t>
  </si>
  <si>
    <t>02.05.2019 10:22:30</t>
  </si>
  <si>
    <t>02.05.2019 10:22:32</t>
  </si>
  <si>
    <t>02.05.2019 10:22:33</t>
  </si>
  <si>
    <t>02.05.2019 10:22:34</t>
  </si>
  <si>
    <t>02.05.2019 10:22:37</t>
  </si>
  <si>
    <t>02.05.2019 10:22:45</t>
  </si>
  <si>
    <t>02.05.2019 10:22:46</t>
  </si>
  <si>
    <t>02.05.2019 10:22:48</t>
  </si>
  <si>
    <t>02.05.2019 10:23:51</t>
  </si>
  <si>
    <t>02.05.2019 10:23:52</t>
  </si>
  <si>
    <t>02.05.2019 10:24:04</t>
  </si>
  <si>
    <t>02.05.2019 10:24:06</t>
  </si>
  <si>
    <t>02.05.2019 10:24:07</t>
  </si>
  <si>
    <t>02.05.2019 10:24:08</t>
  </si>
  <si>
    <t>02.05.2019 10:24:09</t>
  </si>
  <si>
    <t>02.05.2019 10:24:11</t>
  </si>
  <si>
    <t>02.05.2019 10:24:12</t>
  </si>
  <si>
    <t>02.05.2019 10:24:30</t>
  </si>
  <si>
    <t>02.05.2019 10:24:31</t>
  </si>
  <si>
    <t>02.05.2019 10:24:33</t>
  </si>
  <si>
    <t>02.05.2019 10:24:34</t>
  </si>
  <si>
    <t>02.05.2019 10:24:57</t>
  </si>
  <si>
    <t>02.05.2019 10:24:58</t>
  </si>
  <si>
    <t>02.05.2019 10:24:59</t>
  </si>
  <si>
    <t>02.05.2019 10:25:01</t>
  </si>
  <si>
    <t>02.05.2019 10:25:11</t>
  </si>
  <si>
    <t>02.05.2019 10:25:12</t>
  </si>
  <si>
    <t>02.05.2019 10:25:14</t>
  </si>
  <si>
    <t>02.05.2019 10:25:42</t>
  </si>
  <si>
    <t>02.05.2019 10:25:44</t>
  </si>
  <si>
    <t>02.05.2019 10:25:45</t>
  </si>
  <si>
    <t>02.05.2019 10:25:46</t>
  </si>
  <si>
    <t>02.05.2019 10:25:48</t>
  </si>
  <si>
    <t>02.05.2019 10:25:49</t>
  </si>
  <si>
    <t>02.05.2019 10:25:50</t>
  </si>
  <si>
    <t>02.05.2019 10:25:51</t>
  </si>
  <si>
    <t>02.05.2019 10:25:53</t>
  </si>
  <si>
    <t>02.05.2019 10:25:54</t>
  </si>
  <si>
    <t>02.05.2019 10:25:55</t>
  </si>
  <si>
    <t>02.05.2019 10:25:56</t>
  </si>
  <si>
    <t>02.05.2019 10:25:58</t>
  </si>
  <si>
    <t>02.05.2019 10:25:59</t>
  </si>
  <si>
    <t>02.05.2019 10:26:00</t>
  </si>
  <si>
    <t>02.05.2019 10:26:06</t>
  </si>
  <si>
    <t>02.05.2019 10:26:07</t>
  </si>
  <si>
    <t>02.05.2019 10:26:09</t>
  </si>
  <si>
    <t>02.05.2019 10:26:36</t>
  </si>
  <si>
    <t>02.05.2019 10:26:37</t>
  </si>
  <si>
    <t>02.05.2019 10:26:48</t>
  </si>
  <si>
    <t>02.05.2019 10:27:01</t>
  </si>
  <si>
    <t>02.05.2019 10:27:03</t>
  </si>
  <si>
    <t>02.05.2019 10:27:04</t>
  </si>
  <si>
    <t>02.05.2019 10:27:05</t>
  </si>
  <si>
    <t>02.05.2019 10:27:07</t>
  </si>
  <si>
    <t>02.05.2019 10:27:08</t>
  </si>
  <si>
    <t>02.05.2019 10:27:11</t>
  </si>
  <si>
    <t>02.05.2019 10:27:12</t>
  </si>
  <si>
    <t>02.05.2019 10:28:08</t>
  </si>
  <si>
    <t>02.05.2019 10:28:09</t>
  </si>
  <si>
    <t>02.05.2019 10:28:10</t>
  </si>
  <si>
    <t>02.05.2019 10:28:12</t>
  </si>
  <si>
    <t>02.05.2019 10:28:29</t>
  </si>
  <si>
    <t>02.05.2019 10:28:31</t>
  </si>
  <si>
    <t>02.05.2019 10:28:32</t>
  </si>
  <si>
    <t>02.05.2019 10:28:35</t>
  </si>
  <si>
    <t>02.05.2019 10:28:38</t>
  </si>
  <si>
    <t>02.05.2019 10:28:39</t>
  </si>
  <si>
    <t>02.05.2019 10:28:41</t>
  </si>
  <si>
    <t>02.05.2019 10:28:42</t>
  </si>
  <si>
    <t>02.05.2019 10:28:49</t>
  </si>
  <si>
    <t>02.05.2019 10:29:25</t>
  </si>
  <si>
    <t>02.05.2019 10:29:33</t>
  </si>
  <si>
    <t>02.05.2019 10:29:34</t>
  </si>
  <si>
    <t>02.05.2019 10:29:36</t>
  </si>
  <si>
    <t>02.05.2019 10:29:37</t>
  </si>
  <si>
    <t>02.05.2019 10:29:52</t>
  </si>
  <si>
    <t>02.05.2019 10:29:53</t>
  </si>
  <si>
    <t>02.05.2019 10:29:55</t>
  </si>
  <si>
    <t>02.05.2019 10:29:59</t>
  </si>
  <si>
    <t>02.05.2019 10:30:00</t>
  </si>
  <si>
    <t>02.05.2019 10:30:02</t>
  </si>
  <si>
    <t>02.05.2019 10:30:03</t>
  </si>
  <si>
    <t>02.05.2019 10:30:18</t>
  </si>
  <si>
    <t>02.05.2019 10:30:20</t>
  </si>
  <si>
    <t>02.05.2019 10:30:21</t>
  </si>
  <si>
    <t>02.05.2019 10:30:22</t>
  </si>
  <si>
    <t>02.05.2019 10:30:35</t>
  </si>
  <si>
    <t>02.05.2019 10:30:37</t>
  </si>
  <si>
    <t>02.05.2019 10:30:38</t>
  </si>
  <si>
    <t>02.05.2019 10:30:40</t>
  </si>
  <si>
    <t>02.05.2019 10:30:41</t>
  </si>
  <si>
    <t>02.05.2019 10:30:51</t>
  </si>
  <si>
    <t>02.05.2019 10:30:52</t>
  </si>
  <si>
    <t>02.05.2019 10:30:54</t>
  </si>
  <si>
    <t>02.05.2019 10:30:55</t>
  </si>
  <si>
    <t>02.05.2019 10:30:56</t>
  </si>
  <si>
    <t>02.05.2019 10:30:57</t>
  </si>
  <si>
    <t>02.05.2019 10:31:00</t>
  </si>
  <si>
    <t>02.05.2019 10:31:02</t>
  </si>
  <si>
    <t>02.05.2019 10:31:03</t>
  </si>
  <si>
    <t>02.05.2019 10:31:04</t>
  </si>
  <si>
    <t>02.05.2019 10:31:05</t>
  </si>
  <si>
    <t>02.05.2019 10:31:10</t>
  </si>
  <si>
    <t>02.05.2019 10:31:17</t>
  </si>
  <si>
    <t>02.05.2019 10:31:34</t>
  </si>
  <si>
    <t>02.05.2019 10:31:37</t>
  </si>
  <si>
    <t>02.05.2019 10:31:38</t>
  </si>
  <si>
    <t>02.05.2019 10:32:17</t>
  </si>
  <si>
    <t>02.05.2019 10:32:18</t>
  </si>
  <si>
    <t>02.05.2019 10:32:20</t>
  </si>
  <si>
    <t>02.05.2019 10:32:21</t>
  </si>
  <si>
    <t>02.05.2019 10:32:24</t>
  </si>
  <si>
    <t>02.05.2019 10:32:25</t>
  </si>
  <si>
    <t>02.05.2019 10:32:26</t>
  </si>
  <si>
    <t>02.05.2019 10:32:28</t>
  </si>
  <si>
    <t>02.05.2019 10:32:29</t>
  </si>
  <si>
    <t>02.05.2019 10:32:30</t>
  </si>
  <si>
    <t>02.05.2019 10:32:31</t>
  </si>
  <si>
    <t>02.05.2019 10:32:33</t>
  </si>
  <si>
    <t>02.05.2019 10:32:34</t>
  </si>
  <si>
    <t>02.05.2019 10:32:35</t>
  </si>
  <si>
    <t>02.05.2019 10:32:42</t>
  </si>
  <si>
    <t>02.05.2019 10:32:44</t>
  </si>
  <si>
    <t>02.05.2019 10:32:45</t>
  </si>
  <si>
    <t>02.05.2019 10:32:51</t>
  </si>
  <si>
    <t>02.05.2019 10:32:53</t>
  </si>
  <si>
    <t>02.05.2019 10:32:54</t>
  </si>
  <si>
    <t>02.05.2019 10:32:56</t>
  </si>
  <si>
    <t>02.05.2019 10:33:06</t>
  </si>
  <si>
    <t>02.05.2019 10:33:08</t>
  </si>
  <si>
    <t>02.05.2019 10:33:09</t>
  </si>
  <si>
    <t>02.05.2019 10:33:10</t>
  </si>
  <si>
    <t>02.05.2019 10:33:13</t>
  </si>
  <si>
    <t>02.05.2019 10:33:15</t>
  </si>
  <si>
    <t>02.05.2019 10:33:25</t>
  </si>
  <si>
    <t>02.05.2019 10:33:27</t>
  </si>
  <si>
    <t>02.05.2019 10:33:28</t>
  </si>
  <si>
    <t>02.05.2019 10:33:29</t>
  </si>
  <si>
    <t>02.05.2019 10:33:30</t>
  </si>
  <si>
    <t>02.05.2019 10:33:35</t>
  </si>
  <si>
    <t>02.05.2019 10:33:36</t>
  </si>
  <si>
    <t>02.05.2019 10:33:37</t>
  </si>
  <si>
    <t>02.05.2019 10:33:39</t>
  </si>
  <si>
    <t>02.05.2019 10:35:06</t>
  </si>
  <si>
    <t>02.05.2019 10:35:07</t>
  </si>
  <si>
    <t>02.05.2019 10:35:09</t>
  </si>
  <si>
    <t>02.05.2019 10:35:10</t>
  </si>
  <si>
    <t>02.05.2019 10:35:12</t>
  </si>
  <si>
    <t>02.05.2019 10:35:13</t>
  </si>
  <si>
    <t>02.05.2019 10:35:15</t>
  </si>
  <si>
    <t>02.05.2019 10:35:55</t>
  </si>
  <si>
    <t>02.05.2019 10:36:00</t>
  </si>
  <si>
    <t>02.05.2019 10:36:01</t>
  </si>
  <si>
    <t>02.05.2019 10:36:22</t>
  </si>
  <si>
    <t>02.05.2019 10:36:24</t>
  </si>
  <si>
    <t>02.05.2019 10:36:25</t>
  </si>
  <si>
    <t>02.05.2019 10:36:27</t>
  </si>
  <si>
    <t>02.05.2019 10:36:28</t>
  </si>
  <si>
    <t>02.05.2019 10:36:30</t>
  </si>
  <si>
    <t>02.05.2019 10:36:37</t>
  </si>
  <si>
    <t>02.05.2019 10:36:40</t>
  </si>
  <si>
    <t>02.05.2019 10:36:42</t>
  </si>
  <si>
    <t>02.05.2019 10:36:54</t>
  </si>
  <si>
    <t>02.05.2019 10:36:55</t>
  </si>
  <si>
    <t>02.05.2019 10:36:57</t>
  </si>
  <si>
    <t>02.05.2019 10:37:04</t>
  </si>
  <si>
    <t>02.05.2019 10:37:07</t>
  </si>
  <si>
    <t>02.05.2019 10:37:09</t>
  </si>
  <si>
    <t>02.05.2019 10:37:10</t>
  </si>
  <si>
    <t>02.05.2019 10:37:16</t>
  </si>
  <si>
    <t>02.05.2019 10:37:18</t>
  </si>
  <si>
    <t>02.05.2019 10:37:19</t>
  </si>
  <si>
    <t>02.05.2019 10:37:21</t>
  </si>
  <si>
    <t>02.05.2019 10:37:22</t>
  </si>
  <si>
    <t>02.05.2019 10:37:46</t>
  </si>
  <si>
    <t>02.05.2019 10:37:47</t>
  </si>
  <si>
    <t>02.05.2019 10:37:49</t>
  </si>
  <si>
    <t>02.05.2019 10:37:50</t>
  </si>
  <si>
    <t>02.05.2019 10:37:53</t>
  </si>
  <si>
    <t>02.05.2019 10:37:54</t>
  </si>
  <si>
    <t>02.05.2019 10:37:55</t>
  </si>
  <si>
    <t>02.05.2019 10:37:56</t>
  </si>
  <si>
    <t>02.05.2019 10:38:05</t>
  </si>
  <si>
    <t>02.05.2019 10:38:07</t>
  </si>
  <si>
    <t>02.05.2019 10:38:08</t>
  </si>
  <si>
    <t>02.05.2019 10:38:09</t>
  </si>
  <si>
    <t>02.05.2019 10:38:10</t>
  </si>
  <si>
    <t>02.05.2019 10:38:12</t>
  </si>
  <si>
    <t>02.05.2019 10:38:13</t>
  </si>
  <si>
    <t>02.05.2019 10:38:23</t>
  </si>
  <si>
    <t>02.05.2019 10:38:25</t>
  </si>
  <si>
    <t>02.05.2019 10:38:59</t>
  </si>
  <si>
    <t>02.05.2019 10:39:01</t>
  </si>
  <si>
    <t>02.05.2019 10:39:02</t>
  </si>
  <si>
    <t>02.05.2019 10:39:04</t>
  </si>
  <si>
    <t>02.05.2019 10:39:05</t>
  </si>
  <si>
    <t>02.05.2019 10:39:08</t>
  </si>
  <si>
    <t>02.05.2019 10:39:10</t>
  </si>
  <si>
    <t>02.05.2019 10:39:11</t>
  </si>
  <si>
    <t>02.05.2019 10:39:13</t>
  </si>
  <si>
    <t>02.05.2019 10:39:17</t>
  </si>
  <si>
    <t>02.05.2019 10:39:19</t>
  </si>
  <si>
    <t>02.05.2019 10:39:20</t>
  </si>
  <si>
    <t>02.05.2019 10:39:26</t>
  </si>
  <si>
    <t>02.05.2019 10:39:27</t>
  </si>
  <si>
    <t>02.05.2019 10:39:28</t>
  </si>
  <si>
    <t>02.05.2019 10:39:47</t>
  </si>
  <si>
    <t>02.05.2019 10:39:49</t>
  </si>
  <si>
    <t>02.05.2019 10:39:50</t>
  </si>
  <si>
    <t>02.05.2019 10:39:51</t>
  </si>
  <si>
    <t>02.05.2019 10:39:53</t>
  </si>
  <si>
    <t>02.05.2019 10:39:54</t>
  </si>
  <si>
    <t>02.05.2019 10:39:55</t>
  </si>
  <si>
    <t>02.05.2019 10:39:56</t>
  </si>
  <si>
    <t>02.05.2019 10:40:11</t>
  </si>
  <si>
    <t>02.05.2019 10:40:14</t>
  </si>
  <si>
    <t>02.05.2019 10:40:16</t>
  </si>
  <si>
    <t>02.05.2019 10:40:17</t>
  </si>
  <si>
    <t>02.05.2019 10:40:28</t>
  </si>
  <si>
    <t>02.05.2019 10:40:29</t>
  </si>
  <si>
    <t>02.05.2019 10:40:31</t>
  </si>
  <si>
    <t>02.05.2019 10:40:32</t>
  </si>
  <si>
    <t>02.05.2019 10:40:41</t>
  </si>
  <si>
    <t>02.05.2019 10:40:43</t>
  </si>
  <si>
    <t>02.05.2019 10:40:44</t>
  </si>
  <si>
    <t>02.05.2019 10:40:46</t>
  </si>
  <si>
    <t>02.05.2019 10:40:52</t>
  </si>
  <si>
    <t>02.05.2019 10:40:53</t>
  </si>
  <si>
    <t>02.05.2019 10:40:54</t>
  </si>
  <si>
    <t>02.05.2019 10:40:56</t>
  </si>
  <si>
    <t>02.05.2019 10:40:58</t>
  </si>
  <si>
    <t>02.05.2019 10:41:22</t>
  </si>
  <si>
    <t>02.05.2019 10:41:24</t>
  </si>
  <si>
    <t>02.05.2019 10:41:25</t>
  </si>
  <si>
    <t>02.05.2019 10:41:27</t>
  </si>
  <si>
    <t>02.05.2019 10:41:28</t>
  </si>
  <si>
    <t>02.05.2019 10:41:48</t>
  </si>
  <si>
    <t>02.05.2019 10:41:49</t>
  </si>
  <si>
    <t>02.05.2019 10:41:51</t>
  </si>
  <si>
    <t>02.05.2019 10:41:52</t>
  </si>
  <si>
    <t>02.05.2019 10:41:53</t>
  </si>
  <si>
    <t>02.05.2019 10:41:54</t>
  </si>
  <si>
    <t>02.05.2019 10:41:56</t>
  </si>
  <si>
    <t>02.05.2019 10:41:58</t>
  </si>
  <si>
    <t>02.05.2019 10:42:00</t>
  </si>
  <si>
    <t>02.05.2019 10:42:01</t>
  </si>
  <si>
    <t>02.05.2019 10:42:03</t>
  </si>
  <si>
    <t>02.05.2019 10:42:06</t>
  </si>
  <si>
    <t>02.05.2019 10:42:12</t>
  </si>
  <si>
    <t>02.05.2019 10:42:13</t>
  </si>
  <si>
    <t>02.05.2019 10:42:15</t>
  </si>
  <si>
    <t>02.05.2019 10:42:31</t>
  </si>
  <si>
    <t>02.05.2019 10:42:33</t>
  </si>
  <si>
    <t>02.05.2019 10:43:07</t>
  </si>
  <si>
    <t>02.05.2019 10:43:09</t>
  </si>
  <si>
    <t>02.05.2019 10:43:21</t>
  </si>
  <si>
    <t>02.05.2019 10:43:22</t>
  </si>
  <si>
    <t>02.05.2019 10:43:24</t>
  </si>
  <si>
    <t>02.05.2019 10:43:25</t>
  </si>
  <si>
    <t>02.05.2019 10:43:26</t>
  </si>
  <si>
    <t>02.05.2019 10:43:27</t>
  </si>
  <si>
    <t>02.05.2019 10:43:33</t>
  </si>
  <si>
    <t>02.05.2019 10:43:35</t>
  </si>
  <si>
    <t>02.05.2019 10:43:36</t>
  </si>
  <si>
    <t>02.05.2019 10:43:37</t>
  </si>
  <si>
    <t>02.05.2019 10:43:40</t>
  </si>
  <si>
    <t>02.05.2019 10:43:42</t>
  </si>
  <si>
    <t>02.05.2019 10:43:43</t>
  </si>
  <si>
    <t>02.05.2019 10:44:04</t>
  </si>
  <si>
    <t>02.05.2019 10:44:05</t>
  </si>
  <si>
    <t>02.05.2019 10:44:13</t>
  </si>
  <si>
    <t>02.05.2019 10:44:14</t>
  </si>
  <si>
    <t>02.05.2019 10:44:15</t>
  </si>
  <si>
    <t>02.05.2019 10:44:17</t>
  </si>
  <si>
    <t>02.05.2019 10:44:18</t>
  </si>
  <si>
    <t>02.05.2019 10:44:19</t>
  </si>
  <si>
    <t>02.05.2019 10:44:31</t>
  </si>
  <si>
    <t>02.05.2019 10:44:32</t>
  </si>
  <si>
    <t>02.05.2019 10:44:34</t>
  </si>
  <si>
    <t>02.05.2019 10:44:35</t>
  </si>
  <si>
    <t>02.05.2019 10:44:36</t>
  </si>
  <si>
    <t>02.05.2019 10:44:37</t>
  </si>
  <si>
    <t>02.05.2019 10:44:40</t>
  </si>
  <si>
    <t>02.05.2019 10:44:51</t>
  </si>
  <si>
    <t>02.05.2019 10:44:52</t>
  </si>
  <si>
    <t>02.05.2019 10:44:54</t>
  </si>
  <si>
    <t>02.05.2019 10:45:04</t>
  </si>
  <si>
    <t>02.05.2019 10:45:06</t>
  </si>
  <si>
    <t>02.05.2019 10:45:07</t>
  </si>
  <si>
    <t>02.05.2019 10:45:08</t>
  </si>
  <si>
    <t>02.05.2019 10:45:10</t>
  </si>
  <si>
    <t>02.05.2019 10:45:11</t>
  </si>
  <si>
    <t>02.05.2019 10:45:12</t>
  </si>
  <si>
    <t>02.05.2019 10:45:46</t>
  </si>
  <si>
    <t>02.05.2019 10:45:49</t>
  </si>
  <si>
    <t>02.05.2019 10:45:51</t>
  </si>
  <si>
    <t>02.05.2019 10:45:57</t>
  </si>
  <si>
    <t>02.05.2019 10:45:58</t>
  </si>
  <si>
    <t>02.05.2019 10:46:34</t>
  </si>
  <si>
    <t>02.05.2019 10:46:36</t>
  </si>
  <si>
    <t>02.05.2019 10:46:37</t>
  </si>
  <si>
    <t>02.05.2019 10:46:39</t>
  </si>
  <si>
    <t>02.05.2019 10:46:40</t>
  </si>
  <si>
    <t>02.05.2019 10:47:05</t>
  </si>
  <si>
    <t>02.05.2019 10:47:26</t>
  </si>
  <si>
    <t>02.05.2019 10:47:28</t>
  </si>
  <si>
    <t>02.05.2019 10:47:29</t>
  </si>
  <si>
    <t>02.05.2019 10:47:31</t>
  </si>
  <si>
    <t>02.05.2019 10:47:32</t>
  </si>
  <si>
    <t>02.05.2019 10:47:34</t>
  </si>
  <si>
    <t>02.05.2019 10:47:35</t>
  </si>
  <si>
    <t>02.05.2019 10:48:50</t>
  </si>
  <si>
    <t>02.05.2019 10:48:52</t>
  </si>
  <si>
    <t>02.05.2019 10:48:53</t>
  </si>
  <si>
    <t>02.05.2019 10:48:55</t>
  </si>
  <si>
    <t>02.05.2019 10:48:56</t>
  </si>
  <si>
    <t>02.05.2019 10:48:58</t>
  </si>
  <si>
    <t>02.05.2019 10:48:59</t>
  </si>
  <si>
    <t>02.05.2019 10:49:43</t>
  </si>
  <si>
    <t>02.05.2019 10:49:44</t>
  </si>
  <si>
    <t>02.05.2019 10:49:52</t>
  </si>
  <si>
    <t>02.05.2019 10:49:53</t>
  </si>
  <si>
    <t>02.05.2019 10:49:56</t>
  </si>
  <si>
    <t>02.05.2019 10:49:57</t>
  </si>
  <si>
    <t>02.05.2019 10:51:45</t>
  </si>
  <si>
    <t>02.05.2019 10:51:47</t>
  </si>
  <si>
    <t>02.05.2019 10:51:48</t>
  </si>
  <si>
    <t>02.05.2019 10:53:06</t>
  </si>
  <si>
    <t>02.05.2019 10:53:08</t>
  </si>
  <si>
    <t>02.05.2019 10:53:09</t>
  </si>
  <si>
    <t>02.05.2019 10:53:11</t>
  </si>
  <si>
    <t>02.05.2019 10:53:12</t>
  </si>
  <si>
    <t>02.05.2019 10:53:14</t>
  </si>
  <si>
    <t>02.05.2019 10:53:15</t>
  </si>
  <si>
    <t>02.05.2019 10:53:17</t>
  </si>
  <si>
    <t>02.05.2019 10:53:41</t>
  </si>
  <si>
    <t>02.05.2019 10:53:42</t>
  </si>
  <si>
    <t>02.05.2019 10:53:44</t>
  </si>
  <si>
    <t>02.05.2019 10:53:45</t>
  </si>
  <si>
    <t>02.05.2019 10:53:47</t>
  </si>
  <si>
    <t>02.05.2019 10:53:48</t>
  </si>
  <si>
    <t>02.05.2019 10:53:50</t>
  </si>
  <si>
    <t>02.05.2019 10:53:53</t>
  </si>
  <si>
    <t>02.05.2019 10:53:54</t>
  </si>
  <si>
    <t>02.05.2019 10:53:56</t>
  </si>
  <si>
    <t>02.05.2019 10:54:02</t>
  </si>
  <si>
    <t>02.05.2019 10:54:03</t>
  </si>
  <si>
    <t>02.05.2019 10:54:04</t>
  </si>
  <si>
    <t>02.05.2019 10:54:06</t>
  </si>
  <si>
    <t>02.05.2019 10:54:07</t>
  </si>
  <si>
    <t>02.05.2019 10:54:08</t>
  </si>
  <si>
    <t>02.05.2019 10:54:33</t>
  </si>
  <si>
    <t>02.05.2019 10:54:35</t>
  </si>
  <si>
    <t>02.05.2019 10:54:36</t>
  </si>
  <si>
    <t>02.05.2019 10:54:40</t>
  </si>
  <si>
    <t>02.05.2019 10:55:01</t>
  </si>
  <si>
    <t>02.05.2019 10:55:03</t>
  </si>
  <si>
    <t>02.05.2019 10:55:04</t>
  </si>
  <si>
    <t>02.05.2019 10:55:12</t>
  </si>
  <si>
    <t>02.05.2019 10:55:13</t>
  </si>
  <si>
    <t>02.05.2019 10:55:15</t>
  </si>
  <si>
    <t>02.05.2019 10:55:16</t>
  </si>
  <si>
    <t>02.05.2019 10:55:18</t>
  </si>
  <si>
    <t>02.05.2019 10:55:19</t>
  </si>
  <si>
    <t>02.05.2019 10:55:43</t>
  </si>
  <si>
    <t>02.05.2019 10:55:45</t>
  </si>
  <si>
    <t>02.05.2019 10:55:49</t>
  </si>
  <si>
    <t>02.05.2019 10:55:52</t>
  </si>
  <si>
    <t>02.05.2019 10:56:12</t>
  </si>
  <si>
    <t>02.05.2019 10:56:13</t>
  </si>
  <si>
    <t>02.05.2019 10:56:15</t>
  </si>
  <si>
    <t>02.05.2019 10:56:30</t>
  </si>
  <si>
    <t>02.05.2019 10:57:15</t>
  </si>
  <si>
    <t>02.05.2019 10:57:18</t>
  </si>
  <si>
    <t>02.05.2019 10:57:19</t>
  </si>
  <si>
    <t>02.05.2019 10:57:21</t>
  </si>
  <si>
    <t>02.05.2019 10:57:22</t>
  </si>
  <si>
    <t>02.05.2019 10:57:24</t>
  </si>
  <si>
    <t>02.05.2019 10:57:25</t>
  </si>
  <si>
    <t>02.05.2019 10:57:54</t>
  </si>
  <si>
    <t>02.05.2019 10:57:55</t>
  </si>
  <si>
    <t>02.05.2019 10:57:57</t>
  </si>
  <si>
    <t>02.05.2019 10:57:58</t>
  </si>
  <si>
    <t>02.05.2019 10:58:22</t>
  </si>
  <si>
    <t>02.05.2019 10:58:24</t>
  </si>
  <si>
    <t>02.05.2019 10:58:25</t>
  </si>
  <si>
    <t>02.05.2019 10:59:22</t>
  </si>
  <si>
    <t>02.05.2019 10:59:24</t>
  </si>
  <si>
    <t>02.05.2019 10:59:25</t>
  </si>
  <si>
    <t>02.05.2019 10:59:47</t>
  </si>
  <si>
    <t>02.05.2019 10:59:49</t>
  </si>
  <si>
    <t>02.05.2019 10:59:50</t>
  </si>
  <si>
    <t>02.05.2019 10:59:52</t>
  </si>
  <si>
    <t>02.05.2019 10:59:53</t>
  </si>
  <si>
    <t>02.05.2019 11:00:02</t>
  </si>
  <si>
    <t>02.05.2019 11:00:04</t>
  </si>
  <si>
    <t>02.05.2019 11:00:05</t>
  </si>
  <si>
    <t>02.05.2019 11:00:27</t>
  </si>
  <si>
    <t>02.05.2019 11:00:30</t>
  </si>
  <si>
    <t>02.05.2019 11:00:33</t>
  </si>
  <si>
    <t>02.05.2019 11:00:35</t>
  </si>
  <si>
    <t>02.05.2019 11:00:36</t>
  </si>
  <si>
    <t>02.05.2019 11:00:38</t>
  </si>
  <si>
    <t>02.05.2019 11:00:39</t>
  </si>
  <si>
    <t>02.05.2019 11:00:41</t>
  </si>
  <si>
    <t>02.05.2019 11:00:42</t>
  </si>
  <si>
    <t>02.05.2019 11:00:59</t>
  </si>
  <si>
    <t>02.05.2019 11:01:00</t>
  </si>
  <si>
    <t>02.05.2019 11:01:14</t>
  </si>
  <si>
    <t>02.05.2019 11:01:15</t>
  </si>
  <si>
    <t>02.05.2019 11:01:17</t>
  </si>
  <si>
    <t>02.05.2019 11:01:18</t>
  </si>
  <si>
    <t>02.05.2019 11:01:20</t>
  </si>
  <si>
    <t>02.05.2019 11:01:21</t>
  </si>
  <si>
    <t>02.05.2019 11:01:53</t>
  </si>
  <si>
    <t>02.05.2019 11:02:24</t>
  </si>
  <si>
    <t>02.05.2019 11:02:26</t>
  </si>
  <si>
    <t>02.05.2019 11:02:27</t>
  </si>
  <si>
    <t>02.05.2019 11:02:28</t>
  </si>
  <si>
    <t>02.05.2019 11:02:31</t>
  </si>
  <si>
    <t>02.05.2019 11:02:33</t>
  </si>
  <si>
    <t>02.05.2019 11:02:34</t>
  </si>
  <si>
    <t>02.05.2019 11:02:36</t>
  </si>
  <si>
    <t>02.05.2019 11:02:37</t>
  </si>
  <si>
    <t>02.05.2019 11:02:39</t>
  </si>
  <si>
    <t>02.05.2019 11:02:40</t>
  </si>
  <si>
    <t>02.05.2019 11:02:42</t>
  </si>
  <si>
    <t>02.05.2019 11:02:43</t>
  </si>
  <si>
    <t>02.05.2019 11:02:45</t>
  </si>
  <si>
    <t>02.05.2019 11:02:46</t>
  </si>
  <si>
    <t>02.05.2019 11:02:49</t>
  </si>
  <si>
    <t>02.05.2019 11:02:55</t>
  </si>
  <si>
    <t>02.05.2019 11:02:56</t>
  </si>
  <si>
    <t>02.05.2019 11:02:58</t>
  </si>
  <si>
    <t>02.05.2019 11:03:03</t>
  </si>
  <si>
    <t>02.05.2019 11:03:05</t>
  </si>
  <si>
    <t>02.05.2019 11:03:06</t>
  </si>
  <si>
    <t>02.05.2019 11:03:08</t>
  </si>
  <si>
    <t>02.05.2019 11:03:14</t>
  </si>
  <si>
    <t>02.05.2019 11:03:15</t>
  </si>
  <si>
    <t>02.05.2019 11:03:20</t>
  </si>
  <si>
    <t>02.05.2019 11:03:42</t>
  </si>
  <si>
    <t>02.05.2019 11:03:43</t>
  </si>
  <si>
    <t>02.05.2019 11:03:45</t>
  </si>
  <si>
    <t>02.05.2019 11:04:15</t>
  </si>
  <si>
    <t>02.05.2019 11:04:16</t>
  </si>
  <si>
    <t>02.05.2019 11:04:18</t>
  </si>
  <si>
    <t>02.05.2019 11:04:19</t>
  </si>
  <si>
    <t>02.05.2019 11:04:20</t>
  </si>
  <si>
    <t>02.05.2019 11:04:21</t>
  </si>
  <si>
    <t>02.05.2019 11:04:23</t>
  </si>
  <si>
    <t>02.05.2019 11:04:27</t>
  </si>
  <si>
    <t>02.05.2019 11:04:28</t>
  </si>
  <si>
    <t>02.05.2019 11:04:30</t>
  </si>
  <si>
    <t>02.05.2019 11:04:36</t>
  </si>
  <si>
    <t>02.05.2019 11:04:51</t>
  </si>
  <si>
    <t>02.05.2019 11:04:52</t>
  </si>
  <si>
    <t>02.05.2019 11:04:54</t>
  </si>
  <si>
    <t>02.05.2019 11:04:58</t>
  </si>
  <si>
    <t>02.05.2019 11:05:08</t>
  </si>
  <si>
    <t>02.05.2019 11:05:26</t>
  </si>
  <si>
    <t>02.05.2019 11:05:28</t>
  </si>
  <si>
    <t>02.05.2019 11:05:32</t>
  </si>
  <si>
    <t>02.05.2019 11:05:34</t>
  </si>
  <si>
    <t>02.05.2019 11:05:35</t>
  </si>
  <si>
    <t>02.05.2019 11:05:37</t>
  </si>
  <si>
    <t>02.05.2019 11:05:40</t>
  </si>
  <si>
    <t>02.05.2019 11:05:46</t>
  </si>
  <si>
    <t>02.05.2019 11:05:47</t>
  </si>
  <si>
    <t>02.05.2019 11:05:49</t>
  </si>
  <si>
    <t>02.05.2019 11:05:50</t>
  </si>
  <si>
    <t>02.05.2019 11:05:51</t>
  </si>
  <si>
    <t>02.05.2019 11:05:53</t>
  </si>
  <si>
    <t>02.05.2019 11:05:54</t>
  </si>
  <si>
    <t>02.05.2019 11:06:00</t>
  </si>
  <si>
    <t>02.05.2019 11:06:56</t>
  </si>
  <si>
    <t>02.05.2019 11:06:57</t>
  </si>
  <si>
    <t>02.05.2019 11:06:59</t>
  </si>
  <si>
    <t>02.05.2019 11:07:04</t>
  </si>
  <si>
    <t>02.05.2019 11:07:09</t>
  </si>
  <si>
    <t>02.05.2019 11:07:10</t>
  </si>
  <si>
    <t>02.05.2019 11:07:16</t>
  </si>
  <si>
    <t>02.05.2019 11:07:18</t>
  </si>
  <si>
    <t>02.05.2019 11:07:19</t>
  </si>
  <si>
    <t>02.05.2019 11:07:20</t>
  </si>
  <si>
    <t>02.05.2019 11:08:11</t>
  </si>
  <si>
    <t>02.05.2019 11:08:16</t>
  </si>
  <si>
    <t>02.05.2019 11:08:26</t>
  </si>
  <si>
    <t>02.05.2019 11:08:28</t>
  </si>
  <si>
    <t>02.05.2019 11:08:29</t>
  </si>
  <si>
    <t>02.05.2019 11:08:38</t>
  </si>
  <si>
    <t>02.05.2019 11:08:40</t>
  </si>
  <si>
    <t>02.05.2019 11:08:41</t>
  </si>
  <si>
    <t>02.05.2019 11:08:44</t>
  </si>
  <si>
    <t>02.05.2019 11:08:46</t>
  </si>
  <si>
    <t>02.05.2019 11:08:47</t>
  </si>
  <si>
    <t>02.05.2019 11:08:48</t>
  </si>
  <si>
    <t>02.05.2019 11:08:50</t>
  </si>
  <si>
    <t>02.05.2019 11:09:31</t>
  </si>
  <si>
    <t>02.05.2019 11:09:33</t>
  </si>
  <si>
    <t>02.05.2019 11:09:34</t>
  </si>
  <si>
    <t>02.05.2019 11:09:36</t>
  </si>
  <si>
    <t>02.05.2019 11:10:04</t>
  </si>
  <si>
    <t>02.05.2019 11:10:06</t>
  </si>
  <si>
    <t>02.05.2019 11:10:07</t>
  </si>
  <si>
    <t>02.05.2019 11:10:19</t>
  </si>
  <si>
    <t>02.05.2019 11:10:21</t>
  </si>
  <si>
    <t>02.05.2019 11:10:22</t>
  </si>
  <si>
    <t>02.05.2019 11:10:27</t>
  </si>
  <si>
    <t>02.05.2019 11:10:31</t>
  </si>
  <si>
    <t>02.05.2019 11:10:33</t>
  </si>
  <si>
    <t>02.05.2019 11:10:37</t>
  </si>
  <si>
    <t>02.05.2019 11:10:38</t>
  </si>
  <si>
    <t>02.05.2019 11:10:40</t>
  </si>
  <si>
    <t>02.05.2019 11:10:41</t>
  </si>
  <si>
    <t>02.05.2019 11:10:57</t>
  </si>
  <si>
    <t>02.05.2019 11:10:59</t>
  </si>
  <si>
    <t>02.05.2019 11:11:45</t>
  </si>
  <si>
    <t>02.05.2019 11:11:47</t>
  </si>
  <si>
    <t>02.05.2019 11:12:33</t>
  </si>
  <si>
    <t>02.05.2019 11:12:35</t>
  </si>
  <si>
    <t>02.05.2019 11:12:36</t>
  </si>
  <si>
    <t>02.05.2019 11:12:37</t>
  </si>
  <si>
    <t>02.05.2019 11:12:40</t>
  </si>
  <si>
    <t>02.05.2019 11:12:42</t>
  </si>
  <si>
    <t>02.05.2019 11:13:00</t>
  </si>
  <si>
    <t>02.05.2019 11:13:01</t>
  </si>
  <si>
    <t>02.05.2019 11:13:02</t>
  </si>
  <si>
    <t>02.05.2019 11:13:04</t>
  </si>
  <si>
    <t>02.05.2019 11:13:05</t>
  </si>
  <si>
    <t>02.05.2019 11:13:09</t>
  </si>
  <si>
    <t>02.05.2019 11:13:11</t>
  </si>
  <si>
    <t>02.05.2019 11:13:15</t>
  </si>
  <si>
    <t>02.05.2019 11:13:17</t>
  </si>
  <si>
    <t>02.05.2019 11:13:18</t>
  </si>
  <si>
    <t>02.05.2019 11:13:20</t>
  </si>
  <si>
    <t>02.05.2019 11:14:26</t>
  </si>
  <si>
    <t>02.05.2019 11:14:45</t>
  </si>
  <si>
    <t>02.05.2019 11:14:47</t>
  </si>
  <si>
    <t>02.05.2019 11:15:42</t>
  </si>
  <si>
    <t>02.05.2019 11:15:44</t>
  </si>
  <si>
    <t>02.05.2019 11:15:45</t>
  </si>
  <si>
    <t>02.05.2019 11:16:17</t>
  </si>
  <si>
    <t>02.05.2019 11:16:18</t>
  </si>
  <si>
    <t>02.05.2019 11:16:20</t>
  </si>
  <si>
    <t>02.05.2019 11:16:21</t>
  </si>
  <si>
    <t>02.05.2019 11:16:23</t>
  </si>
  <si>
    <t>02.05.2019 11:16:30</t>
  </si>
  <si>
    <t>02.05.2019 11:16:32</t>
  </si>
  <si>
    <t>02.05.2019 11:16:44</t>
  </si>
  <si>
    <t>02.05.2019 11:16:45</t>
  </si>
  <si>
    <t>02.05.2019 11:16:47</t>
  </si>
  <si>
    <t>02.05.2019 11:16:48</t>
  </si>
  <si>
    <t>02.05.2019 11:16:50</t>
  </si>
  <si>
    <t>02.05.2019 11:16:51</t>
  </si>
  <si>
    <t>02.05.2019 11:16:53</t>
  </si>
  <si>
    <t>02.05.2019 11:16:54</t>
  </si>
  <si>
    <t>02.05.2019 11:16:56</t>
  </si>
  <si>
    <t>02.05.2019 11:16:57</t>
  </si>
  <si>
    <t>02.05.2019 11:16:58</t>
  </si>
  <si>
    <t>02.05.2019 11:17:00</t>
  </si>
  <si>
    <t>02.05.2019 11:17:01</t>
  </si>
  <si>
    <t>02.05.2019 11:17:02</t>
  </si>
  <si>
    <t>02.05.2019 11:17:03</t>
  </si>
  <si>
    <t>02.05.2019 11:17:30</t>
  </si>
  <si>
    <t>02.05.2019 11:17:32</t>
  </si>
  <si>
    <t>02.05.2019 11:17:33</t>
  </si>
  <si>
    <t>02.05.2019 11:17:35</t>
  </si>
  <si>
    <t>02.05.2019 11:17:36</t>
  </si>
  <si>
    <t>02.05.2019 11:17:39</t>
  </si>
  <si>
    <t>02.05.2019 11:17:41</t>
  </si>
  <si>
    <t>02.05.2019 11:17:42</t>
  </si>
  <si>
    <t>02.05.2019 11:17:44</t>
  </si>
  <si>
    <t>02.05.2019 11:17:45</t>
  </si>
  <si>
    <t>02.05.2019 11:17:47</t>
  </si>
  <si>
    <t>02.05.2019 11:17:48</t>
  </si>
  <si>
    <t>02.05.2019 11:18:06</t>
  </si>
  <si>
    <t>02.05.2019 11:18:09</t>
  </si>
  <si>
    <t>02.05.2019 11:18:10</t>
  </si>
  <si>
    <t>02.05.2019 11:18:12</t>
  </si>
  <si>
    <t>02.05.2019 11:18:21</t>
  </si>
  <si>
    <t>02.05.2019 11:18:24</t>
  </si>
  <si>
    <t>02.05.2019 11:18:25</t>
  </si>
  <si>
    <t>02.05.2019 11:18:28</t>
  </si>
  <si>
    <t>02.05.2019 11:18:30</t>
  </si>
  <si>
    <t>02.05.2019 11:18:31</t>
  </si>
  <si>
    <t>02.05.2019 11:18:40</t>
  </si>
  <si>
    <t>02.05.2019 11:18:42</t>
  </si>
  <si>
    <t>02.05.2019 11:19:55</t>
  </si>
  <si>
    <t>02.05.2019 11:19:57</t>
  </si>
  <si>
    <t>02.05.2019 11:20:11</t>
  </si>
  <si>
    <t>02.05.2019 11:20:13</t>
  </si>
  <si>
    <t>02.05.2019 11:20:14</t>
  </si>
  <si>
    <t>02.05.2019 11:20:23</t>
  </si>
  <si>
    <t>02.05.2019 11:20:25</t>
  </si>
  <si>
    <t>02.05.2019 11:20:26</t>
  </si>
  <si>
    <t>02.05.2019 11:20:27</t>
  </si>
  <si>
    <t>02.05.2019 11:20:30</t>
  </si>
  <si>
    <t>02.05.2019 11:20:32</t>
  </si>
  <si>
    <t>02.05.2019 11:20:33</t>
  </si>
  <si>
    <t>02.05.2019 11:20:35</t>
  </si>
  <si>
    <t>02.05.2019 11:20:36</t>
  </si>
  <si>
    <t>02.05.2019 11:20:38</t>
  </si>
  <si>
    <t>02.05.2019 11:20:39</t>
  </si>
  <si>
    <t>02.05.2019 11:20:41</t>
  </si>
  <si>
    <t>02.05.2019 11:21:35</t>
  </si>
  <si>
    <t>02.05.2019 11:21:36</t>
  </si>
  <si>
    <t>02.05.2019 11:21:37</t>
  </si>
  <si>
    <t>02.05.2019 11:21:39</t>
  </si>
  <si>
    <t>02.05.2019 11:21:43</t>
  </si>
  <si>
    <t>02.05.2019 11:22:03</t>
  </si>
  <si>
    <t>02.05.2019 11:22:04</t>
  </si>
  <si>
    <t>02.05.2019 11:22:06</t>
  </si>
  <si>
    <t>02.05.2019 11:22:07</t>
  </si>
  <si>
    <t>02.05.2019 11:22:09</t>
  </si>
  <si>
    <t>02.05.2019 11:22:10</t>
  </si>
  <si>
    <t>02.05.2019 11:22:12</t>
  </si>
  <si>
    <t>02.05.2019 11:22:13</t>
  </si>
  <si>
    <t>02.05.2019 11:22:15</t>
  </si>
  <si>
    <t>02.05.2019 11:23:27</t>
  </si>
  <si>
    <t>02.05.2019 11:23:28</t>
  </si>
  <si>
    <t>02.05.2019 11:23:54</t>
  </si>
  <si>
    <t>02.05.2019 11:23:57</t>
  </si>
  <si>
    <t>02.05.2019 11:23:58</t>
  </si>
  <si>
    <t>02.05.2019 11:24:00</t>
  </si>
  <si>
    <t>02.05.2019 11:24:01</t>
  </si>
  <si>
    <t>02.05.2019 11:24:07</t>
  </si>
  <si>
    <t>02.05.2019 11:24:08</t>
  </si>
  <si>
    <t>02.05.2019 11:24:10</t>
  </si>
  <si>
    <t>02.05.2019 11:24:11</t>
  </si>
  <si>
    <t>02.05.2019 11:24:12</t>
  </si>
  <si>
    <t>02.05.2019 11:24:15</t>
  </si>
  <si>
    <t>02.05.2019 11:24:43</t>
  </si>
  <si>
    <t>02.05.2019 11:24:45</t>
  </si>
  <si>
    <t>02.05.2019 11:24:48</t>
  </si>
  <si>
    <t>02.05.2019 11:24:49</t>
  </si>
  <si>
    <t>02.05.2019 11:24:51</t>
  </si>
  <si>
    <t>02.05.2019 11:25:21</t>
  </si>
  <si>
    <t>02.05.2019 11:25:22</t>
  </si>
  <si>
    <t>02.05.2019 11:25:24</t>
  </si>
  <si>
    <t>02.05.2019 11:25:25</t>
  </si>
  <si>
    <t>02.05.2019 11:25:27</t>
  </si>
  <si>
    <t>02.05.2019 11:25:31</t>
  </si>
  <si>
    <t>02.05.2019 11:25:34</t>
  </si>
  <si>
    <t>02.05.2019 11:25:36</t>
  </si>
  <si>
    <t>02.05.2019 11:25:37</t>
  </si>
  <si>
    <t>02.05.2019 11:25:48</t>
  </si>
  <si>
    <t>02.05.2019 11:25:52</t>
  </si>
  <si>
    <t>02.05.2019 11:25:54</t>
  </si>
  <si>
    <t>02.05.2019 11:25:55</t>
  </si>
  <si>
    <t>02.05.2019 11:26:07</t>
  </si>
  <si>
    <t>02.05.2019 11:26:09</t>
  </si>
  <si>
    <t>02.05.2019 11:26:10</t>
  </si>
  <si>
    <t>02.05.2019 11:26:12</t>
  </si>
  <si>
    <t>02.05.2019 11:26:25</t>
  </si>
  <si>
    <t>02.05.2019 11:26:27</t>
  </si>
  <si>
    <t>02.05.2019 11:26:28</t>
  </si>
  <si>
    <t>02.05.2019 11:26:29</t>
  </si>
  <si>
    <t>02.05.2019 11:26:33</t>
  </si>
  <si>
    <t>02.05.2019 11:26:39</t>
  </si>
  <si>
    <t>02.05.2019 11:26:41</t>
  </si>
  <si>
    <t>02.05.2019 11:26:42</t>
  </si>
  <si>
    <t>02.05.2019 11:26:43</t>
  </si>
  <si>
    <t>02.05.2019 11:26:45</t>
  </si>
  <si>
    <t>02.05.2019 11:26:46</t>
  </si>
  <si>
    <t>02.05.2019 11:27:05</t>
  </si>
  <si>
    <t>02.05.2019 11:27:07</t>
  </si>
  <si>
    <t>02.05.2019 11:27:08</t>
  </si>
  <si>
    <t>02.05.2019 11:27:09</t>
  </si>
  <si>
    <t>02.05.2019 11:27:30</t>
  </si>
  <si>
    <t>02.05.2019 11:27:31</t>
  </si>
  <si>
    <t>02.05.2019 11:27:33</t>
  </si>
  <si>
    <t>02.05.2019 11:27:37</t>
  </si>
  <si>
    <t>02.05.2019 11:27:41</t>
  </si>
  <si>
    <t>02.05.2019 11:27:43</t>
  </si>
  <si>
    <t>02.05.2019 11:27:44</t>
  </si>
  <si>
    <t>02.05.2019 11:27:46</t>
  </si>
  <si>
    <t>02.05.2019 11:27:47</t>
  </si>
  <si>
    <t>02.05.2019 11:29:23</t>
  </si>
  <si>
    <t>02.05.2019 11:29:25</t>
  </si>
  <si>
    <t>02.05.2019 11:29:26</t>
  </si>
  <si>
    <t>02.05.2019 11:29:28</t>
  </si>
  <si>
    <t>02.05.2019 11:29:29</t>
  </si>
  <si>
    <t>02.05.2019 11:30:34</t>
  </si>
  <si>
    <t>02.05.2019 11:30:35</t>
  </si>
  <si>
    <t>02.05.2019 11:31:22</t>
  </si>
  <si>
    <t>02.05.2019 11:31:23</t>
  </si>
  <si>
    <t>02.05.2019 11:31:55</t>
  </si>
  <si>
    <t>02.05.2019 11:31:56</t>
  </si>
  <si>
    <t>02.05.2019 11:31:57</t>
  </si>
  <si>
    <t>02.05.2019 11:31:59</t>
  </si>
  <si>
    <t>02.05.2019 11:32:00</t>
  </si>
  <si>
    <t>02.05.2019 11:32:03</t>
  </si>
  <si>
    <t>02.05.2019 11:32:04</t>
  </si>
  <si>
    <t>02.05.2019 11:32:18</t>
  </si>
  <si>
    <t>02.05.2019 11:32:21</t>
  </si>
  <si>
    <t>02.05.2019 11:32:22</t>
  </si>
  <si>
    <t>02.05.2019 11:32:24</t>
  </si>
  <si>
    <t>02.05.2019 11:32:25</t>
  </si>
  <si>
    <t>02.05.2019 11:32:27</t>
  </si>
  <si>
    <t>02.05.2019 11:32:28</t>
  </si>
  <si>
    <t>02.05.2019 11:33:39</t>
  </si>
  <si>
    <t>02.05.2019 11:33:40</t>
  </si>
  <si>
    <t>02.05.2019 11:33:42</t>
  </si>
  <si>
    <t>02.05.2019 11:33:43</t>
  </si>
  <si>
    <t>02.05.2019 11:33:46</t>
  </si>
  <si>
    <t>02.05.2019 11:33:47</t>
  </si>
  <si>
    <t>02.05.2019 11:33:48</t>
  </si>
  <si>
    <t>02.05.2019 11:33:51</t>
  </si>
  <si>
    <t>02.05.2019 11:33:52</t>
  </si>
  <si>
    <t>02.05.2019 11:33:54</t>
  </si>
  <si>
    <t>02.05.2019 11:33:55</t>
  </si>
  <si>
    <t>02.05.2019 11:33:56</t>
  </si>
  <si>
    <t>02.05.2019 11:33:57</t>
  </si>
  <si>
    <t>02.05.2019 11:34:21</t>
  </si>
  <si>
    <t>02.05.2019 11:34:24</t>
  </si>
  <si>
    <t>02.05.2019 11:34:26</t>
  </si>
  <si>
    <t>02.05.2019 11:34:29</t>
  </si>
  <si>
    <t>02.05.2019 11:34:30</t>
  </si>
  <si>
    <t>02.05.2019 11:34:32</t>
  </si>
  <si>
    <t>02.05.2019 11:34:33</t>
  </si>
  <si>
    <t>02.05.2019 11:35:24</t>
  </si>
  <si>
    <t>02.05.2019 11:35:25</t>
  </si>
  <si>
    <t>02.05.2019 11:35:27</t>
  </si>
  <si>
    <t>02.05.2019 11:36:10</t>
  </si>
  <si>
    <t>02.05.2019 11:36:12</t>
  </si>
  <si>
    <t>02.05.2019 11:36:13</t>
  </si>
  <si>
    <t>02.05.2019 11:36:15</t>
  </si>
  <si>
    <t>02.05.2019 11:36:16</t>
  </si>
  <si>
    <t>02.05.2019 11:36:18</t>
  </si>
  <si>
    <t>02.05.2019 11:36:19</t>
  </si>
  <si>
    <t>02.05.2019 11:36:27</t>
  </si>
  <si>
    <t>02.05.2019 11:36:28</t>
  </si>
  <si>
    <t>02.05.2019 11:36:30</t>
  </si>
  <si>
    <t>02.05.2019 11:36:31</t>
  </si>
  <si>
    <t>02.05.2019 11:36:32</t>
  </si>
  <si>
    <t>02.05.2019 11:36:38</t>
  </si>
  <si>
    <t>02.05.2019 11:36:39</t>
  </si>
  <si>
    <t>02.05.2019 11:36:41</t>
  </si>
  <si>
    <t>02.05.2019 11:37:16</t>
  </si>
  <si>
    <t>02.05.2019 11:37:18</t>
  </si>
  <si>
    <t>02.05.2019 11:37:19</t>
  </si>
  <si>
    <t>02.05.2019 11:38:20</t>
  </si>
  <si>
    <t>02.05.2019 11:38:22</t>
  </si>
  <si>
    <t>02.05.2019 11:38:23</t>
  </si>
  <si>
    <t>02.05.2019 11:38:53</t>
  </si>
  <si>
    <t>02.05.2019 11:38:55</t>
  </si>
  <si>
    <t>02.05.2019 11:38:59</t>
  </si>
  <si>
    <t>02.05.2019 11:39:01</t>
  </si>
  <si>
    <t>02.05.2019 11:39:02</t>
  </si>
  <si>
    <t>02.05.2019 11:39:04</t>
  </si>
  <si>
    <t>02.05.2019 11:39:05</t>
  </si>
  <si>
    <t>02.05.2019 11:39:07</t>
  </si>
  <si>
    <t>02.05.2019 11:39:08</t>
  </si>
  <si>
    <t>02.05.2019 11:40:35</t>
  </si>
  <si>
    <t>02.05.2019 11:40:37</t>
  </si>
  <si>
    <t>02.05.2019 11:40:38</t>
  </si>
  <si>
    <t>02.05.2019 11:40:41</t>
  </si>
  <si>
    <t>02.05.2019 11:41:05</t>
  </si>
  <si>
    <t>02.05.2019 11:41:07</t>
  </si>
  <si>
    <t>02.05.2019 11:41:10</t>
  </si>
  <si>
    <t>02.05.2019 11:41:11</t>
  </si>
  <si>
    <t>02.05.2019 11:41:13</t>
  </si>
  <si>
    <t>02.05.2019 11:41:14</t>
  </si>
  <si>
    <t>02.05.2019 11:41:16</t>
  </si>
  <si>
    <t>02.05.2019 11:41:17</t>
  </si>
  <si>
    <t>02.05.2019 11:41:20</t>
  </si>
  <si>
    <t>02.05.2019 11:41:23</t>
  </si>
  <si>
    <t>02.05.2019 11:41:26</t>
  </si>
  <si>
    <t>02.05.2019 11:41:35</t>
  </si>
  <si>
    <t>02.05.2019 11:41:36</t>
  </si>
  <si>
    <t>02.05.2019 11:41:38</t>
  </si>
  <si>
    <t>02.05.2019 11:41:39</t>
  </si>
  <si>
    <t>02.05.2019 11:41:40</t>
  </si>
  <si>
    <t>02.05.2019 11:41:42</t>
  </si>
  <si>
    <t>02.05.2019 11:42:17</t>
  </si>
  <si>
    <t>02.05.2019 11:42:20</t>
  </si>
  <si>
    <t>02.05.2019 11:42:35</t>
  </si>
  <si>
    <t>02.05.2019 11:42:37</t>
  </si>
  <si>
    <t>02.05.2019 11:42:38</t>
  </si>
  <si>
    <t>02.05.2019 11:42:40</t>
  </si>
  <si>
    <t>02.05.2019 11:42:44</t>
  </si>
  <si>
    <t>02.05.2019 11:42:45</t>
  </si>
  <si>
    <t>02.05.2019 11:42:50</t>
  </si>
  <si>
    <t>02.05.2019 11:42:53</t>
  </si>
  <si>
    <t>02.05.2019 11:42:54</t>
  </si>
  <si>
    <t>02.05.2019 11:44:25</t>
  </si>
  <si>
    <t>02.05.2019 11:44:27</t>
  </si>
  <si>
    <t>02.05.2019 11:44:28</t>
  </si>
  <si>
    <t>02.05.2019 11:44:29</t>
  </si>
  <si>
    <t>02.05.2019 11:44:30</t>
  </si>
  <si>
    <t>02.05.2019 11:44:45</t>
  </si>
  <si>
    <t>02.05.2019 11:44:47</t>
  </si>
  <si>
    <t>02.05.2019 11:44:48</t>
  </si>
  <si>
    <t>02.05.2019 11:44:51</t>
  </si>
  <si>
    <t>02.05.2019 11:44:53</t>
  </si>
  <si>
    <t>02.05.2019 11:45:30</t>
  </si>
  <si>
    <t>02.05.2019 11:45:32</t>
  </si>
  <si>
    <t>02.05.2019 11:45:33</t>
  </si>
  <si>
    <t>02.05.2019 11:45:34</t>
  </si>
  <si>
    <t>02.05.2019 11:45:37</t>
  </si>
  <si>
    <t>02.05.2019 11:46:37</t>
  </si>
  <si>
    <t>02.05.2019 11:46:38</t>
  </si>
  <si>
    <t>02.05.2019 11:47:04</t>
  </si>
  <si>
    <t>02.05.2019 11:47:22</t>
  </si>
  <si>
    <t>02.05.2019 11:47:23</t>
  </si>
  <si>
    <t>02.05.2019 11:47:25</t>
  </si>
  <si>
    <t>02.05.2019 11:47:26</t>
  </si>
  <si>
    <t>02.05.2019 11:47:27</t>
  </si>
  <si>
    <t>02.05.2019 11:47:28</t>
  </si>
  <si>
    <t>02.05.2019 11:47:30</t>
  </si>
  <si>
    <t>02.05.2019 11:47:31</t>
  </si>
  <si>
    <t>02.05.2019 11:47:32</t>
  </si>
  <si>
    <t>02.05.2019 11:47:33</t>
  </si>
  <si>
    <t>02.05.2019 11:47:51</t>
  </si>
  <si>
    <t>02.05.2019 11:47:53</t>
  </si>
  <si>
    <t>02.05.2019 11:47:54</t>
  </si>
  <si>
    <t>02.05.2019 11:47:55</t>
  </si>
  <si>
    <t>02.05.2019 11:47:56</t>
  </si>
  <si>
    <t>02.05.2019 11:47:58</t>
  </si>
  <si>
    <t>02.05.2019 11:47:59</t>
  </si>
  <si>
    <t>02.05.2019 11:48:09</t>
  </si>
  <si>
    <t>02.05.2019 11:48:11</t>
  </si>
  <si>
    <t>02.05.2019 11:48:12</t>
  </si>
  <si>
    <t>02.05.2019 11:49:44</t>
  </si>
  <si>
    <t>02.05.2019 11:49:45</t>
  </si>
  <si>
    <t>02.05.2019 11:49:50</t>
  </si>
  <si>
    <t>02.05.2019 11:49:51</t>
  </si>
  <si>
    <t>02.05.2019 11:49:53</t>
  </si>
  <si>
    <t>02.05.2019 11:49:54</t>
  </si>
  <si>
    <t>02.05.2019 11:50:00</t>
  </si>
  <si>
    <t>02.05.2019 11:50:02</t>
  </si>
  <si>
    <t>02.05.2019 11:50:03</t>
  </si>
  <si>
    <t>02.05.2019 11:50:05</t>
  </si>
  <si>
    <t>02.05.2019 11:50:18</t>
  </si>
  <si>
    <t>02.05.2019 11:50:20</t>
  </si>
  <si>
    <t>02.05.2019 11:50:21</t>
  </si>
  <si>
    <t>02.05.2019 11:50:23</t>
  </si>
  <si>
    <t>02.05.2019 11:50:24</t>
  </si>
  <si>
    <t>02.05.2019 11:50:26</t>
  </si>
  <si>
    <t>02.05.2019 11:50:27</t>
  </si>
  <si>
    <t>02.05.2019 11:50:29</t>
  </si>
  <si>
    <t>02.05.2019 11:50:30</t>
  </si>
  <si>
    <t>02.05.2019 11:50:36</t>
  </si>
  <si>
    <t>02.05.2019 11:50:38</t>
  </si>
  <si>
    <t>02.05.2019 11:50:39</t>
  </si>
  <si>
    <t>02.05.2019 11:50:50</t>
  </si>
  <si>
    <t>02.05.2019 11:50:51</t>
  </si>
  <si>
    <t>02.05.2019 11:51:11</t>
  </si>
  <si>
    <t>02.05.2019 11:51:12</t>
  </si>
  <si>
    <t>02.05.2019 11:51:14</t>
  </si>
  <si>
    <t>02.05.2019 11:51:42</t>
  </si>
  <si>
    <t>02.05.2019 11:51:44</t>
  </si>
  <si>
    <t>02.05.2019 11:51:45</t>
  </si>
  <si>
    <t>02.05.2019 11:51:46</t>
  </si>
  <si>
    <t>02.05.2019 11:51:47</t>
  </si>
  <si>
    <t>02.05.2019 11:51:49</t>
  </si>
  <si>
    <t>02.05.2019 11:52:30</t>
  </si>
  <si>
    <t>02.05.2019 11:52:32</t>
  </si>
  <si>
    <t>02.05.2019 11:52:33</t>
  </si>
  <si>
    <t>02.05.2019 11:52:57</t>
  </si>
  <si>
    <t>02.05.2019 11:52:59</t>
  </si>
  <si>
    <t>02.05.2019 11:53:00</t>
  </si>
  <si>
    <t>02.05.2019 11:53:20</t>
  </si>
  <si>
    <t>02.05.2019 11:53:21</t>
  </si>
  <si>
    <t>02.05.2019 11:53:23</t>
  </si>
  <si>
    <t>02.05.2019 11:53:24</t>
  </si>
  <si>
    <t>02.05.2019 11:53:26</t>
  </si>
  <si>
    <t>02.05.2019 11:53:27</t>
  </si>
  <si>
    <t>02.05.2019 11:53:30</t>
  </si>
  <si>
    <t>02.05.2019 11:53:32</t>
  </si>
  <si>
    <t>02.05.2019 11:53:33</t>
  </si>
  <si>
    <t>02.05.2019 11:53:34</t>
  </si>
  <si>
    <t>02.05.2019 11:53:37</t>
  </si>
  <si>
    <t>02.05.2019 11:53:39</t>
  </si>
  <si>
    <t>02.05.2019 11:53:40</t>
  </si>
  <si>
    <t>02.05.2019 11:53:41</t>
  </si>
  <si>
    <t>02.05.2019 11:53:42</t>
  </si>
  <si>
    <t>02.05.2019 11:53:44</t>
  </si>
  <si>
    <t>02.05.2019 11:53:46</t>
  </si>
  <si>
    <t>02.05.2019 11:53:49</t>
  </si>
  <si>
    <t>02.05.2019 11:53:54</t>
  </si>
  <si>
    <t>02.05.2019 11:54:01</t>
  </si>
  <si>
    <t>02.05.2019 11:54:05</t>
  </si>
  <si>
    <t>02.05.2019 11:54:08</t>
  </si>
  <si>
    <t>02.05.2019 11:54:09</t>
  </si>
  <si>
    <t>02.05.2019 11:54:38</t>
  </si>
  <si>
    <t>02.05.2019 11:54:39</t>
  </si>
  <si>
    <t>02.05.2019 11:54:41</t>
  </si>
  <si>
    <t>02.05.2019 11:55:26</t>
  </si>
  <si>
    <t>02.05.2019 11:55:27</t>
  </si>
  <si>
    <t>02.05.2019 11:55:28</t>
  </si>
  <si>
    <t>02.05.2019 11:55:31</t>
  </si>
  <si>
    <t>02.05.2019 11:55:33</t>
  </si>
  <si>
    <t>02.05.2019 11:55:53</t>
  </si>
  <si>
    <t>02.05.2019 11:55:55</t>
  </si>
  <si>
    <t>02.05.2019 11:55:58</t>
  </si>
  <si>
    <t>02.05.2019 11:56:08</t>
  </si>
  <si>
    <t>02.05.2019 11:56:11</t>
  </si>
  <si>
    <t>02.05.2019 11:57:02</t>
  </si>
  <si>
    <t>02.05.2019 11:57:30</t>
  </si>
  <si>
    <t>02.05.2019 11:57:32</t>
  </si>
  <si>
    <t>02.05.2019 11:57:33</t>
  </si>
  <si>
    <t>02.05.2019 11:57:37</t>
  </si>
  <si>
    <t>02.05.2019 11:57:39</t>
  </si>
  <si>
    <t>02.05.2019 11:57:40</t>
  </si>
  <si>
    <t>02.05.2019 11:57:49</t>
  </si>
  <si>
    <t>02.05.2019 11:57:51</t>
  </si>
  <si>
    <t>02.05.2019 11:58:15</t>
  </si>
  <si>
    <t>02.05.2019 11:58:16</t>
  </si>
  <si>
    <t>02.05.2019 11:58:19</t>
  </si>
  <si>
    <t>02.05.2019 11:58:21</t>
  </si>
  <si>
    <t>02.05.2019 11:58:22</t>
  </si>
  <si>
    <t>02.05.2019 11:58:24</t>
  </si>
  <si>
    <t>02.05.2019 11:58:25</t>
  </si>
  <si>
    <t>02.05.2019 11:58:28</t>
  </si>
  <si>
    <t>02.05.2019 11:58:46</t>
  </si>
  <si>
    <t>02.05.2019 11:58:49</t>
  </si>
  <si>
    <t>02.05.2019 11:58:50</t>
  </si>
  <si>
    <t>02.05.2019 11:58:52</t>
  </si>
  <si>
    <t>02.05.2019 11:58:53</t>
  </si>
  <si>
    <t>02.05.2019 11:58:55</t>
  </si>
  <si>
    <t>02.05.2019 11:58:56</t>
  </si>
  <si>
    <t>02.05.2019 11:59:10</t>
  </si>
  <si>
    <t>02.05.2019 11:59:11</t>
  </si>
  <si>
    <t>02.05.2019 11:59:13</t>
  </si>
  <si>
    <t>02.05.2019 11:59:14</t>
  </si>
  <si>
    <t>02.05.2019 11:59:16</t>
  </si>
  <si>
    <t>02.05.2019 11:59:26</t>
  </si>
  <si>
    <t>02.05.2019 11:59:28</t>
  </si>
  <si>
    <t>02.05.2019 11:59:29</t>
  </si>
  <si>
    <t>02.05.2019 11:59:50</t>
  </si>
  <si>
    <t>02.05.2019 11:59:51</t>
  </si>
  <si>
    <t>02.05.2019 11:59:53</t>
  </si>
  <si>
    <t>02.05.2019 11:59:54</t>
  </si>
  <si>
    <t>02.05.2019 11:59:56</t>
  </si>
  <si>
    <t>02.05.2019 12:00:11</t>
  </si>
  <si>
    <t>02.05.2019 12:00:12</t>
  </si>
  <si>
    <t>02.05.2019 12:00:14</t>
  </si>
  <si>
    <t>02.05.2019 12:00:15</t>
  </si>
  <si>
    <t>02.05.2019 12:00:16</t>
  </si>
  <si>
    <t>02.05.2019 12:00:19</t>
  </si>
  <si>
    <t>02.05.2019 12:00:20</t>
  </si>
  <si>
    <t>02.05.2019 12:00:22</t>
  </si>
  <si>
    <t>02.05.2019 12:00:23</t>
  </si>
  <si>
    <t>02.05.2019 12:00:25</t>
  </si>
  <si>
    <t>02.05.2019 12:00:26</t>
  </si>
  <si>
    <t>02.05.2019 12:00:28</t>
  </si>
  <si>
    <t>02.05.2019 12:00:29</t>
  </si>
  <si>
    <t>02.05.2019 12:00:31</t>
  </si>
  <si>
    <t>02.05.2019 12:00:32</t>
  </si>
  <si>
    <t>02.05.2019 12:00:34</t>
  </si>
  <si>
    <t>02.05.2019 12:00:35</t>
  </si>
  <si>
    <t>02.05.2019 12:01:22</t>
  </si>
  <si>
    <t>02.05.2019 12:01:23</t>
  </si>
  <si>
    <t>02.05.2019 12:01:25</t>
  </si>
  <si>
    <t>02.05.2019 12:02:26</t>
  </si>
  <si>
    <t>02.05.2019 12:02:28</t>
  </si>
  <si>
    <t>02.05.2019 12:02:29</t>
  </si>
  <si>
    <t>02.05.2019 12:02:31</t>
  </si>
  <si>
    <t>02.05.2019 12:02:32</t>
  </si>
  <si>
    <t>02.05.2019 12:02:44</t>
  </si>
  <si>
    <t>02.05.2019 12:02:46</t>
  </si>
  <si>
    <t>02.05.2019 12:02:52</t>
  </si>
  <si>
    <t>02.05.2019 12:02:53</t>
  </si>
  <si>
    <t>02.05.2019 12:02:55</t>
  </si>
  <si>
    <t>02.05.2019 12:02:56</t>
  </si>
  <si>
    <t>02.05.2019 12:03:14</t>
  </si>
  <si>
    <t>02.05.2019 12:03:15</t>
  </si>
  <si>
    <t>02.05.2019 12:03:16</t>
  </si>
  <si>
    <t>02.05.2019 12:03:18</t>
  </si>
  <si>
    <t>02.05.2019 12:03:44</t>
  </si>
  <si>
    <t>02.05.2019 12:03:46</t>
  </si>
  <si>
    <t>02.05.2019 12:03:47</t>
  </si>
  <si>
    <t>02.05.2019 12:03:48</t>
  </si>
  <si>
    <t>02.05.2019 12:03:50</t>
  </si>
  <si>
    <t>02.05.2019 12:03:51</t>
  </si>
  <si>
    <t>02.05.2019 12:03:52</t>
  </si>
  <si>
    <t>02.05.2019 12:03:55</t>
  </si>
  <si>
    <t>02.05.2019 12:04:53</t>
  </si>
  <si>
    <t>02.05.2019 12:04:55</t>
  </si>
  <si>
    <t>02.05.2019 12:04:56</t>
  </si>
  <si>
    <t>02.05.2019 12:04:57</t>
  </si>
  <si>
    <t>02.05.2019 12:04:59</t>
  </si>
  <si>
    <t>02.05.2019 12:05:01</t>
  </si>
  <si>
    <t>02.05.2019 12:06:13</t>
  </si>
  <si>
    <t>02.05.2019 12:06:15</t>
  </si>
  <si>
    <t>02.05.2019 12:06:16</t>
  </si>
  <si>
    <t>02.05.2019 12:06:17</t>
  </si>
  <si>
    <t>02.05.2019 12:06:19</t>
  </si>
  <si>
    <t>02.05.2019 12:06:20</t>
  </si>
  <si>
    <t>02.05.2019 12:06:24</t>
  </si>
  <si>
    <t>02.05.2019 12:06:27</t>
  </si>
  <si>
    <t>02.05.2019 12:06:48</t>
  </si>
  <si>
    <t>02.05.2019 12:06:50</t>
  </si>
  <si>
    <t>02.05.2019 12:07:20</t>
  </si>
  <si>
    <t>02.05.2019 12:07:21</t>
  </si>
  <si>
    <t>02.05.2019 12:07:22</t>
  </si>
  <si>
    <t>02.05.2019 12:07:24</t>
  </si>
  <si>
    <t>02.05.2019 12:07:32</t>
  </si>
  <si>
    <t>02.05.2019 12:07:55</t>
  </si>
  <si>
    <t>02.05.2019 12:07:56</t>
  </si>
  <si>
    <t>02.05.2019 12:07:58</t>
  </si>
  <si>
    <t>02.05.2019 12:08:13</t>
  </si>
  <si>
    <t>02.05.2019 12:08:14</t>
  </si>
  <si>
    <t>02.05.2019 12:08:16</t>
  </si>
  <si>
    <t>02.05.2019 12:08:17</t>
  </si>
  <si>
    <t>02.05.2019 12:08:22</t>
  </si>
  <si>
    <t>02.05.2019 12:08:23</t>
  </si>
  <si>
    <t>02.05.2019 12:08:25</t>
  </si>
  <si>
    <t>02.05.2019 12:08:26</t>
  </si>
  <si>
    <t>02.05.2019 12:08:45</t>
  </si>
  <si>
    <t>02.05.2019 12:08:47</t>
  </si>
  <si>
    <t>02.05.2019 12:08:49</t>
  </si>
  <si>
    <t>02.05.2019 12:08:51</t>
  </si>
  <si>
    <t>02.05.2019 12:08:52</t>
  </si>
  <si>
    <t>02.05.2019 12:08:58</t>
  </si>
  <si>
    <t>02.05.2019 12:09:00</t>
  </si>
  <si>
    <t>02.05.2019 12:09:01</t>
  </si>
  <si>
    <t>02.05.2019 12:09:42</t>
  </si>
  <si>
    <t>02.05.2019 12:10:00</t>
  </si>
  <si>
    <t>02.05.2019 12:10:01</t>
  </si>
  <si>
    <t>02.05.2019 12:10:03</t>
  </si>
  <si>
    <t>02.05.2019 12:10:04</t>
  </si>
  <si>
    <t>02.05.2019 12:10:05</t>
  </si>
  <si>
    <t>02.05.2019 12:10:06</t>
  </si>
  <si>
    <t>02.05.2019 12:10:11</t>
  </si>
  <si>
    <t>02.05.2019 12:10:12</t>
  </si>
  <si>
    <t>02.05.2019 12:10:14</t>
  </si>
  <si>
    <t>02.05.2019 12:10:15</t>
  </si>
  <si>
    <t>02.05.2019 12:11:03</t>
  </si>
  <si>
    <t>02.05.2019 12:11:05</t>
  </si>
  <si>
    <t>02.05.2019 12:11:15</t>
  </si>
  <si>
    <t>02.05.2019 12:11:20</t>
  </si>
  <si>
    <t>02.05.2019 12:11:21</t>
  </si>
  <si>
    <t>02.05.2019 12:11:23</t>
  </si>
  <si>
    <t>02.05.2019 12:11:24</t>
  </si>
  <si>
    <t>02.05.2019 12:11:26</t>
  </si>
  <si>
    <t>02.05.2019 12:11:27</t>
  </si>
  <si>
    <t>02.05.2019 12:11:29</t>
  </si>
  <si>
    <t>02.05.2019 12:11:30</t>
  </si>
  <si>
    <t>02.05.2019 12:11:32</t>
  </si>
  <si>
    <t>02.05.2019 12:11:38</t>
  </si>
  <si>
    <t>02.05.2019 12:11:42</t>
  </si>
  <si>
    <t>02.05.2019 12:11:44</t>
  </si>
  <si>
    <t>02.05.2019 12:11:45</t>
  </si>
  <si>
    <t>02.05.2019 12:11:46</t>
  </si>
  <si>
    <t>02.05.2019 12:11:49</t>
  </si>
  <si>
    <t>02.05.2019 12:11:59</t>
  </si>
  <si>
    <t>02.05.2019 12:12:20</t>
  </si>
  <si>
    <t>02.05.2019 12:12:23</t>
  </si>
  <si>
    <t>02.05.2019 12:12:25</t>
  </si>
  <si>
    <t>02.05.2019 12:12:29</t>
  </si>
  <si>
    <t>02.05.2019 12:12:31</t>
  </si>
  <si>
    <t>02.05.2019 12:13:08</t>
  </si>
  <si>
    <t>02.05.2019 12:13:23</t>
  </si>
  <si>
    <t>02.05.2019 12:13:25</t>
  </si>
  <si>
    <t>02.05.2019 12:13:47</t>
  </si>
  <si>
    <t>02.05.2019 12:13:53</t>
  </si>
  <si>
    <t>02.05.2019 12:13:55</t>
  </si>
  <si>
    <t>02.05.2019 12:13:58</t>
  </si>
  <si>
    <t>02.05.2019 12:13:59</t>
  </si>
  <si>
    <t>02.05.2019 12:14:01</t>
  </si>
  <si>
    <t>02.05.2019 12:14:04</t>
  </si>
  <si>
    <t>02.05.2019 12:14:05</t>
  </si>
  <si>
    <t>02.05.2019 12:14:06</t>
  </si>
  <si>
    <t>02.05.2019 12:14:21</t>
  </si>
  <si>
    <t>02.05.2019 12:14:24</t>
  </si>
  <si>
    <t>02.05.2019 12:14:26</t>
  </si>
  <si>
    <t>02.05.2019 12:14:27</t>
  </si>
  <si>
    <t>02.05.2019 12:14:29</t>
  </si>
  <si>
    <t>02.05.2019 12:14:35</t>
  </si>
  <si>
    <t>02.05.2019 12:15:11</t>
  </si>
  <si>
    <t>02.05.2019 12:15:12</t>
  </si>
  <si>
    <t>02.05.2019 12:15:13</t>
  </si>
  <si>
    <t>02.05.2019 12:15:15</t>
  </si>
  <si>
    <t>02.05.2019 12:15:17</t>
  </si>
  <si>
    <t>02.05.2019 12:15:25</t>
  </si>
  <si>
    <t>02.05.2019 12:15:26</t>
  </si>
  <si>
    <t>02.05.2019 12:15:28</t>
  </si>
  <si>
    <t>02.05.2019 12:15:53</t>
  </si>
  <si>
    <t>02.05.2019 12:15:55</t>
  </si>
  <si>
    <t>02.05.2019 12:15:56</t>
  </si>
  <si>
    <t>02.05.2019 12:15:58</t>
  </si>
  <si>
    <t>02.05.2019 12:15:59</t>
  </si>
  <si>
    <t>02.05.2019 12:16:11</t>
  </si>
  <si>
    <t>02.05.2019 12:16:13</t>
  </si>
  <si>
    <t>02.05.2019 12:16:14</t>
  </si>
  <si>
    <t>02.05.2019 12:16:26</t>
  </si>
  <si>
    <t>02.05.2019 12:16:28</t>
  </si>
  <si>
    <t>02.05.2019 12:16:29</t>
  </si>
  <si>
    <t>02.05.2019 12:16:30</t>
  </si>
  <si>
    <t>02.05.2019 12:16:31</t>
  </si>
  <si>
    <t>02.05.2019 12:16:33</t>
  </si>
  <si>
    <t>02.05.2019 12:16:34</t>
  </si>
  <si>
    <t>02.05.2019 12:16:52</t>
  </si>
  <si>
    <t>02.05.2019 12:16:53</t>
  </si>
  <si>
    <t>02.05.2019 12:17:26</t>
  </si>
  <si>
    <t>02.05.2019 12:17:28</t>
  </si>
  <si>
    <t>02.05.2019 12:17:29</t>
  </si>
  <si>
    <t>02.05.2019 12:18:21</t>
  </si>
  <si>
    <t>02.05.2019 12:18:23</t>
  </si>
  <si>
    <t>02.05.2019 12:18:24</t>
  </si>
  <si>
    <t>02.05.2019 12:18:27</t>
  </si>
  <si>
    <t>02.05.2019 12:18:42</t>
  </si>
  <si>
    <t>02.05.2019 12:18:43</t>
  </si>
  <si>
    <t>02.05.2019 12:18:45</t>
  </si>
  <si>
    <t>02.05.2019 12:18:46</t>
  </si>
  <si>
    <t>02.05.2019 12:18:55</t>
  </si>
  <si>
    <t>02.05.2019 12:18:57</t>
  </si>
  <si>
    <t>02.05.2019 12:19:42</t>
  </si>
  <si>
    <t>02.05.2019 12:19:43</t>
  </si>
  <si>
    <t>02.05.2019 12:19:45</t>
  </si>
  <si>
    <t>02.05.2019 12:19:46</t>
  </si>
  <si>
    <t>02.05.2019 12:19:48</t>
  </si>
  <si>
    <t>02.05.2019 12:19:49</t>
  </si>
  <si>
    <t>02.05.2019 12:20:28</t>
  </si>
  <si>
    <t>02.05.2019 12:20:30</t>
  </si>
  <si>
    <t>02.05.2019 12:20:31</t>
  </si>
  <si>
    <t>02.05.2019 12:20:42</t>
  </si>
  <si>
    <t>02.05.2019 12:20:43</t>
  </si>
  <si>
    <t>02.05.2019 12:20:44</t>
  </si>
  <si>
    <t>02.05.2019 12:20:46</t>
  </si>
  <si>
    <t>02.05.2019 12:20:47</t>
  </si>
  <si>
    <t>02.05.2019 12:20:49</t>
  </si>
  <si>
    <t>02.05.2019 12:21:05</t>
  </si>
  <si>
    <t>02.05.2019 12:21:07</t>
  </si>
  <si>
    <t>02.05.2019 12:21:08</t>
  </si>
  <si>
    <t>02.05.2019 12:21:09</t>
  </si>
  <si>
    <t>02.05.2019 12:21:10</t>
  </si>
  <si>
    <t>02.05.2019 12:21:12</t>
  </si>
  <si>
    <t>02.05.2019 12:21:13</t>
  </si>
  <si>
    <t>02.05.2019 12:21:19</t>
  </si>
  <si>
    <t>02.05.2019 12:21:20</t>
  </si>
  <si>
    <t>02.05.2019 12:21:21</t>
  </si>
  <si>
    <t>02.05.2019 12:21:23</t>
  </si>
  <si>
    <t>02.05.2019 12:21:33</t>
  </si>
  <si>
    <t>02.05.2019 12:21:34</t>
  </si>
  <si>
    <t>02.05.2019 12:21:36</t>
  </si>
  <si>
    <t>02.05.2019 12:21:38</t>
  </si>
  <si>
    <t>02.05.2019 12:21:40</t>
  </si>
  <si>
    <t>02.05.2019 12:21:41</t>
  </si>
  <si>
    <t>02.05.2019 12:21:42</t>
  </si>
  <si>
    <t>02.05.2019 12:21:44</t>
  </si>
  <si>
    <t>02.05.2019 12:21:58</t>
  </si>
  <si>
    <t>02.05.2019 12:22:00</t>
  </si>
  <si>
    <t>02.05.2019 12:22:01</t>
  </si>
  <si>
    <t>02.05.2019 12:22:02</t>
  </si>
  <si>
    <t>02.05.2019 12:22:04</t>
  </si>
  <si>
    <t>02.05.2019 12:23:48</t>
  </si>
  <si>
    <t>02.05.2019 12:23:50</t>
  </si>
  <si>
    <t>02.05.2019 12:23:51</t>
  </si>
  <si>
    <t>02.05.2019 12:23:53</t>
  </si>
  <si>
    <t>02.05.2019 12:23:54</t>
  </si>
  <si>
    <t>02.05.2019 12:23:56</t>
  </si>
  <si>
    <t>02.05.2019 12:24:02</t>
  </si>
  <si>
    <t>02.05.2019 12:24:03</t>
  </si>
  <si>
    <t>02.05.2019 12:24:05</t>
  </si>
  <si>
    <t>02.05.2019 12:24:06</t>
  </si>
  <si>
    <t>02.05.2019 12:24:08</t>
  </si>
  <si>
    <t>02.05.2019 12:24:09</t>
  </si>
  <si>
    <t>02.05.2019 12:24:11</t>
  </si>
  <si>
    <t>02.05.2019 12:25:11</t>
  </si>
  <si>
    <t>02.05.2019 12:25:12</t>
  </si>
  <si>
    <t>02.05.2019 12:25:13</t>
  </si>
  <si>
    <t>02.05.2019 12:26:00</t>
  </si>
  <si>
    <t>02.05.2019 12:26:03</t>
  </si>
  <si>
    <t>02.05.2019 12:26:04</t>
  </si>
  <si>
    <t>02.05.2019 12:26:07</t>
  </si>
  <si>
    <t>02.05.2019 12:26:09</t>
  </si>
  <si>
    <t>02.05.2019 12:26:10</t>
  </si>
  <si>
    <t>02.05.2019 12:26:12</t>
  </si>
  <si>
    <t>02.05.2019 12:26:13</t>
  </si>
  <si>
    <t>02.05.2019 12:26:15</t>
  </si>
  <si>
    <t>02.05.2019 12:26:57</t>
  </si>
  <si>
    <t>02.05.2019 12:26:58</t>
  </si>
  <si>
    <t>02.05.2019 12:27:00</t>
  </si>
  <si>
    <t>02.05.2019 12:27:01</t>
  </si>
  <si>
    <t>02.05.2019 12:27:03</t>
  </si>
  <si>
    <t>02.05.2019 12:27:48</t>
  </si>
  <si>
    <t>02.05.2019 12:27:49</t>
  </si>
  <si>
    <t>02.05.2019 12:27:50</t>
  </si>
  <si>
    <t>02.05.2019 12:27:51</t>
  </si>
  <si>
    <t>02.05.2019 12:27:53</t>
  </si>
  <si>
    <t>02.05.2019 12:28:04</t>
  </si>
  <si>
    <t>02.05.2019 12:28:07</t>
  </si>
  <si>
    <t>02.05.2019 12:28:09</t>
  </si>
  <si>
    <t>02.05.2019 12:28:10</t>
  </si>
  <si>
    <t>02.05.2019 12:28:12</t>
  </si>
  <si>
    <t>02.05.2019 12:28:40</t>
  </si>
  <si>
    <t>02.05.2019 12:28:42</t>
  </si>
  <si>
    <t>02.05.2019 12:28:43</t>
  </si>
  <si>
    <t>02.05.2019 12:29:04</t>
  </si>
  <si>
    <t>02.05.2019 12:29:06</t>
  </si>
  <si>
    <t>02.05.2019 12:29:25</t>
  </si>
  <si>
    <t>02.05.2019 12:29:27</t>
  </si>
  <si>
    <t>02.05.2019 12:29:28</t>
  </si>
  <si>
    <t>02.05.2019 12:29:30</t>
  </si>
  <si>
    <t>02.05.2019 12:29:31</t>
  </si>
  <si>
    <t>02.05.2019 12:29:45</t>
  </si>
  <si>
    <t>02.05.2019 12:29:46</t>
  </si>
  <si>
    <t>02.05.2019 12:30:39</t>
  </si>
  <si>
    <t>02.05.2019 12:30:40</t>
  </si>
  <si>
    <t>02.05.2019 12:30:42</t>
  </si>
  <si>
    <t>02.05.2019 12:30:43</t>
  </si>
  <si>
    <t>02.05.2019 12:30:44</t>
  </si>
  <si>
    <t>02.05.2019 12:30:45</t>
  </si>
  <si>
    <t>02.05.2019 12:30:56</t>
  </si>
  <si>
    <t>02.05.2019 12:31:14</t>
  </si>
  <si>
    <t>02.05.2019 12:31:15</t>
  </si>
  <si>
    <t>02.05.2019 12:31:17</t>
  </si>
  <si>
    <t>02.05.2019 12:31:18</t>
  </si>
  <si>
    <t>02.05.2019 12:31:27</t>
  </si>
  <si>
    <t>02.05.2019 12:31:29</t>
  </si>
  <si>
    <t>02.05.2019 12:33:15</t>
  </si>
  <si>
    <t>02.05.2019 12:33:17</t>
  </si>
  <si>
    <t>02.05.2019 12:33:18</t>
  </si>
  <si>
    <t>02.05.2019 12:33:39</t>
  </si>
  <si>
    <t>02.05.2019 12:33:41</t>
  </si>
  <si>
    <t>02.05.2019 12:33:42</t>
  </si>
  <si>
    <t>02.05.2019 12:33:44</t>
  </si>
  <si>
    <t>02.05.2019 12:33:47</t>
  </si>
  <si>
    <t>02.05.2019 12:33:48</t>
  </si>
  <si>
    <t>02.05.2019 12:33:50</t>
  </si>
  <si>
    <t>02.05.2019 12:33:54</t>
  </si>
  <si>
    <t>02.05.2019 12:33:56</t>
  </si>
  <si>
    <t>02.05.2019 12:33:57</t>
  </si>
  <si>
    <t>02.05.2019 12:33:59</t>
  </si>
  <si>
    <t>02.05.2019 12:34:05</t>
  </si>
  <si>
    <t>02.05.2019 12:34:06</t>
  </si>
  <si>
    <t>02.05.2019 12:34:08</t>
  </si>
  <si>
    <t>02.05.2019 12:34:09</t>
  </si>
  <si>
    <t>02.05.2019 12:34:10</t>
  </si>
  <si>
    <t>02.05.2019 12:34:12</t>
  </si>
  <si>
    <t>02.05.2019 12:34:13</t>
  </si>
  <si>
    <t>02.05.2019 12:34:14</t>
  </si>
  <si>
    <t>02.05.2019 12:34:15</t>
  </si>
  <si>
    <t>02.05.2019 12:34:18</t>
  </si>
  <si>
    <t>02.05.2019 12:34:20</t>
  </si>
  <si>
    <t>02.05.2019 12:34:23</t>
  </si>
  <si>
    <t>02.05.2019 12:34:24</t>
  </si>
  <si>
    <t>02.05.2019 12:34:39</t>
  </si>
  <si>
    <t>02.05.2019 12:35:03</t>
  </si>
  <si>
    <t>02.05.2019 12:35:05</t>
  </si>
  <si>
    <t>02.05.2019 12:35:23</t>
  </si>
  <si>
    <t>02.05.2019 12:35:24</t>
  </si>
  <si>
    <t>02.05.2019 12:35:25</t>
  </si>
  <si>
    <t>02.05.2019 12:35:27</t>
  </si>
  <si>
    <t>02.05.2019 12:35:28</t>
  </si>
  <si>
    <t>02.05.2019 12:35:29</t>
  </si>
  <si>
    <t>02.05.2019 12:35:44</t>
  </si>
  <si>
    <t>02.05.2019 12:35:45</t>
  </si>
  <si>
    <t>02.05.2019 12:35:47</t>
  </si>
  <si>
    <t>02.05.2019 12:35:48</t>
  </si>
  <si>
    <t>02.05.2019 12:35:59</t>
  </si>
  <si>
    <t>02.05.2019 12:36:00</t>
  </si>
  <si>
    <t>02.05.2019 12:36:02</t>
  </si>
  <si>
    <t>02.05.2019 12:36:03</t>
  </si>
  <si>
    <t>02.05.2019 12:36:07</t>
  </si>
  <si>
    <t>02.05.2019 12:36:10</t>
  </si>
  <si>
    <t>02.05.2019 12:36:12</t>
  </si>
  <si>
    <t>02.05.2019 12:36:13</t>
  </si>
  <si>
    <t>02.05.2019 12:36:15</t>
  </si>
  <si>
    <t>02.05.2019 12:36:16</t>
  </si>
  <si>
    <t>02.05.2019 12:36:24</t>
  </si>
  <si>
    <t>02.05.2019 12:36:25</t>
  </si>
  <si>
    <t>02.05.2019 12:36:27</t>
  </si>
  <si>
    <t>02.05.2019 12:36:28</t>
  </si>
  <si>
    <t>02.05.2019 12:36:36</t>
  </si>
  <si>
    <t>02.05.2019 12:36:37</t>
  </si>
  <si>
    <t>02.05.2019 12:36:39</t>
  </si>
  <si>
    <t>02.05.2019 12:37:07</t>
  </si>
  <si>
    <t>02.05.2019 12:37:09</t>
  </si>
  <si>
    <t>02.05.2019 12:37:10</t>
  </si>
  <si>
    <t>02.05.2019 12:37:12</t>
  </si>
  <si>
    <t>02.05.2019 12:37:15</t>
  </si>
  <si>
    <t>02.05.2019 12:37:16</t>
  </si>
  <si>
    <t>02.05.2019 12:38:19</t>
  </si>
  <si>
    <t>02.05.2019 12:38:21</t>
  </si>
  <si>
    <t>02.05.2019 12:38:22</t>
  </si>
  <si>
    <t>02.05.2019 12:38:23</t>
  </si>
  <si>
    <t>02.05.2019 12:38:24</t>
  </si>
  <si>
    <t>02.05.2019 12:38:26</t>
  </si>
  <si>
    <t>02.05.2019 12:38:27</t>
  </si>
  <si>
    <t>02.05.2019 12:38:42</t>
  </si>
  <si>
    <t>02.05.2019 12:38:43</t>
  </si>
  <si>
    <t>02.05.2019 12:38:44</t>
  </si>
  <si>
    <t>02.05.2019 12:38:58</t>
  </si>
  <si>
    <t>02.05.2019 12:38:59</t>
  </si>
  <si>
    <t>02.05.2019 12:39:00</t>
  </si>
  <si>
    <t>02.05.2019 12:39:02</t>
  </si>
  <si>
    <t>02.05.2019 12:39:03</t>
  </si>
  <si>
    <t>02.05.2019 12:39:21</t>
  </si>
  <si>
    <t>02.05.2019 12:39:25</t>
  </si>
  <si>
    <t>02.05.2019 12:39:27</t>
  </si>
  <si>
    <t>02.05.2019 12:40:09</t>
  </si>
  <si>
    <t>02.05.2019 12:40:10</t>
  </si>
  <si>
    <t>02.05.2019 12:40:13</t>
  </si>
  <si>
    <t>02.05.2019 12:40:15</t>
  </si>
  <si>
    <t>02.05.2019 12:40:16</t>
  </si>
  <si>
    <t>02.05.2019 12:40:17</t>
  </si>
  <si>
    <t>02.05.2019 12:40:19</t>
  </si>
  <si>
    <t>02.05.2019 12:40:20</t>
  </si>
  <si>
    <t>02.05.2019 12:40:27</t>
  </si>
  <si>
    <t>02.05.2019 12:40:29</t>
  </si>
  <si>
    <t>02.05.2019 12:40:30</t>
  </si>
  <si>
    <t>02.05.2019 12:40:31</t>
  </si>
  <si>
    <t>02.05.2019 12:40:32</t>
  </si>
  <si>
    <t>02.05.2019 12:40:34</t>
  </si>
  <si>
    <t>02.05.2019 12:40:35</t>
  </si>
  <si>
    <t>02.05.2019 12:41:12</t>
  </si>
  <si>
    <t>02.05.2019 12:41:14</t>
  </si>
  <si>
    <t>02.05.2019 12:41:15</t>
  </si>
  <si>
    <t>02.05.2019 12:41:16</t>
  </si>
  <si>
    <t>02.05.2019 12:41:43</t>
  </si>
  <si>
    <t>02.05.2019 12:41:44</t>
  </si>
  <si>
    <t>02.05.2019 12:41:46</t>
  </si>
  <si>
    <t>02.05.2019 12:41:47</t>
  </si>
  <si>
    <t>02.05.2019 12:41:48</t>
  </si>
  <si>
    <t>02.05.2019 12:41:49</t>
  </si>
  <si>
    <t>02.05.2019 12:41:51</t>
  </si>
  <si>
    <t>02.05.2019 12:41:53</t>
  </si>
  <si>
    <t>02.05.2019 12:41:55</t>
  </si>
  <si>
    <t>02.05.2019 12:41:56</t>
  </si>
  <si>
    <t>02.05.2019 12:43:21</t>
  </si>
  <si>
    <t>02.05.2019 12:43:23</t>
  </si>
  <si>
    <t>02.05.2019 12:43:24</t>
  </si>
  <si>
    <t>02.05.2019 12:43:41</t>
  </si>
  <si>
    <t>02.05.2019 12:43:44</t>
  </si>
  <si>
    <t>02.05.2019 12:43:45</t>
  </si>
  <si>
    <t>02.05.2019 12:43:56</t>
  </si>
  <si>
    <t>02.05.2019 12:43:57</t>
  </si>
  <si>
    <t>02.05.2019 12:43:58</t>
  </si>
  <si>
    <t>02.05.2019 12:44:00</t>
  </si>
  <si>
    <t>02.05.2019 12:44:02</t>
  </si>
  <si>
    <t>02.05.2019 12:44:04</t>
  </si>
  <si>
    <t>02.05.2019 12:44:05</t>
  </si>
  <si>
    <t>02.05.2019 12:44:08</t>
  </si>
  <si>
    <t>02.05.2019 12:44:32</t>
  </si>
  <si>
    <t>02.05.2019 12:44:33</t>
  </si>
  <si>
    <t>02.05.2019 12:44:35</t>
  </si>
  <si>
    <t>02.05.2019 12:44:44</t>
  </si>
  <si>
    <t>02.05.2019 12:44:45</t>
  </si>
  <si>
    <t>02.05.2019 12:44:47</t>
  </si>
  <si>
    <t>02.05.2019 12:44:48</t>
  </si>
  <si>
    <t>02.05.2019 12:44:52</t>
  </si>
  <si>
    <t>02.05.2019 12:44:54</t>
  </si>
  <si>
    <t>02.05.2019 12:45:11</t>
  </si>
  <si>
    <t>02.05.2019 12:45:13</t>
  </si>
  <si>
    <t>02.05.2019 12:45:14</t>
  </si>
  <si>
    <t>02.05.2019 12:45:15</t>
  </si>
  <si>
    <t>02.05.2019 12:45:18</t>
  </si>
  <si>
    <t>02.05.2019 12:45:20</t>
  </si>
  <si>
    <t>02.05.2019 12:45:21</t>
  </si>
  <si>
    <t>02.05.2019 12:45:22</t>
  </si>
  <si>
    <t>02.05.2019 12:45:25</t>
  </si>
  <si>
    <t>02.05.2019 12:45:26</t>
  </si>
  <si>
    <t>02.05.2019 12:45:27</t>
  </si>
  <si>
    <t>02.05.2019 12:45:29</t>
  </si>
  <si>
    <t>02.05.2019 12:45:31</t>
  </si>
  <si>
    <t>02.05.2019 12:45:46</t>
  </si>
  <si>
    <t>02.05.2019 12:45:48</t>
  </si>
  <si>
    <t>02.05.2019 12:45:49</t>
  </si>
  <si>
    <t>02.05.2019 12:45:50</t>
  </si>
  <si>
    <t>02.05.2019 12:45:51</t>
  </si>
  <si>
    <t>02.05.2019 12:45:53</t>
  </si>
  <si>
    <t>02.05.2019 12:46:13</t>
  </si>
  <si>
    <t>02.05.2019 12:46:15</t>
  </si>
  <si>
    <t>02.05.2019 12:46:39</t>
  </si>
  <si>
    <t>02.05.2019 12:46:42</t>
  </si>
  <si>
    <t>02.05.2019 12:46:43</t>
  </si>
  <si>
    <t>02.05.2019 12:47:24</t>
  </si>
  <si>
    <t>02.05.2019 12:47:25</t>
  </si>
  <si>
    <t>02.05.2019 12:47:27</t>
  </si>
  <si>
    <t>02.05.2019 12:47:28</t>
  </si>
  <si>
    <t>02.05.2019 12:48:08</t>
  </si>
  <si>
    <t>02.05.2019 12:48:16</t>
  </si>
  <si>
    <t>02.05.2019 12:48:17</t>
  </si>
  <si>
    <t>02.05.2019 12:48:19</t>
  </si>
  <si>
    <t>02.05.2019 12:48:20</t>
  </si>
  <si>
    <t>02.05.2019 12:48:22</t>
  </si>
  <si>
    <t>02.05.2019 12:48:23</t>
  </si>
  <si>
    <t>02.05.2019 12:48:24</t>
  </si>
  <si>
    <t>02.05.2019 12:48:30</t>
  </si>
  <si>
    <t>02.05.2019 12:48:32</t>
  </si>
  <si>
    <t>02.05.2019 12:48:33</t>
  </si>
  <si>
    <t>02.05.2019 12:48:34</t>
  </si>
  <si>
    <t>02.05.2019 12:48:40</t>
  </si>
  <si>
    <t>02.05.2019 12:48:41</t>
  </si>
  <si>
    <t>02.05.2019 12:48:43</t>
  </si>
  <si>
    <t>02.05.2019 12:48:44</t>
  </si>
  <si>
    <t>02.05.2019 12:48:45</t>
  </si>
  <si>
    <t>02.05.2019 12:48:57</t>
  </si>
  <si>
    <t>02.05.2019 12:48:58</t>
  </si>
  <si>
    <t>02.05.2019 12:49:00</t>
  </si>
  <si>
    <t>02.05.2019 12:49:06</t>
  </si>
  <si>
    <t>02.05.2019 12:49:10</t>
  </si>
  <si>
    <t>02.05.2019 12:49:12</t>
  </si>
  <si>
    <t>02.05.2019 12:49:37</t>
  </si>
  <si>
    <t>02.05.2019 12:49:39</t>
  </si>
  <si>
    <t>02.05.2019 12:50:18</t>
  </si>
  <si>
    <t>02.05.2019 12:50:19</t>
  </si>
  <si>
    <t>02.05.2019 12:50:46</t>
  </si>
  <si>
    <t>02.05.2019 12:50:48</t>
  </si>
  <si>
    <t>02.05.2019 12:50:49</t>
  </si>
  <si>
    <t>02.05.2019 12:50:54</t>
  </si>
  <si>
    <t>02.05.2019 12:50:55</t>
  </si>
  <si>
    <t>02.05.2019 12:50:57</t>
  </si>
  <si>
    <t>02.05.2019 12:51:01</t>
  </si>
  <si>
    <t>02.05.2019 12:51:02</t>
  </si>
  <si>
    <t>02.05.2019 12:51:04</t>
  </si>
  <si>
    <t>02.05.2019 12:51:05</t>
  </si>
  <si>
    <t>02.05.2019 12:51:07</t>
  </si>
  <si>
    <t>02.05.2019 12:51:20</t>
  </si>
  <si>
    <t>02.05.2019 12:51:29</t>
  </si>
  <si>
    <t>02.05.2019 12:51:31</t>
  </si>
  <si>
    <t>02.05.2019 12:51:32</t>
  </si>
  <si>
    <t>02.05.2019 12:51:34</t>
  </si>
  <si>
    <t>02.05.2019 12:51:35</t>
  </si>
  <si>
    <t>02.05.2019 12:53:05</t>
  </si>
  <si>
    <t>02.05.2019 12:53:07</t>
  </si>
  <si>
    <t>02.05.2019 12:53:16</t>
  </si>
  <si>
    <t>02.05.2019 12:53:17</t>
  </si>
  <si>
    <t>02.05.2019 12:53:46</t>
  </si>
  <si>
    <t>02.05.2019 12:53:49</t>
  </si>
  <si>
    <t>02.05.2019 12:53:50</t>
  </si>
  <si>
    <t>02.05.2019 12:53:52</t>
  </si>
  <si>
    <t>02.05.2019 12:53:59</t>
  </si>
  <si>
    <t>02.05.2019 12:54:01</t>
  </si>
  <si>
    <t>02.05.2019 12:54:02</t>
  </si>
  <si>
    <t>02.05.2019 12:54:03</t>
  </si>
  <si>
    <t>02.05.2019 12:54:18</t>
  </si>
  <si>
    <t>02.05.2019 12:54:19</t>
  </si>
  <si>
    <t>02.05.2019 12:54:21</t>
  </si>
  <si>
    <t>02.05.2019 12:54:22</t>
  </si>
  <si>
    <t>02.05.2019 12:54:45</t>
  </si>
  <si>
    <t>02.05.2019 12:54:48</t>
  </si>
  <si>
    <t>02.05.2019 12:55:04</t>
  </si>
  <si>
    <t>02.05.2019 12:55:06</t>
  </si>
  <si>
    <t>02.05.2019 12:55:07</t>
  </si>
  <si>
    <t>02.05.2019 12:55:09</t>
  </si>
  <si>
    <t>02.05.2019 12:55:57</t>
  </si>
  <si>
    <t>02.05.2019 12:55:58</t>
  </si>
  <si>
    <t>02.05.2019 12:56:01</t>
  </si>
  <si>
    <t>02.05.2019 12:56:07</t>
  </si>
  <si>
    <t>02.05.2019 12:56:08</t>
  </si>
  <si>
    <t>02.05.2019 12:56:09</t>
  </si>
  <si>
    <t>02.05.2019 12:56:11</t>
  </si>
  <si>
    <t>02.05.2019 12:56:12</t>
  </si>
  <si>
    <t>02.05.2019 12:56:13</t>
  </si>
  <si>
    <t>02.05.2019 12:56:14</t>
  </si>
  <si>
    <t>02.05.2019 12:56:16</t>
  </si>
  <si>
    <t>02.05.2019 12:56:17</t>
  </si>
  <si>
    <t>02.05.2019 12:56:18</t>
  </si>
  <si>
    <t>02.05.2019 12:56:48</t>
  </si>
  <si>
    <t>02.05.2019 12:56:49</t>
  </si>
  <si>
    <t>02.05.2019 12:56:51</t>
  </si>
  <si>
    <t>02.05.2019 12:56:52</t>
  </si>
  <si>
    <t>02.05.2019 12:56:54</t>
  </si>
  <si>
    <t>02.05.2019 12:56:55</t>
  </si>
  <si>
    <t>02.05.2019 12:57:03</t>
  </si>
  <si>
    <t>02.05.2019 12:57:04</t>
  </si>
  <si>
    <t>02.05.2019 12:57:06</t>
  </si>
  <si>
    <t>02.05.2019 12:57:07</t>
  </si>
  <si>
    <t>02.05.2019 12:57:09</t>
  </si>
  <si>
    <t>02.05.2019 12:57:48</t>
  </si>
  <si>
    <t>02.05.2019 12:57:49</t>
  </si>
  <si>
    <t>02.05.2019 12:57:51</t>
  </si>
  <si>
    <t>02.05.2019 12:57:58</t>
  </si>
  <si>
    <t>02.05.2019 12:57:59</t>
  </si>
  <si>
    <t>02.05.2019 12:58:01</t>
  </si>
  <si>
    <t>02.05.2019 12:58:03</t>
  </si>
  <si>
    <t>02.05.2019 12:58:05</t>
  </si>
  <si>
    <t>02.05.2019 12:58:06</t>
  </si>
  <si>
    <t>02.05.2019 12:58:07</t>
  </si>
  <si>
    <t>02.05.2019 12:58:08</t>
  </si>
  <si>
    <t>02.05.2019 12:58:10</t>
  </si>
  <si>
    <t>02.05.2019 13:00:35</t>
  </si>
  <si>
    <t>02.05.2019 13:01:06</t>
  </si>
  <si>
    <t>02.05.2019 13:01:08</t>
  </si>
  <si>
    <t>02.05.2019 13:01:11</t>
  </si>
  <si>
    <t>02.05.2019 13:01:12</t>
  </si>
  <si>
    <t>02.05.2019 13:01:42</t>
  </si>
  <si>
    <t>02.05.2019 13:01:44</t>
  </si>
  <si>
    <t>02.05.2019 13:01:45</t>
  </si>
  <si>
    <t>02.05.2019 13:02:11</t>
  </si>
  <si>
    <t>02.05.2019 13:02:12</t>
  </si>
  <si>
    <t>02.05.2019 13:02:53</t>
  </si>
  <si>
    <t>02.05.2019 13:02:54</t>
  </si>
  <si>
    <t>02.05.2019 13:02:56</t>
  </si>
  <si>
    <t>02.05.2019 13:03:16</t>
  </si>
  <si>
    <t>02.05.2019 13:03:18</t>
  </si>
  <si>
    <t>02.05.2019 13:03:42</t>
  </si>
  <si>
    <t>02.05.2019 13:03:43</t>
  </si>
  <si>
    <t>02.05.2019 13:03:45</t>
  </si>
  <si>
    <t>02.05.2019 13:03:54</t>
  </si>
  <si>
    <t>02.05.2019 13:03:57</t>
  </si>
  <si>
    <t>02.05.2019 13:04:06</t>
  </si>
  <si>
    <t>02.05.2019 13:04:10</t>
  </si>
  <si>
    <t>02.05.2019 13:04:11</t>
  </si>
  <si>
    <t>02.05.2019 13:04:13</t>
  </si>
  <si>
    <t>02.05.2019 13:04:14</t>
  </si>
  <si>
    <t>02.05.2019 13:04:32</t>
  </si>
  <si>
    <t>02.05.2019 13:04:36</t>
  </si>
  <si>
    <t>02.05.2019 13:04:38</t>
  </si>
  <si>
    <t>02.05.2019 13:04:57</t>
  </si>
  <si>
    <t>02.05.2019 13:05:00</t>
  </si>
  <si>
    <t>02.05.2019 13:05:02</t>
  </si>
  <si>
    <t>02.05.2019 13:05:03</t>
  </si>
  <si>
    <t>02.05.2019 13:05:26</t>
  </si>
  <si>
    <t>02.05.2019 13:06:03</t>
  </si>
  <si>
    <t>02.05.2019 13:06:07</t>
  </si>
  <si>
    <t>02.05.2019 13:06:09</t>
  </si>
  <si>
    <t>02.05.2019 13:06:27</t>
  </si>
  <si>
    <t>02.05.2019 13:06:28</t>
  </si>
  <si>
    <t>02.05.2019 13:07:24</t>
  </si>
  <si>
    <t>02.05.2019 13:08:03</t>
  </si>
  <si>
    <t>02.05.2019 13:08:04</t>
  </si>
  <si>
    <t>02.05.2019 13:08:06</t>
  </si>
  <si>
    <t>02.05.2019 13:08:13</t>
  </si>
  <si>
    <t>02.05.2019 13:08:15</t>
  </si>
  <si>
    <t>02.05.2019 13:08:16</t>
  </si>
  <si>
    <t>02.05.2019 13:08:18</t>
  </si>
  <si>
    <t>02.05.2019 13:08:19</t>
  </si>
  <si>
    <t>02.05.2019 13:08:21</t>
  </si>
  <si>
    <t>02.05.2019 13:08:55</t>
  </si>
  <si>
    <t>02.05.2019 13:08:57</t>
  </si>
  <si>
    <t>02.05.2019 13:08:58</t>
  </si>
  <si>
    <t>02.05.2019 13:09:22</t>
  </si>
  <si>
    <t>02.05.2019 13:09:24</t>
  </si>
  <si>
    <t>02.05.2019 13:09:43</t>
  </si>
  <si>
    <t>02.05.2019 13:09:45</t>
  </si>
  <si>
    <t>02.05.2019 13:09:46</t>
  </si>
  <si>
    <t>02.05.2019 13:10:16</t>
  </si>
  <si>
    <t>02.05.2019 13:10:18</t>
  </si>
  <si>
    <t>02.05.2019 13:10:19</t>
  </si>
  <si>
    <t>02.05.2019 13:10:22</t>
  </si>
  <si>
    <t>02.05.2019 13:10:23</t>
  </si>
  <si>
    <t>02.05.2019 13:10:25</t>
  </si>
  <si>
    <t>02.05.2019 13:10:26</t>
  </si>
  <si>
    <t>02.05.2019 13:10:28</t>
  </si>
  <si>
    <t>02.05.2019 13:10:29</t>
  </si>
  <si>
    <t>02.05.2019 13:10:31</t>
  </si>
  <si>
    <t>02.05.2019 13:10:43</t>
  </si>
  <si>
    <t>02.05.2019 13:10:44</t>
  </si>
  <si>
    <t>02.05.2019 13:10:46</t>
  </si>
  <si>
    <t>02.05.2019 13:10:47</t>
  </si>
  <si>
    <t>02.05.2019 13:10:48</t>
  </si>
  <si>
    <t>02.05.2019 13:10:49</t>
  </si>
  <si>
    <t>02.05.2019 13:10:51</t>
  </si>
  <si>
    <t>02.05.2019 13:11:11</t>
  </si>
  <si>
    <t>02.05.2019 13:11:13</t>
  </si>
  <si>
    <t>02.05.2019 13:11:14</t>
  </si>
  <si>
    <t>02.05.2019 13:12:08</t>
  </si>
  <si>
    <t>02.05.2019 13:12:09</t>
  </si>
  <si>
    <t>02.05.2019 13:12:17</t>
  </si>
  <si>
    <t>02.05.2019 13:12:18</t>
  </si>
  <si>
    <t>02.05.2019 13:12:20</t>
  </si>
  <si>
    <t>02.05.2019 13:12:30</t>
  </si>
  <si>
    <t>02.05.2019 13:12:31</t>
  </si>
  <si>
    <t>02.05.2019 13:12:33</t>
  </si>
  <si>
    <t>02.05.2019 13:13:19</t>
  </si>
  <si>
    <t>02.05.2019 13:13:20</t>
  </si>
  <si>
    <t>02.05.2019 13:13:22</t>
  </si>
  <si>
    <t>02.05.2019 13:13:23</t>
  </si>
  <si>
    <t>02.05.2019 13:13:24</t>
  </si>
  <si>
    <t>02.05.2019 13:13:25</t>
  </si>
  <si>
    <t>02.05.2019 13:13:30</t>
  </si>
  <si>
    <t>02.05.2019 13:13:49</t>
  </si>
  <si>
    <t>02.05.2019 13:13:51</t>
  </si>
  <si>
    <t>02.05.2019 13:14:01</t>
  </si>
  <si>
    <t>02.05.2019 13:14:03</t>
  </si>
  <si>
    <t>02.05.2019 13:14:04</t>
  </si>
  <si>
    <t>02.05.2019 13:14:06</t>
  </si>
  <si>
    <t>02.05.2019 13:14:16</t>
  </si>
  <si>
    <t>02.05.2019 13:14:17</t>
  </si>
  <si>
    <t>02.05.2019 13:14:19</t>
  </si>
  <si>
    <t>02.05.2019 13:14:20</t>
  </si>
  <si>
    <t>02.05.2019 13:14:21</t>
  </si>
  <si>
    <t>02.05.2019 13:14:22</t>
  </si>
  <si>
    <t>02.05.2019 13:14:24</t>
  </si>
  <si>
    <t>02.05.2019 13:14:25</t>
  </si>
  <si>
    <t>02.05.2019 13:14:46</t>
  </si>
  <si>
    <t>02.05.2019 13:14:47</t>
  </si>
  <si>
    <t>02.05.2019 13:14:49</t>
  </si>
  <si>
    <t>02.05.2019 13:15:41</t>
  </si>
  <si>
    <t>02.05.2019 13:15:43</t>
  </si>
  <si>
    <t>02.05.2019 13:15:44</t>
  </si>
  <si>
    <t>02.05.2019 13:15:45</t>
  </si>
  <si>
    <t>02.05.2019 13:15:48</t>
  </si>
  <si>
    <t>02.05.2019 13:15:52</t>
  </si>
  <si>
    <t>02.05.2019 13:15:54</t>
  </si>
  <si>
    <t>02.05.2019 13:15:55</t>
  </si>
  <si>
    <t>02.05.2019 13:16:43</t>
  </si>
  <si>
    <t>02.05.2019 13:16:45</t>
  </si>
  <si>
    <t>02.05.2019 13:16:46</t>
  </si>
  <si>
    <t>02.05.2019 13:16:47</t>
  </si>
  <si>
    <t>02.05.2019 13:16:49</t>
  </si>
  <si>
    <t>02.05.2019 13:16:50</t>
  </si>
  <si>
    <t>02.05.2019 13:16:51</t>
  </si>
  <si>
    <t>02.05.2019 13:16:52</t>
  </si>
  <si>
    <t>02.05.2019 13:16:54</t>
  </si>
  <si>
    <t>02.05.2019 13:16:59</t>
  </si>
  <si>
    <t>02.05.2019 13:17:01</t>
  </si>
  <si>
    <t>02.05.2019 13:17:02</t>
  </si>
  <si>
    <t>02.05.2019 13:17:03</t>
  </si>
  <si>
    <t>02.05.2019 13:17:08</t>
  </si>
  <si>
    <t>02.05.2019 13:17:12</t>
  </si>
  <si>
    <t>02.05.2019 13:17:14</t>
  </si>
  <si>
    <t>02.05.2019 13:18:12</t>
  </si>
  <si>
    <t>02.05.2019 13:18:16</t>
  </si>
  <si>
    <t>02.05.2019 13:18:18</t>
  </si>
  <si>
    <t>02.05.2019 13:18:37</t>
  </si>
  <si>
    <t>02.05.2019 13:18:40</t>
  </si>
  <si>
    <t>02.05.2019 13:18:42</t>
  </si>
  <si>
    <t>02.05.2019 13:18:43</t>
  </si>
  <si>
    <t>02.05.2019 13:18:44</t>
  </si>
  <si>
    <t>02.05.2019 13:18:45</t>
  </si>
  <si>
    <t>02.05.2019 13:18:51</t>
  </si>
  <si>
    <t>02.05.2019 13:20:02</t>
  </si>
  <si>
    <t>02.05.2019 13:20:53</t>
  </si>
  <si>
    <t>02.05.2019 13:20:54</t>
  </si>
  <si>
    <t>02.05.2019 13:20:56</t>
  </si>
  <si>
    <t>02.05.2019 13:20:57</t>
  </si>
  <si>
    <t>02.05.2019 13:20:59</t>
  </si>
  <si>
    <t>02.05.2019 13:21:00</t>
  </si>
  <si>
    <t>02.05.2019 13:22:51</t>
  </si>
  <si>
    <t>02.05.2019 13:22:53</t>
  </si>
  <si>
    <t>02.05.2019 13:22:54</t>
  </si>
  <si>
    <t>02.05.2019 13:22:56</t>
  </si>
  <si>
    <t>02.05.2019 13:23:06</t>
  </si>
  <si>
    <t>02.05.2019 13:23:18</t>
  </si>
  <si>
    <t>02.05.2019 13:23:19</t>
  </si>
  <si>
    <t>02.05.2019 13:23:21</t>
  </si>
  <si>
    <t>02.05.2019 13:23:26</t>
  </si>
  <si>
    <t>02.05.2019 13:23:38</t>
  </si>
  <si>
    <t>02.05.2019 13:23:41</t>
  </si>
  <si>
    <t>02.05.2019 13:24:16</t>
  </si>
  <si>
    <t>02.05.2019 13:24:25</t>
  </si>
  <si>
    <t>02.05.2019 13:24:26</t>
  </si>
  <si>
    <t>02.05.2019 13:24:27</t>
  </si>
  <si>
    <t>02.05.2019 13:25:06</t>
  </si>
  <si>
    <t>02.05.2019 13:25:08</t>
  </si>
  <si>
    <t>02.05.2019 13:25:09</t>
  </si>
  <si>
    <t>02.05.2019 13:25:14</t>
  </si>
  <si>
    <t>02.05.2019 13:25:15</t>
  </si>
  <si>
    <t>02.05.2019 13:25:16</t>
  </si>
  <si>
    <t>02.05.2019 13:25:18</t>
  </si>
  <si>
    <t>02.05.2019 13:25:52</t>
  </si>
  <si>
    <t>02.05.2019 13:25:53</t>
  </si>
  <si>
    <t>02.05.2019 13:25:55</t>
  </si>
  <si>
    <t>02.05.2019 13:26:20</t>
  </si>
  <si>
    <t>02.05.2019 13:26:22</t>
  </si>
  <si>
    <t>02.05.2019 13:26:23</t>
  </si>
  <si>
    <t>02.05.2019 13:26:25</t>
  </si>
  <si>
    <t>02.05.2019 13:26:26</t>
  </si>
  <si>
    <t>02.05.2019 13:26:28</t>
  </si>
  <si>
    <t>02.05.2019 13:26:29</t>
  </si>
  <si>
    <t>02.05.2019 13:26:31</t>
  </si>
  <si>
    <t>02.05.2019 13:26:40</t>
  </si>
  <si>
    <t>02.05.2019 13:26:41</t>
  </si>
  <si>
    <t>02.05.2019 13:26:43</t>
  </si>
  <si>
    <t>02.05.2019 13:26:44</t>
  </si>
  <si>
    <t>02.05.2019 13:26:46</t>
  </si>
  <si>
    <t>02.05.2019 13:26:47</t>
  </si>
  <si>
    <t>02.05.2019 13:26:52</t>
  </si>
  <si>
    <t>02.05.2019 13:26:53</t>
  </si>
  <si>
    <t>02.05.2019 13:26:54</t>
  </si>
  <si>
    <t>02.05.2019 13:26:56</t>
  </si>
  <si>
    <t>02.05.2019 13:27:58</t>
  </si>
  <si>
    <t>02.05.2019 13:28:00</t>
  </si>
  <si>
    <t>02.05.2019 13:28:01</t>
  </si>
  <si>
    <t>02.05.2019 13:28:02</t>
  </si>
  <si>
    <t>02.05.2019 13:28:04</t>
  </si>
  <si>
    <t>02.05.2019 13:28:05</t>
  </si>
  <si>
    <t>02.05.2019 13:28:06</t>
  </si>
  <si>
    <t>02.05.2019 13:28:31</t>
  </si>
  <si>
    <t>02.05.2019 13:28:33</t>
  </si>
  <si>
    <t>02.05.2019 13:28:34</t>
  </si>
  <si>
    <t>02.05.2019 13:28:36</t>
  </si>
  <si>
    <t>02.05.2019 13:28:37</t>
  </si>
  <si>
    <t>02.05.2019 13:28:42</t>
  </si>
  <si>
    <t>02.05.2019 13:28:46</t>
  </si>
  <si>
    <t>02.05.2019 13:28:48</t>
  </si>
  <si>
    <t>02.05.2019 13:28:49</t>
  </si>
  <si>
    <t>02.05.2019 13:28:51</t>
  </si>
  <si>
    <t>02.05.2019 13:28:52</t>
  </si>
  <si>
    <t>02.05.2019 13:28:54</t>
  </si>
  <si>
    <t>02.05.2019 13:28:57</t>
  </si>
  <si>
    <t>02.05.2019 13:28:58</t>
  </si>
  <si>
    <t>02.05.2019 13:29:25</t>
  </si>
  <si>
    <t>02.05.2019 13:29:27</t>
  </si>
  <si>
    <t>02.05.2019 13:29:28</t>
  </si>
  <si>
    <t>02.05.2019 13:29:32</t>
  </si>
  <si>
    <t>02.05.2019 13:29:52</t>
  </si>
  <si>
    <t>02.05.2019 13:29:53</t>
  </si>
  <si>
    <t>02.05.2019 13:29:55</t>
  </si>
  <si>
    <t>02.05.2019 13:29:56</t>
  </si>
  <si>
    <t>02.05.2019 13:30:25</t>
  </si>
  <si>
    <t>02.05.2019 13:30:26</t>
  </si>
  <si>
    <t>02.05.2019 13:30:28</t>
  </si>
  <si>
    <t>02.05.2019 13:30:40</t>
  </si>
  <si>
    <t>02.05.2019 13:30:41</t>
  </si>
  <si>
    <t>02.05.2019 13:31:53</t>
  </si>
  <si>
    <t>02.05.2019 13:31:55</t>
  </si>
  <si>
    <t>02.05.2019 13:31:56</t>
  </si>
  <si>
    <t>02.05.2019 13:31:57</t>
  </si>
  <si>
    <t>02.05.2019 13:31:59</t>
  </si>
  <si>
    <t>02.05.2019 13:32:00</t>
  </si>
  <si>
    <t>02.05.2019 13:32:09</t>
  </si>
  <si>
    <t>02.05.2019 13:32:10</t>
  </si>
  <si>
    <t>02.05.2019 13:32:11</t>
  </si>
  <si>
    <t>02.05.2019 13:32:13</t>
  </si>
  <si>
    <t>02.05.2019 13:32:29</t>
  </si>
  <si>
    <t>02.05.2019 13:32:30</t>
  </si>
  <si>
    <t>02.05.2019 13:32:32</t>
  </si>
  <si>
    <t>02.05.2019 13:33:04</t>
  </si>
  <si>
    <t>02.05.2019 13:33:06</t>
  </si>
  <si>
    <t>02.05.2019 13:33:07</t>
  </si>
  <si>
    <t>02.05.2019 13:33:15</t>
  </si>
  <si>
    <t>02.05.2019 13:33:16</t>
  </si>
  <si>
    <t>02.05.2019 13:33:18</t>
  </si>
  <si>
    <t>02.05.2019 13:33:19</t>
  </si>
  <si>
    <t>02.05.2019 13:33:43</t>
  </si>
  <si>
    <t>02.05.2019 13:33:47</t>
  </si>
  <si>
    <t>02.05.2019 13:34:38</t>
  </si>
  <si>
    <t>02.05.2019 13:34:39</t>
  </si>
  <si>
    <t>02.05.2019 13:34:41</t>
  </si>
  <si>
    <t>02.05.2019 13:34:42</t>
  </si>
  <si>
    <t>02.05.2019 13:34:43</t>
  </si>
  <si>
    <t>02.05.2019 13:34:44</t>
  </si>
  <si>
    <t>02.05.2019 13:34:46</t>
  </si>
  <si>
    <t>02.05.2019 13:34:50</t>
  </si>
  <si>
    <t>02.05.2019 13:35:12</t>
  </si>
  <si>
    <t>02.05.2019 13:35:14</t>
  </si>
  <si>
    <t>02.05.2019 13:35:15</t>
  </si>
  <si>
    <t>02.05.2019 13:35:17</t>
  </si>
  <si>
    <t>02.05.2019 13:35:35</t>
  </si>
  <si>
    <t>02.05.2019 13:35:36</t>
  </si>
  <si>
    <t>02.05.2019 13:35:38</t>
  </si>
  <si>
    <t>02.05.2019 13:35:44</t>
  </si>
  <si>
    <t>02.05.2019 13:35:45</t>
  </si>
  <si>
    <t>02.05.2019 13:36:13</t>
  </si>
  <si>
    <t>02.05.2019 13:36:15</t>
  </si>
  <si>
    <t>02.05.2019 13:36:16</t>
  </si>
  <si>
    <t>02.05.2019 13:36:27</t>
  </si>
  <si>
    <t>02.05.2019 13:36:28</t>
  </si>
  <si>
    <t>02.05.2019 13:36:30</t>
  </si>
  <si>
    <t>02.05.2019 13:36:52</t>
  </si>
  <si>
    <t>02.05.2019 13:36:53</t>
  </si>
  <si>
    <t>02.05.2019 13:36:55</t>
  </si>
  <si>
    <t>02.05.2019 13:37:05</t>
  </si>
  <si>
    <t>02.05.2019 13:37:08</t>
  </si>
  <si>
    <t>02.05.2019 13:37:10</t>
  </si>
  <si>
    <t>02.05.2019 13:37:11</t>
  </si>
  <si>
    <t>02.05.2019 13:37:45</t>
  </si>
  <si>
    <t>02.05.2019 13:37:47</t>
  </si>
  <si>
    <t>02.05.2019 13:37:53</t>
  </si>
  <si>
    <t>02.05.2019 13:37:54</t>
  </si>
  <si>
    <t>02.05.2019 13:37:56</t>
  </si>
  <si>
    <t>02.05.2019 13:37:57</t>
  </si>
  <si>
    <t>02.05.2019 13:37:58</t>
  </si>
  <si>
    <t>02.05.2019 13:37:59</t>
  </si>
  <si>
    <t>02.05.2019 13:38:01</t>
  </si>
  <si>
    <t>02.05.2019 13:38:02</t>
  </si>
  <si>
    <t>02.05.2019 13:38:09</t>
  </si>
  <si>
    <t>02.05.2019 13:38:11</t>
  </si>
  <si>
    <t>02.05.2019 13:38:12</t>
  </si>
  <si>
    <t>02.05.2019 13:38:20</t>
  </si>
  <si>
    <t>02.05.2019 13:38:21</t>
  </si>
  <si>
    <t>02.05.2019 13:38:22</t>
  </si>
  <si>
    <t>02.05.2019 13:38:24</t>
  </si>
  <si>
    <t>02.05.2019 13:38:25</t>
  </si>
  <si>
    <t>02.05.2019 13:39:10</t>
  </si>
  <si>
    <t>02.05.2019 13:39:11</t>
  </si>
  <si>
    <t>02.05.2019 13:39:13</t>
  </si>
  <si>
    <t>02.05.2019 13:39:32</t>
  </si>
  <si>
    <t>02.05.2019 13:39:34</t>
  </si>
  <si>
    <t>02.05.2019 13:39:35</t>
  </si>
  <si>
    <t>02.05.2019 13:39:36</t>
  </si>
  <si>
    <t>02.05.2019 13:39:55</t>
  </si>
  <si>
    <t>02.05.2019 13:39:57</t>
  </si>
  <si>
    <t>02.05.2019 13:39:58</t>
  </si>
  <si>
    <t>02.05.2019 13:40:00</t>
  </si>
  <si>
    <t>02.05.2019 13:40:01</t>
  </si>
  <si>
    <t>02.05.2019 13:40:06</t>
  </si>
  <si>
    <t>02.05.2019 13:40:07</t>
  </si>
  <si>
    <t>02.05.2019 13:40:09</t>
  </si>
  <si>
    <t>02.05.2019 13:40:38</t>
  </si>
  <si>
    <t>02.05.2019 13:40:40</t>
  </si>
  <si>
    <t>02.05.2019 13:41:04</t>
  </si>
  <si>
    <t>02.05.2019 13:41:05</t>
  </si>
  <si>
    <t>02.05.2019 13:41:07</t>
  </si>
  <si>
    <t>02.05.2019 13:41:14</t>
  </si>
  <si>
    <t>02.05.2019 13:41:15</t>
  </si>
  <si>
    <t>02.05.2019 13:41:17</t>
  </si>
  <si>
    <t>02.05.2019 13:41:18</t>
  </si>
  <si>
    <t>02.05.2019 13:41:20</t>
  </si>
  <si>
    <t>02.05.2019 13:41:21</t>
  </si>
  <si>
    <t>02.05.2019 13:41:23</t>
  </si>
  <si>
    <t>02.05.2019 13:41:30</t>
  </si>
  <si>
    <t>02.05.2019 13:41:32</t>
  </si>
  <si>
    <t>02.05.2019 13:41:33</t>
  </si>
  <si>
    <t>02.05.2019 13:41:34</t>
  </si>
  <si>
    <t>02.05.2019 13:41:36</t>
  </si>
  <si>
    <t>02.05.2019 13:41:37</t>
  </si>
  <si>
    <t>02.05.2019 13:41:38</t>
  </si>
  <si>
    <t>02.05.2019 13:41:40</t>
  </si>
  <si>
    <t>02.05.2019 13:41:41</t>
  </si>
  <si>
    <t>02.05.2019 13:41:47</t>
  </si>
  <si>
    <t>02.05.2019 13:41:48</t>
  </si>
  <si>
    <t>02.05.2019 13:41:50</t>
  </si>
  <si>
    <t>02.05.2019 13:41:51</t>
  </si>
  <si>
    <t>02.05.2019 13:42:02</t>
  </si>
  <si>
    <t>02.05.2019 13:42:03</t>
  </si>
  <si>
    <t>02.05.2019 13:42:05</t>
  </si>
  <si>
    <t>02.05.2019 13:43:03</t>
  </si>
  <si>
    <t>02.05.2019 13:43:06</t>
  </si>
  <si>
    <t>02.05.2019 13:43:08</t>
  </si>
  <si>
    <t>02.05.2019 13:43:09</t>
  </si>
  <si>
    <t>02.05.2019 13:43:35</t>
  </si>
  <si>
    <t>02.05.2019 13:43:36</t>
  </si>
  <si>
    <t>02.05.2019 13:43:37</t>
  </si>
  <si>
    <t>02.05.2019 13:43:39</t>
  </si>
  <si>
    <t>02.05.2019 13:43:41</t>
  </si>
  <si>
    <t>02.05.2019 13:44:16</t>
  </si>
  <si>
    <t>02.05.2019 13:44:19</t>
  </si>
  <si>
    <t>02.05.2019 13:44:20</t>
  </si>
  <si>
    <t>02.05.2019 13:44:22</t>
  </si>
  <si>
    <t>02.05.2019 13:44:23</t>
  </si>
  <si>
    <t>02.05.2019 13:44:25</t>
  </si>
  <si>
    <t>02.05.2019 13:44:46</t>
  </si>
  <si>
    <t>02.05.2019 13:44:47</t>
  </si>
  <si>
    <t>02.05.2019 13:45:16</t>
  </si>
  <si>
    <t>02.05.2019 13:45:17</t>
  </si>
  <si>
    <t>02.05.2019 13:45:27</t>
  </si>
  <si>
    <t>02.05.2019 13:45:29</t>
  </si>
  <si>
    <t>02.05.2019 13:45:30</t>
  </si>
  <si>
    <t>02.05.2019 13:45:31</t>
  </si>
  <si>
    <t>02.05.2019 13:45:34</t>
  </si>
  <si>
    <t>02.05.2019 13:45:37</t>
  </si>
  <si>
    <t>02.05.2019 13:45:39</t>
  </si>
  <si>
    <t>02.05.2019 13:46:03</t>
  </si>
  <si>
    <t>02.05.2019 13:46:04</t>
  </si>
  <si>
    <t>02.05.2019 13:46:06</t>
  </si>
  <si>
    <t>02.05.2019 13:46:09</t>
  </si>
  <si>
    <t>02.05.2019 13:46:10</t>
  </si>
  <si>
    <t>02.05.2019 13:46:29</t>
  </si>
  <si>
    <t>02.05.2019 13:46:31</t>
  </si>
  <si>
    <t>02.05.2019 13:46:32</t>
  </si>
  <si>
    <t>02.05.2019 13:46:34</t>
  </si>
  <si>
    <t>02.05.2019 13:46:35</t>
  </si>
  <si>
    <t>02.05.2019 13:46:53</t>
  </si>
  <si>
    <t>02.05.2019 13:46:55</t>
  </si>
  <si>
    <t>02.05.2019 13:46:56</t>
  </si>
  <si>
    <t>02.05.2019 13:46:57</t>
  </si>
  <si>
    <t>02.05.2019 13:46:59</t>
  </si>
  <si>
    <t>02.05.2019 13:47:06</t>
  </si>
  <si>
    <t>02.05.2019 13:47:07</t>
  </si>
  <si>
    <t>02.05.2019 13:47:08</t>
  </si>
  <si>
    <t>02.05.2019 13:47:10</t>
  </si>
  <si>
    <t>02.05.2019 13:47:11</t>
  </si>
  <si>
    <t>02.05.2019 13:47:12</t>
  </si>
  <si>
    <t>02.05.2019 13:47:13</t>
  </si>
  <si>
    <t>02.05.2019 13:47:15</t>
  </si>
  <si>
    <t>02.05.2019 13:47:16</t>
  </si>
  <si>
    <t>02.05.2019 13:47:20</t>
  </si>
  <si>
    <t>02.05.2019 13:47:22</t>
  </si>
  <si>
    <t>02.05.2019 13:47:23</t>
  </si>
  <si>
    <t>02.05.2019 13:47:34</t>
  </si>
  <si>
    <t>02.05.2019 13:47:35</t>
  </si>
  <si>
    <t>02.05.2019 13:47:38</t>
  </si>
  <si>
    <t>02.05.2019 13:47:40</t>
  </si>
  <si>
    <t>02.05.2019 13:48:05</t>
  </si>
  <si>
    <t>02.05.2019 13:48:07</t>
  </si>
  <si>
    <t>02.05.2019 13:48:08</t>
  </si>
  <si>
    <t>02.05.2019 13:48:09</t>
  </si>
  <si>
    <t>02.05.2019 13:48:10</t>
  </si>
  <si>
    <t>02.05.2019 13:48:12</t>
  </si>
  <si>
    <t>02.05.2019 13:48:13</t>
  </si>
  <si>
    <t>02.05.2019 13:48:31</t>
  </si>
  <si>
    <t>02.05.2019 13:48:34</t>
  </si>
  <si>
    <t>02.05.2019 13:48:36</t>
  </si>
  <si>
    <t>02.05.2019 13:48:37</t>
  </si>
  <si>
    <t>02.05.2019 13:48:46</t>
  </si>
  <si>
    <t>02.05.2019 13:48:47</t>
  </si>
  <si>
    <t>02.05.2019 13:48:55</t>
  </si>
  <si>
    <t>02.05.2019 13:48:56</t>
  </si>
  <si>
    <t>02.05.2019 13:48:58</t>
  </si>
  <si>
    <t>02.05.2019 13:48:59</t>
  </si>
  <si>
    <t>02.05.2019 13:49:01</t>
  </si>
  <si>
    <t>02.05.2019 13:49:28</t>
  </si>
  <si>
    <t>02.05.2019 13:49:29</t>
  </si>
  <si>
    <t>02.05.2019 13:49:31</t>
  </si>
  <si>
    <t>02.05.2019 13:49:32</t>
  </si>
  <si>
    <t>02.05.2019 13:49:43</t>
  </si>
  <si>
    <t>02.05.2019 13:49:44</t>
  </si>
  <si>
    <t>02.05.2019 13:49:46</t>
  </si>
  <si>
    <t>02.05.2019 13:49:47</t>
  </si>
  <si>
    <t>02.05.2019 13:50:05</t>
  </si>
  <si>
    <t>02.05.2019 13:50:07</t>
  </si>
  <si>
    <t>02.05.2019 13:50:10</t>
  </si>
  <si>
    <t>02.05.2019 13:50:53</t>
  </si>
  <si>
    <t>02.05.2019 13:50:56</t>
  </si>
  <si>
    <t>02.05.2019 13:50:58</t>
  </si>
  <si>
    <t>02.05.2019 13:50:59</t>
  </si>
  <si>
    <t>02.05.2019 13:51:01</t>
  </si>
  <si>
    <t>02.05.2019 13:51:02</t>
  </si>
  <si>
    <t>02.05.2019 13:51:31</t>
  </si>
  <si>
    <t>02.05.2019 13:51:32</t>
  </si>
  <si>
    <t>02.05.2019 13:51:34</t>
  </si>
  <si>
    <t>02.05.2019 13:51:35</t>
  </si>
  <si>
    <t>02.05.2019 13:51:37</t>
  </si>
  <si>
    <t>02.05.2019 13:52:10</t>
  </si>
  <si>
    <t>02.05.2019 13:52:13</t>
  </si>
  <si>
    <t>02.05.2019 13:52:31</t>
  </si>
  <si>
    <t>02.05.2019 13:52:32</t>
  </si>
  <si>
    <t>02.05.2019 13:52:34</t>
  </si>
  <si>
    <t>02.05.2019 13:52:38</t>
  </si>
  <si>
    <t>02.05.2019 13:53:04</t>
  </si>
  <si>
    <t>02.05.2019 13:53:05</t>
  </si>
  <si>
    <t>02.05.2019 13:53:44</t>
  </si>
  <si>
    <t>02.05.2019 13:53:46</t>
  </si>
  <si>
    <t>02.05.2019 13:54:14</t>
  </si>
  <si>
    <t>02.05.2019 13:54:16</t>
  </si>
  <si>
    <t>02.05.2019 13:55:02</t>
  </si>
  <si>
    <t>02.05.2019 13:55:04</t>
  </si>
  <si>
    <t>02.05.2019 13:55:05</t>
  </si>
  <si>
    <t>02.05.2019 13:55:06</t>
  </si>
  <si>
    <t>02.05.2019 13:55:13</t>
  </si>
  <si>
    <t>02.05.2019 13:55:37</t>
  </si>
  <si>
    <t>02.05.2019 13:55:39</t>
  </si>
  <si>
    <t>02.05.2019 13:55:40</t>
  </si>
  <si>
    <t>02.05.2019 13:55:41</t>
  </si>
  <si>
    <t>02.05.2019 13:55:43</t>
  </si>
  <si>
    <t>02.05.2019 13:55:54</t>
  </si>
  <si>
    <t>02.05.2019 13:55:56</t>
  </si>
  <si>
    <t>02.05.2019 13:55:57</t>
  </si>
  <si>
    <t>02.05.2019 13:55:58</t>
  </si>
  <si>
    <t>02.05.2019 13:56:16</t>
  </si>
  <si>
    <t>02.05.2019 13:56:18</t>
  </si>
  <si>
    <t>02.05.2019 13:57:00</t>
  </si>
  <si>
    <t>02.05.2019 13:57:01</t>
  </si>
  <si>
    <t>02.05.2019 13:57:02</t>
  </si>
  <si>
    <t>02.05.2019 13:57:44</t>
  </si>
  <si>
    <t>02.05.2019 13:57:46</t>
  </si>
  <si>
    <t>02.05.2019 13:57:47</t>
  </si>
  <si>
    <t>02.05.2019 13:57:48</t>
  </si>
  <si>
    <t>02.05.2019 13:57:51</t>
  </si>
  <si>
    <t>02.05.2019 13:57:53</t>
  </si>
  <si>
    <t>02.05.2019 13:57:54</t>
  </si>
  <si>
    <t>02.05.2019 13:58:24</t>
  </si>
  <si>
    <t>02.05.2019 13:58:25</t>
  </si>
  <si>
    <t>02.05.2019 13:58:28</t>
  </si>
  <si>
    <t>02.05.2019 13:58:30</t>
  </si>
  <si>
    <t>02.05.2019 13:58:37</t>
  </si>
  <si>
    <t>02.05.2019 13:58:39</t>
  </si>
  <si>
    <t>02.05.2019 13:58:40</t>
  </si>
  <si>
    <t>02.05.2019 13:58:42</t>
  </si>
  <si>
    <t>02.05.2019 13:58:43</t>
  </si>
  <si>
    <t>02.05.2019 13:58:46</t>
  </si>
  <si>
    <t>02.05.2019 13:58:47</t>
  </si>
  <si>
    <t>02.05.2019 13:58:49</t>
  </si>
  <si>
    <t>02.05.2019 13:58:50</t>
  </si>
  <si>
    <t>02.05.2019 13:58:56</t>
  </si>
  <si>
    <t>02.05.2019 13:58:57</t>
  </si>
  <si>
    <t>02.05.2019 13:58:59</t>
  </si>
  <si>
    <t>02.05.2019 13:59:02</t>
  </si>
  <si>
    <t>02.05.2019 13:59:03</t>
  </si>
  <si>
    <t>02.05.2019 13:59:05</t>
  </si>
  <si>
    <t>02.05.2019 13:59:11</t>
  </si>
  <si>
    <t>02.05.2019 13:59:12</t>
  </si>
  <si>
    <t>02.05.2019 13:59:13</t>
  </si>
  <si>
    <t>02.05.2019 13:59:15</t>
  </si>
  <si>
    <t>02.05.2019 14:00:23</t>
  </si>
  <si>
    <t>02.05.2019 14:00:25</t>
  </si>
  <si>
    <t>02.05.2019 14:00:26</t>
  </si>
  <si>
    <t>02.05.2019 14:00:27</t>
  </si>
  <si>
    <t>02.05.2019 14:01:30</t>
  </si>
  <si>
    <t>02.05.2019 14:01:31</t>
  </si>
  <si>
    <t>02.05.2019 14:02:07</t>
  </si>
  <si>
    <t>02.05.2019 14:02:09</t>
  </si>
  <si>
    <t>02.05.2019 14:02:10</t>
  </si>
  <si>
    <t>02.05.2019 14:02:12</t>
  </si>
  <si>
    <t>02.05.2019 14:02:13</t>
  </si>
  <si>
    <t>02.05.2019 14:02:15</t>
  </si>
  <si>
    <t>02.05.2019 14:02:16</t>
  </si>
  <si>
    <t>02.05.2019 14:02:51</t>
  </si>
  <si>
    <t>02.05.2019 14:02:52</t>
  </si>
  <si>
    <t>02.05.2019 14:02:54</t>
  </si>
  <si>
    <t>02.05.2019 14:02:55</t>
  </si>
  <si>
    <t>02.05.2019 14:02:56</t>
  </si>
  <si>
    <t>02.05.2019 14:02:57</t>
  </si>
  <si>
    <t>02.05.2019 14:03:00</t>
  </si>
  <si>
    <t>02.05.2019 14:03:02</t>
  </si>
  <si>
    <t>02.05.2019 14:03:58</t>
  </si>
  <si>
    <t>02.05.2019 14:04:00</t>
  </si>
  <si>
    <t>02.05.2019 14:04:01</t>
  </si>
  <si>
    <t>02.05.2019 14:04:02</t>
  </si>
  <si>
    <t>02.05.2019 14:04:04</t>
  </si>
  <si>
    <t>02.05.2019 14:04:05</t>
  </si>
  <si>
    <t>02.05.2019 14:04:06</t>
  </si>
  <si>
    <t>02.05.2019 14:04:21</t>
  </si>
  <si>
    <t>02.05.2019 14:04:22</t>
  </si>
  <si>
    <t>02.05.2019 14:04:24</t>
  </si>
  <si>
    <t>02.05.2019 14:04:25</t>
  </si>
  <si>
    <t>02.05.2019 14:04:30</t>
  </si>
  <si>
    <t>02.05.2019 14:04:31</t>
  </si>
  <si>
    <t>02.05.2019 14:04:34</t>
  </si>
  <si>
    <t>02.05.2019 14:04:46</t>
  </si>
  <si>
    <t>02.05.2019 14:04:47</t>
  </si>
  <si>
    <t>02.05.2019 14:04:49</t>
  </si>
  <si>
    <t>02.05.2019 14:04:50</t>
  </si>
  <si>
    <t>02.05.2019 14:04:52</t>
  </si>
  <si>
    <t>02.05.2019 14:05:40</t>
  </si>
  <si>
    <t>02.05.2019 14:05:41</t>
  </si>
  <si>
    <t>02.05.2019 14:05:43</t>
  </si>
  <si>
    <t>02.05.2019 14:05:49</t>
  </si>
  <si>
    <t>02.05.2019 14:05:50</t>
  </si>
  <si>
    <t>02.05.2019 14:05:51</t>
  </si>
  <si>
    <t>02.05.2019 14:05:53</t>
  </si>
  <si>
    <t>02.05.2019 14:06:31</t>
  </si>
  <si>
    <t>02.05.2019 14:07:10</t>
  </si>
  <si>
    <t>02.05.2019 14:07:12</t>
  </si>
  <si>
    <t>02.05.2019 14:07:15</t>
  </si>
  <si>
    <t>02.05.2019 14:07:16</t>
  </si>
  <si>
    <t>02.05.2019 14:07:19</t>
  </si>
  <si>
    <t>02.05.2019 14:07:21</t>
  </si>
  <si>
    <t>02.05.2019 14:07:22</t>
  </si>
  <si>
    <t>02.05.2019 14:07:23</t>
  </si>
  <si>
    <t>02.05.2019 14:07:25</t>
  </si>
  <si>
    <t>02.05.2019 14:07:26</t>
  </si>
  <si>
    <t>02.05.2019 14:07:27</t>
  </si>
  <si>
    <t>02.05.2019 14:07:55</t>
  </si>
  <si>
    <t>02.05.2019 14:07:57</t>
  </si>
  <si>
    <t>02.05.2019 14:07:58</t>
  </si>
  <si>
    <t>02.05.2019 14:08:54</t>
  </si>
  <si>
    <t>02.05.2019 14:08:58</t>
  </si>
  <si>
    <t>02.05.2019 14:09:00</t>
  </si>
  <si>
    <t>02.05.2019 14:09:01</t>
  </si>
  <si>
    <t>02.05.2019 14:09:02</t>
  </si>
  <si>
    <t>02.05.2019 14:09:04</t>
  </si>
  <si>
    <t>02.05.2019 14:09:05</t>
  </si>
  <si>
    <t>02.05.2019 14:09:11</t>
  </si>
  <si>
    <t>02.05.2019 14:09:12</t>
  </si>
  <si>
    <t>02.05.2019 14:09:14</t>
  </si>
  <si>
    <t>02.05.2019 14:09:15</t>
  </si>
  <si>
    <t>02.05.2019 14:09:17</t>
  </si>
  <si>
    <t>02.05.2019 14:10:39</t>
  </si>
  <si>
    <t>02.05.2019 14:10:42</t>
  </si>
  <si>
    <t>02.05.2019 14:10:44</t>
  </si>
  <si>
    <t>02.05.2019 14:10:45</t>
  </si>
  <si>
    <t>02.05.2019 14:10:47</t>
  </si>
  <si>
    <t>02.05.2019 14:10:50</t>
  </si>
  <si>
    <t>02.05.2019 14:10:51</t>
  </si>
  <si>
    <t>02.05.2019 14:10:53</t>
  </si>
  <si>
    <t>02.05.2019 14:10:54</t>
  </si>
  <si>
    <t>02.05.2019 14:10:56</t>
  </si>
  <si>
    <t>02.05.2019 14:10:57</t>
  </si>
  <si>
    <t>02.05.2019 14:12:13</t>
  </si>
  <si>
    <t>02.05.2019 14:12:15</t>
  </si>
  <si>
    <t>02.05.2019 14:12:22</t>
  </si>
  <si>
    <t>02.05.2019 14:12:24</t>
  </si>
  <si>
    <t>02.05.2019 14:12:25</t>
  </si>
  <si>
    <t>02.05.2019 14:12:27</t>
  </si>
  <si>
    <t>02.05.2019 14:12:34</t>
  </si>
  <si>
    <t>02.05.2019 14:12:54</t>
  </si>
  <si>
    <t>02.05.2019 14:12:55</t>
  </si>
  <si>
    <t>02.05.2019 14:12:57</t>
  </si>
  <si>
    <t>02.05.2019 14:12:58</t>
  </si>
  <si>
    <t>02.05.2019 14:13:07</t>
  </si>
  <si>
    <t>02.05.2019 14:13:08</t>
  </si>
  <si>
    <t>02.05.2019 14:13:10</t>
  </si>
  <si>
    <t>02.05.2019 14:13:11</t>
  </si>
  <si>
    <t>02.05.2019 14:13:44</t>
  </si>
  <si>
    <t>02.05.2019 14:13:47</t>
  </si>
  <si>
    <t>02.05.2019 14:13:53</t>
  </si>
  <si>
    <t>02.05.2019 14:14:19</t>
  </si>
  <si>
    <t>02.05.2019 14:14:20</t>
  </si>
  <si>
    <t>02.05.2019 14:14:58</t>
  </si>
  <si>
    <t>02.05.2019 14:14:59</t>
  </si>
  <si>
    <t>02.05.2019 14:15:00</t>
  </si>
  <si>
    <t>02.05.2019 14:15:02</t>
  </si>
  <si>
    <t>02.05.2019 14:15:04</t>
  </si>
  <si>
    <t>02.05.2019 14:15:13</t>
  </si>
  <si>
    <t>02.05.2019 14:15:15</t>
  </si>
  <si>
    <t>02.05.2019 14:15:31</t>
  </si>
  <si>
    <t>02.05.2019 14:15:33</t>
  </si>
  <si>
    <t>02.05.2019 14:15:36</t>
  </si>
  <si>
    <t>02.05.2019 14:16:21</t>
  </si>
  <si>
    <t>02.05.2019 14:16:22</t>
  </si>
  <si>
    <t>02.05.2019 14:16:23</t>
  </si>
  <si>
    <t>02.05.2019 14:16:24</t>
  </si>
  <si>
    <t>02.05.2019 14:16:32</t>
  </si>
  <si>
    <t>02.05.2019 14:16:35</t>
  </si>
  <si>
    <t>02.05.2019 14:16:36</t>
  </si>
  <si>
    <t>02.05.2019 14:16:38</t>
  </si>
  <si>
    <t>02.05.2019 14:16:41</t>
  </si>
  <si>
    <t>02.05.2019 14:16:42</t>
  </si>
  <si>
    <t>02.05.2019 14:16:44</t>
  </si>
  <si>
    <t>02.05.2019 14:16:47</t>
  </si>
  <si>
    <t>02.05.2019 14:16:48</t>
  </si>
  <si>
    <t>02.05.2019 14:16:51</t>
  </si>
  <si>
    <t>02.05.2019 14:16:53</t>
  </si>
  <si>
    <t>02.05.2019 14:17:17</t>
  </si>
  <si>
    <t>02.05.2019 14:17:18</t>
  </si>
  <si>
    <t>02.05.2019 14:17:20</t>
  </si>
  <si>
    <t>02.05.2019 14:17:21</t>
  </si>
  <si>
    <t>02.05.2019 14:17:23</t>
  </si>
  <si>
    <t>02.05.2019 14:17:24</t>
  </si>
  <si>
    <t>02.05.2019 14:17:26</t>
  </si>
  <si>
    <t>02.05.2019 14:17:32</t>
  </si>
  <si>
    <t>02.05.2019 14:17:33</t>
  </si>
  <si>
    <t>02.05.2019 14:17:34</t>
  </si>
  <si>
    <t>02.05.2019 14:17:37</t>
  </si>
  <si>
    <t>02.05.2019 14:17:38</t>
  </si>
  <si>
    <t>02.05.2019 14:17:40</t>
  </si>
  <si>
    <t>02.05.2019 14:17:50</t>
  </si>
  <si>
    <t>02.05.2019 14:17:51</t>
  </si>
  <si>
    <t>02.05.2019 14:18:00</t>
  </si>
  <si>
    <t>02.05.2019 14:18:02</t>
  </si>
  <si>
    <t>02.05.2019 14:18:56</t>
  </si>
  <si>
    <t>02.05.2019 14:18:57</t>
  </si>
  <si>
    <t>02.05.2019 14:19:08</t>
  </si>
  <si>
    <t>02.05.2019 14:19:09</t>
  </si>
  <si>
    <t>02.05.2019 14:19:11</t>
  </si>
  <si>
    <t>02.05.2019 14:19:12</t>
  </si>
  <si>
    <t>02.05.2019 14:19:14</t>
  </si>
  <si>
    <t>02.05.2019 14:19:15</t>
  </si>
  <si>
    <t>02.05.2019 14:19:17</t>
  </si>
  <si>
    <t>02.05.2019 14:19:18</t>
  </si>
  <si>
    <t>02.05.2019 14:20:05</t>
  </si>
  <si>
    <t>02.05.2019 14:20:38</t>
  </si>
  <si>
    <t>02.05.2019 14:21:00</t>
  </si>
  <si>
    <t>02.05.2019 14:21:02</t>
  </si>
  <si>
    <t>02.05.2019 14:21:03</t>
  </si>
  <si>
    <t>02.05.2019 14:21:05</t>
  </si>
  <si>
    <t>02.05.2019 14:21:06</t>
  </si>
  <si>
    <t>02.05.2019 14:21:07</t>
  </si>
  <si>
    <t>02.05.2019 14:21:09</t>
  </si>
  <si>
    <t>02.05.2019 14:21:10</t>
  </si>
  <si>
    <t>02.05.2019 14:21:11</t>
  </si>
  <si>
    <t>02.05.2019 14:21:17</t>
  </si>
  <si>
    <t>02.05.2019 14:21:18</t>
  </si>
  <si>
    <t>02.05.2019 14:21:21</t>
  </si>
  <si>
    <t>02.05.2019 14:21:23</t>
  </si>
  <si>
    <t>02.05.2019 14:21:24</t>
  </si>
  <si>
    <t>02.05.2019 14:21:30</t>
  </si>
  <si>
    <t>02.05.2019 14:21:32</t>
  </si>
  <si>
    <t>02.05.2019 14:21:35</t>
  </si>
  <si>
    <t>02.05.2019 14:23:14</t>
  </si>
  <si>
    <t>02.05.2019 14:23:15</t>
  </si>
  <si>
    <t>02.05.2019 14:23:16</t>
  </si>
  <si>
    <t>02.05.2019 14:23:43</t>
  </si>
  <si>
    <t>02.05.2019 14:23:45</t>
  </si>
  <si>
    <t>02.05.2019 14:23:58</t>
  </si>
  <si>
    <t>02.05.2019 14:24:00</t>
  </si>
  <si>
    <t>02.05.2019 14:24:16</t>
  </si>
  <si>
    <t>02.05.2019 14:24:19</t>
  </si>
  <si>
    <t>02.05.2019 14:24:21</t>
  </si>
  <si>
    <t>02.05.2019 14:24:22</t>
  </si>
  <si>
    <t>02.05.2019 14:24:24</t>
  </si>
  <si>
    <t>02.05.2019 14:24:25</t>
  </si>
  <si>
    <t>02.05.2019 14:24:31</t>
  </si>
  <si>
    <t>02.05.2019 14:24:33</t>
  </si>
  <si>
    <t>02.05.2019 14:24:34</t>
  </si>
  <si>
    <t>02.05.2019 14:24:39</t>
  </si>
  <si>
    <t>02.05.2019 14:24:40</t>
  </si>
  <si>
    <t>02.05.2019 14:24:43</t>
  </si>
  <si>
    <t>02.05.2019 14:24:45</t>
  </si>
  <si>
    <t>02.05.2019 14:24:51</t>
  </si>
  <si>
    <t>02.05.2019 14:24:52</t>
  </si>
  <si>
    <t>02.05.2019 14:24:54</t>
  </si>
  <si>
    <t>02.05.2019 14:26:00</t>
  </si>
  <si>
    <t>02.05.2019 14:26:07</t>
  </si>
  <si>
    <t>02.05.2019 14:26:09</t>
  </si>
  <si>
    <t>02.05.2019 14:26:10</t>
  </si>
  <si>
    <t>02.05.2019 14:26:12</t>
  </si>
  <si>
    <t>02.05.2019 14:26:19</t>
  </si>
  <si>
    <t>02.05.2019 14:26:21</t>
  </si>
  <si>
    <t>02.05.2019 14:26:30</t>
  </si>
  <si>
    <t>02.05.2019 14:26:31</t>
  </si>
  <si>
    <t>02.05.2019 14:26:33</t>
  </si>
  <si>
    <t>02.05.2019 14:26:34</t>
  </si>
  <si>
    <t>02.05.2019 14:26:52</t>
  </si>
  <si>
    <t>02.05.2019 14:26:54</t>
  </si>
  <si>
    <t>02.05.2019 14:26:55</t>
  </si>
  <si>
    <t>02.05.2019 14:26:56</t>
  </si>
  <si>
    <t>02.05.2019 14:26:57</t>
  </si>
  <si>
    <t>02.05.2019 14:26:59</t>
  </si>
  <si>
    <t>02.05.2019 14:27:13</t>
  </si>
  <si>
    <t>02.05.2019 14:27:15</t>
  </si>
  <si>
    <t>02.05.2019 14:27:16</t>
  </si>
  <si>
    <t>02.05.2019 14:27:18</t>
  </si>
  <si>
    <t>02.05.2019 14:27:19</t>
  </si>
  <si>
    <t>02.05.2019 14:27:21</t>
  </si>
  <si>
    <t>02.05.2019 14:27:22</t>
  </si>
  <si>
    <t>02.05.2019 14:27:25</t>
  </si>
  <si>
    <t>02.05.2019 14:27:27</t>
  </si>
  <si>
    <t>02.05.2019 14:27:28</t>
  </si>
  <si>
    <t>02.05.2019 14:27:30</t>
  </si>
  <si>
    <t>02.05.2019 14:27:34</t>
  </si>
  <si>
    <t>02.05.2019 14:27:36</t>
  </si>
  <si>
    <t>02.05.2019 14:27:39</t>
  </si>
  <si>
    <t>02.05.2019 14:27:40</t>
  </si>
  <si>
    <t>02.05.2019 14:27:41</t>
  </si>
  <si>
    <t>02.05.2019 14:27:43</t>
  </si>
  <si>
    <t>02.05.2019 14:27:44</t>
  </si>
  <si>
    <t>02.05.2019 14:27:51</t>
  </si>
  <si>
    <t>02.05.2019 14:27:53</t>
  </si>
  <si>
    <t>02.05.2019 14:27:54</t>
  </si>
  <si>
    <t>02.05.2019 14:27:55</t>
  </si>
  <si>
    <t>02.05.2019 14:27:56</t>
  </si>
  <si>
    <t>02.05.2019 14:27:58</t>
  </si>
  <si>
    <t>02.05.2019 14:28:15</t>
  </si>
  <si>
    <t>02.05.2019 14:28:17</t>
  </si>
  <si>
    <t>02.05.2019 14:28:18</t>
  </si>
  <si>
    <t>02.05.2019 14:28:20</t>
  </si>
  <si>
    <t>02.05.2019 14:28:21</t>
  </si>
  <si>
    <t>02.05.2019 14:28:23</t>
  </si>
  <si>
    <t>02.05.2019 14:28:24</t>
  </si>
  <si>
    <t>02.05.2019 14:28:25</t>
  </si>
  <si>
    <t>02.05.2019 14:28:26</t>
  </si>
  <si>
    <t>02.05.2019 14:28:28</t>
  </si>
  <si>
    <t>02.05.2019 14:28:29</t>
  </si>
  <si>
    <t>02.05.2019 14:28:30</t>
  </si>
  <si>
    <t>02.05.2019 14:28:31</t>
  </si>
  <si>
    <t>02.05.2019 14:29:01</t>
  </si>
  <si>
    <t>02.05.2019 14:29:03</t>
  </si>
  <si>
    <t>02.05.2019 14:29:04</t>
  </si>
  <si>
    <t>02.05.2019 14:29:05</t>
  </si>
  <si>
    <t>02.05.2019 14:29:06</t>
  </si>
  <si>
    <t>02.05.2019 14:29:08</t>
  </si>
  <si>
    <t>02.05.2019 14:29:09</t>
  </si>
  <si>
    <t>02.05.2019 14:29:19</t>
  </si>
  <si>
    <t>02.05.2019 14:29:21</t>
  </si>
  <si>
    <t>02.05.2019 14:29:23</t>
  </si>
  <si>
    <t>02.05.2019 14:29:25</t>
  </si>
  <si>
    <t>02.05.2019 14:29:26</t>
  </si>
  <si>
    <t>02.05.2019 14:29:57</t>
  </si>
  <si>
    <t>02.05.2019 14:29:59</t>
  </si>
  <si>
    <t>02.05.2019 14:30:00</t>
  </si>
  <si>
    <t>02.05.2019 14:30:02</t>
  </si>
  <si>
    <t>02.05.2019 14:30:03</t>
  </si>
  <si>
    <t>02.05.2019 14:30:05</t>
  </si>
  <si>
    <t>02.05.2019 14:30:06</t>
  </si>
  <si>
    <t>02.05.2019 14:30:08</t>
  </si>
  <si>
    <t>02.05.2019 14:30:23</t>
  </si>
  <si>
    <t>02.05.2019 14:30:24</t>
  </si>
  <si>
    <t>02.05.2019 14:30:25</t>
  </si>
  <si>
    <t>02.05.2019 14:30:28</t>
  </si>
  <si>
    <t>02.05.2019 14:30:30</t>
  </si>
  <si>
    <t>02.05.2019 14:30:31</t>
  </si>
  <si>
    <t>02.05.2019 14:30:40</t>
  </si>
  <si>
    <t>02.05.2019 14:30:42</t>
  </si>
  <si>
    <t>02.05.2019 14:30:43</t>
  </si>
  <si>
    <t>02.05.2019 14:30:51</t>
  </si>
  <si>
    <t>02.05.2019 14:30:52</t>
  </si>
  <si>
    <t>02.05.2019 14:30:53</t>
  </si>
  <si>
    <t>02.05.2019 14:31:14</t>
  </si>
  <si>
    <t>02.05.2019 14:31:16</t>
  </si>
  <si>
    <t>02.05.2019 14:31:17</t>
  </si>
  <si>
    <t>02.05.2019 14:31:18</t>
  </si>
  <si>
    <t>02.05.2019 14:31:22</t>
  </si>
  <si>
    <t>02.05.2019 14:31:24</t>
  </si>
  <si>
    <t>02.05.2019 14:31:25</t>
  </si>
  <si>
    <t>02.05.2019 14:31:27</t>
  </si>
  <si>
    <t>02.05.2019 14:31:39</t>
  </si>
  <si>
    <t>02.05.2019 14:31:40</t>
  </si>
  <si>
    <t>02.05.2019 14:31:42</t>
  </si>
  <si>
    <t>02.05.2019 14:31:44</t>
  </si>
  <si>
    <t>02.05.2019 14:31:46</t>
  </si>
  <si>
    <t>02.05.2019 14:31:47</t>
  </si>
  <si>
    <t>02.05.2019 14:32:07</t>
  </si>
  <si>
    <t>02.05.2019 14:32:08</t>
  </si>
  <si>
    <t>02.05.2019 14:32:10</t>
  </si>
  <si>
    <t>02.05.2019 14:32:11</t>
  </si>
  <si>
    <t>02.05.2019 14:32:12</t>
  </si>
  <si>
    <t>02.05.2019 14:32:13</t>
  </si>
  <si>
    <t>02.05.2019 14:32:15</t>
  </si>
  <si>
    <t>02.05.2019 14:32:16</t>
  </si>
  <si>
    <t>02.05.2019 14:32:17</t>
  </si>
  <si>
    <t>02.05.2019 14:32:21</t>
  </si>
  <si>
    <t>02.05.2019 14:32:23</t>
  </si>
  <si>
    <t>02.05.2019 14:32:24</t>
  </si>
  <si>
    <t>02.05.2019 14:32:25</t>
  </si>
  <si>
    <t>02.05.2019 14:32:27</t>
  </si>
  <si>
    <t>02.05.2019 14:32:28</t>
  </si>
  <si>
    <t>02.05.2019 14:32:29</t>
  </si>
  <si>
    <t>02.05.2019 14:32:30</t>
  </si>
  <si>
    <t>02.05.2019 14:32:33</t>
  </si>
  <si>
    <t>02.05.2019 14:32:38</t>
  </si>
  <si>
    <t>02.05.2019 14:32:39</t>
  </si>
  <si>
    <t>02.05.2019 14:32:41</t>
  </si>
  <si>
    <t>02.05.2019 14:32:42</t>
  </si>
  <si>
    <t>02.05.2019 14:33:17</t>
  </si>
  <si>
    <t>02.05.2019 14:33:18</t>
  </si>
  <si>
    <t>02.05.2019 14:33:19</t>
  </si>
  <si>
    <t>02.05.2019 14:33:58</t>
  </si>
  <si>
    <t>02.05.2019 14:33:59</t>
  </si>
  <si>
    <t>02.05.2019 14:34:01</t>
  </si>
  <si>
    <t>02.05.2019 14:34:14</t>
  </si>
  <si>
    <t>02.05.2019 14:34:19</t>
  </si>
  <si>
    <t>02.05.2019 14:34:20</t>
  </si>
  <si>
    <t>02.05.2019 14:34:32</t>
  </si>
  <si>
    <t>02.05.2019 14:34:56</t>
  </si>
  <si>
    <t>02.05.2019 14:35:04</t>
  </si>
  <si>
    <t>02.05.2019 14:35:05</t>
  </si>
  <si>
    <t>02.05.2019 14:35:06</t>
  </si>
  <si>
    <t>02.05.2019 14:35:08</t>
  </si>
  <si>
    <t>02.05.2019 14:35:09</t>
  </si>
  <si>
    <t>02.05.2019 14:35:12</t>
  </si>
  <si>
    <t>02.05.2019 14:35:13</t>
  </si>
  <si>
    <t>02.05.2019 14:35:15</t>
  </si>
  <si>
    <t>02.05.2019 14:35:16</t>
  </si>
  <si>
    <t>02.05.2019 14:35:18</t>
  </si>
  <si>
    <t>02.05.2019 14:35:19</t>
  </si>
  <si>
    <t>02.05.2019 14:35:20</t>
  </si>
  <si>
    <t>02.05.2019 14:35:23</t>
  </si>
  <si>
    <t>02.05.2019 14:35:24</t>
  </si>
  <si>
    <t>02.05.2019 14:35:26</t>
  </si>
  <si>
    <t>02.05.2019 14:35:27</t>
  </si>
  <si>
    <t>02.05.2019 14:35:29</t>
  </si>
  <si>
    <t>02.05.2019 14:35:51</t>
  </si>
  <si>
    <t>02.05.2019 14:35:53</t>
  </si>
  <si>
    <t>02.05.2019 14:35:54</t>
  </si>
  <si>
    <t>02.05.2019 14:36:27</t>
  </si>
  <si>
    <t>02.05.2019 14:36:29</t>
  </si>
  <si>
    <t>02.05.2019 14:37:35</t>
  </si>
  <si>
    <t>02.05.2019 14:37:38</t>
  </si>
  <si>
    <t>02.05.2019 14:37:39</t>
  </si>
  <si>
    <t>02.05.2019 14:37:41</t>
  </si>
  <si>
    <t>02.05.2019 14:37:53</t>
  </si>
  <si>
    <t>02.05.2019 14:37:56</t>
  </si>
  <si>
    <t>02.05.2019 14:38:00</t>
  </si>
  <si>
    <t>02.05.2019 14:38:26</t>
  </si>
  <si>
    <t>02.05.2019 14:38:27</t>
  </si>
  <si>
    <t>02.05.2019 14:38:29</t>
  </si>
  <si>
    <t>02.05.2019 14:38:30</t>
  </si>
  <si>
    <t>02.05.2019 14:38:31</t>
  </si>
  <si>
    <t>02.05.2019 14:38:32</t>
  </si>
  <si>
    <t>02.05.2019 14:38:34</t>
  </si>
  <si>
    <t>02.05.2019 14:38:35</t>
  </si>
  <si>
    <t>02.05.2019 14:38:36</t>
  </si>
  <si>
    <t>02.05.2019 14:39:15</t>
  </si>
  <si>
    <t>02.05.2019 14:39:16</t>
  </si>
  <si>
    <t>02.05.2019 14:39:18</t>
  </si>
  <si>
    <t>02.05.2019 14:39:19</t>
  </si>
  <si>
    <t>02.05.2019 14:39:20</t>
  </si>
  <si>
    <t>02.05.2019 14:39:21</t>
  </si>
  <si>
    <t>02.05.2019 14:39:23</t>
  </si>
  <si>
    <t>02.05.2019 14:39:24</t>
  </si>
  <si>
    <t>02.05.2019 14:40:07</t>
  </si>
  <si>
    <t>02.05.2019 14:40:09</t>
  </si>
  <si>
    <t>02.05.2019 14:40:10</t>
  </si>
  <si>
    <t>02.05.2019 14:40:11</t>
  </si>
  <si>
    <t>02.05.2019 14:40:12</t>
  </si>
  <si>
    <t>02.05.2019 14:40:23</t>
  </si>
  <si>
    <t>02.05.2019 14:40:24</t>
  </si>
  <si>
    <t>02.05.2019 14:40:25</t>
  </si>
  <si>
    <t>02.05.2019 14:40:27</t>
  </si>
  <si>
    <t>02.05.2019 14:40:28</t>
  </si>
  <si>
    <t>02.05.2019 14:40:29</t>
  </si>
  <si>
    <t>02.05.2019 14:40:35</t>
  </si>
  <si>
    <t>02.05.2019 14:40:36</t>
  </si>
  <si>
    <t>02.05.2019 14:40:38</t>
  </si>
  <si>
    <t>02.05.2019 14:40:39</t>
  </si>
  <si>
    <t>02.05.2019 14:40:42</t>
  </si>
  <si>
    <t>02.05.2019 14:40:52</t>
  </si>
  <si>
    <t>02.05.2019 14:40:54</t>
  </si>
  <si>
    <t>02.05.2019 14:40:55</t>
  </si>
  <si>
    <t>02.05.2019 14:40:58</t>
  </si>
  <si>
    <t>02.05.2019 14:40:59</t>
  </si>
  <si>
    <t>02.05.2019 14:41:14</t>
  </si>
  <si>
    <t>02.05.2019 14:41:15</t>
  </si>
  <si>
    <t>02.05.2019 14:41:17</t>
  </si>
  <si>
    <t>02.05.2019 14:41:18</t>
  </si>
  <si>
    <t>02.05.2019 14:41:22</t>
  </si>
  <si>
    <t>02.05.2019 14:41:24</t>
  </si>
  <si>
    <t>02.05.2019 14:41:28</t>
  </si>
  <si>
    <t>02.05.2019 14:41:30</t>
  </si>
  <si>
    <t>02.05.2019 14:41:31</t>
  </si>
  <si>
    <t>02.05.2019 14:41:32</t>
  </si>
  <si>
    <t>02.05.2019 14:41:33</t>
  </si>
  <si>
    <t>02.05.2019 14:42:08</t>
  </si>
  <si>
    <t>02.05.2019 14:42:11</t>
  </si>
  <si>
    <t>02.05.2019 14:42:12</t>
  </si>
  <si>
    <t>02.05.2019 14:42:41</t>
  </si>
  <si>
    <t>02.05.2019 14:42:42</t>
  </si>
  <si>
    <t>02.05.2019 14:42:53</t>
  </si>
  <si>
    <t>02.05.2019 14:42:54</t>
  </si>
  <si>
    <t>02.05.2019 14:42:55</t>
  </si>
  <si>
    <t>02.05.2019 14:42:57</t>
  </si>
  <si>
    <t>02.05.2019 14:42:58</t>
  </si>
  <si>
    <t>02.05.2019 14:42:59</t>
  </si>
  <si>
    <t>02.05.2019 14:43:12</t>
  </si>
  <si>
    <t>02.05.2019 14:43:15</t>
  </si>
  <si>
    <t>02.05.2019 14:43:17</t>
  </si>
  <si>
    <t>02.05.2019 14:43:23</t>
  </si>
  <si>
    <t>02.05.2019 14:43:24</t>
  </si>
  <si>
    <t>02.05.2019 14:44:20</t>
  </si>
  <si>
    <t>02.05.2019 14:44:21</t>
  </si>
  <si>
    <t>02.05.2019 14:44:23</t>
  </si>
  <si>
    <t>02.05.2019 14:44:24</t>
  </si>
  <si>
    <t>02.05.2019 14:44:25</t>
  </si>
  <si>
    <t>02.05.2019 14:44:26</t>
  </si>
  <si>
    <t>02.05.2019 14:44:38</t>
  </si>
  <si>
    <t>02.05.2019 14:44:40</t>
  </si>
  <si>
    <t>02.05.2019 14:44:41</t>
  </si>
  <si>
    <t>02.05.2019 14:45:13</t>
  </si>
  <si>
    <t>02.05.2019 14:45:14</t>
  </si>
  <si>
    <t>02.05.2019 14:45:15</t>
  </si>
  <si>
    <t>02.05.2019 14:45:17</t>
  </si>
  <si>
    <t>02.05.2019 14:45:18</t>
  </si>
  <si>
    <t>02.05.2019 14:45:19</t>
  </si>
  <si>
    <t>02.05.2019 14:45:20</t>
  </si>
  <si>
    <t>02.05.2019 14:45:22</t>
  </si>
  <si>
    <t>02.05.2019 14:45:23</t>
  </si>
  <si>
    <t>02.05.2019 14:45:24</t>
  </si>
  <si>
    <t>02.05.2019 14:45:25</t>
  </si>
  <si>
    <t>02.05.2019 14:45:27</t>
  </si>
  <si>
    <t>02.05.2019 14:45:28</t>
  </si>
  <si>
    <t>02.05.2019 14:45:29</t>
  </si>
  <si>
    <t>02.05.2019 14:45:30</t>
  </si>
  <si>
    <t>02.05.2019 14:45:32</t>
  </si>
  <si>
    <t>02.05.2019 14:45:33</t>
  </si>
  <si>
    <t>02.05.2019 14:45:34</t>
  </si>
  <si>
    <t>02.05.2019 14:45:35</t>
  </si>
  <si>
    <t>02.05.2019 14:45:37</t>
  </si>
  <si>
    <t>02.05.2019 14:45:48</t>
  </si>
  <si>
    <t>02.05.2019 14:45:50</t>
  </si>
  <si>
    <t>02.05.2019 14:45:51</t>
  </si>
  <si>
    <t>02.05.2019 14:45:52</t>
  </si>
  <si>
    <t>02.05.2019 14:45:54</t>
  </si>
  <si>
    <t>02.05.2019 14:45:55</t>
  </si>
  <si>
    <t>02.05.2019 14:46:44</t>
  </si>
  <si>
    <t>02.05.2019 14:46:46</t>
  </si>
  <si>
    <t>02.05.2019 14:46:47</t>
  </si>
  <si>
    <t>02.05.2019 14:46:48</t>
  </si>
  <si>
    <t>02.05.2019 14:46:51</t>
  </si>
  <si>
    <t>02.05.2019 14:47:01</t>
  </si>
  <si>
    <t>02.05.2019 14:47:09</t>
  </si>
  <si>
    <t>02.05.2019 14:47:10</t>
  </si>
  <si>
    <t>02.05.2019 14:47:12</t>
  </si>
  <si>
    <t>02.05.2019 14:47:13</t>
  </si>
  <si>
    <t>02.05.2019 14:47:22</t>
  </si>
  <si>
    <t>02.05.2019 14:47:24</t>
  </si>
  <si>
    <t>02.05.2019 14:47:31</t>
  </si>
  <si>
    <t>02.05.2019 14:47:33</t>
  </si>
  <si>
    <t>02.05.2019 14:47:43</t>
  </si>
  <si>
    <t>02.05.2019 14:47:45</t>
  </si>
  <si>
    <t>02.05.2019 14:47:46</t>
  </si>
  <si>
    <t>02.05.2019 14:47:47</t>
  </si>
  <si>
    <t>02.05.2019 14:47:55</t>
  </si>
  <si>
    <t>02.05.2019 14:47:56</t>
  </si>
  <si>
    <t>02.05.2019 14:48:52</t>
  </si>
  <si>
    <t>02.05.2019 14:48:53</t>
  </si>
  <si>
    <t>02.05.2019 14:48:55</t>
  </si>
  <si>
    <t>02.05.2019 14:48:56</t>
  </si>
  <si>
    <t>02.05.2019 14:48:58</t>
  </si>
  <si>
    <t>02.05.2019 14:48:59</t>
  </si>
  <si>
    <t>02.05.2019 14:49:36</t>
  </si>
  <si>
    <t>02.05.2019 14:49:38</t>
  </si>
  <si>
    <t>02.05.2019 14:49:39</t>
  </si>
  <si>
    <t>02.05.2019 14:49:41</t>
  </si>
  <si>
    <t>02.05.2019 14:49:43</t>
  </si>
  <si>
    <t>02.05.2019 14:49:58</t>
  </si>
  <si>
    <t>02.05.2019 14:50:00</t>
  </si>
  <si>
    <t>02.05.2019 14:50:01</t>
  </si>
  <si>
    <t>02.05.2019 14:50:13</t>
  </si>
  <si>
    <t>02.05.2019 14:50:15</t>
  </si>
  <si>
    <t>02.05.2019 14:50:16</t>
  </si>
  <si>
    <t>02.05.2019 14:50:17</t>
  </si>
  <si>
    <t>02.05.2019 14:50:19</t>
  </si>
  <si>
    <t>02.05.2019 14:50:20</t>
  </si>
  <si>
    <t>02.05.2019 14:51:35</t>
  </si>
  <si>
    <t>02.05.2019 14:51:36</t>
  </si>
  <si>
    <t>02.05.2019 14:51:39</t>
  </si>
  <si>
    <t>02.05.2019 14:51:41</t>
  </si>
  <si>
    <t>02.05.2019 14:51:42</t>
  </si>
  <si>
    <t>02.05.2019 14:51:44</t>
  </si>
  <si>
    <t>02.05.2019 14:51:45</t>
  </si>
  <si>
    <t>02.05.2019 14:51:47</t>
  </si>
  <si>
    <t>02.05.2019 14:51:48</t>
  </si>
  <si>
    <t>02.05.2019 14:51:50</t>
  </si>
  <si>
    <t>02.05.2019 14:51:53</t>
  </si>
  <si>
    <t>02.05.2019 14:51:54</t>
  </si>
  <si>
    <t>02.05.2019 14:51:56</t>
  </si>
  <si>
    <t>02.05.2019 14:51:57</t>
  </si>
  <si>
    <t>02.05.2019 14:51:59</t>
  </si>
  <si>
    <t>02.05.2019 14:52:00</t>
  </si>
  <si>
    <t>02.05.2019 14:52:10</t>
  </si>
  <si>
    <t>02.05.2019 14:52:12</t>
  </si>
  <si>
    <t>02.05.2019 14:52:13</t>
  </si>
  <si>
    <t>02.05.2019 14:52:15</t>
  </si>
  <si>
    <t>02.05.2019 14:52:16</t>
  </si>
  <si>
    <t>02.05.2019 14:53:06</t>
  </si>
  <si>
    <t>02.05.2019 14:53:16</t>
  </si>
  <si>
    <t>02.05.2019 14:53:18</t>
  </si>
  <si>
    <t>02.05.2019 14:53:31</t>
  </si>
  <si>
    <t>02.05.2019 14:53:33</t>
  </si>
  <si>
    <t>02.05.2019 14:53:36</t>
  </si>
  <si>
    <t>02.05.2019 14:53:39</t>
  </si>
  <si>
    <t>02.05.2019 14:53:40</t>
  </si>
  <si>
    <t>02.05.2019 14:53:42</t>
  </si>
  <si>
    <t>02.05.2019 14:53:57</t>
  </si>
  <si>
    <t>02.05.2019 14:54:00</t>
  </si>
  <si>
    <t>02.05.2019 14:54:01</t>
  </si>
  <si>
    <t>02.05.2019 14:54:03</t>
  </si>
  <si>
    <t>02.05.2019 14:54:34</t>
  </si>
  <si>
    <t>02.05.2019 14:54:36</t>
  </si>
  <si>
    <t>02.05.2019 14:54:37</t>
  </si>
  <si>
    <t>02.05.2019 14:54:39</t>
  </si>
  <si>
    <t>02.05.2019 14:54:40</t>
  </si>
  <si>
    <t>02.05.2019 14:54:45</t>
  </si>
  <si>
    <t>02.05.2019 14:55:34</t>
  </si>
  <si>
    <t>02.05.2019 14:55:36</t>
  </si>
  <si>
    <t>02.05.2019 14:55:37</t>
  </si>
  <si>
    <t>02.05.2019 14:55:39</t>
  </si>
  <si>
    <t>02.05.2019 14:55:40</t>
  </si>
  <si>
    <t>02.05.2019 14:55:42</t>
  </si>
  <si>
    <t>02.05.2019 14:55:43</t>
  </si>
  <si>
    <t>02.05.2019 14:56:13</t>
  </si>
  <si>
    <t>02.05.2019 14:56:15</t>
  </si>
  <si>
    <t>02.05.2019 14:56:23</t>
  </si>
  <si>
    <t>02.05.2019 14:56:25</t>
  </si>
  <si>
    <t>02.05.2019 14:56:26</t>
  </si>
  <si>
    <t>02.05.2019 14:56:28</t>
  </si>
  <si>
    <t>02.05.2019 14:56:48</t>
  </si>
  <si>
    <t>02.05.2019 14:56:50</t>
  </si>
  <si>
    <t>02.05.2019 14:56:51</t>
  </si>
  <si>
    <t>02.05.2019 14:56:52</t>
  </si>
  <si>
    <t>02.05.2019 14:56:54</t>
  </si>
  <si>
    <t>02.05.2019 14:56:55</t>
  </si>
  <si>
    <t>02.05.2019 14:56:56</t>
  </si>
  <si>
    <t>02.05.2019 14:56:57</t>
  </si>
  <si>
    <t>02.05.2019 14:57:02</t>
  </si>
  <si>
    <t>02.05.2019 14:57:03</t>
  </si>
  <si>
    <t>02.05.2019 14:57:38</t>
  </si>
  <si>
    <t>02.05.2019 14:57:39</t>
  </si>
  <si>
    <t>02.05.2019 14:58:15</t>
  </si>
  <si>
    <t>02.05.2019 14:58:17</t>
  </si>
  <si>
    <t>02.05.2019 14:58:18</t>
  </si>
  <si>
    <t>02.05.2019 14:58:26</t>
  </si>
  <si>
    <t>02.05.2019 14:58:27</t>
  </si>
  <si>
    <t>02.05.2019 14:58:29</t>
  </si>
  <si>
    <t>02.05.2019 14:58:50</t>
  </si>
  <si>
    <t>02.05.2019 14:58:54</t>
  </si>
  <si>
    <t>02.05.2019 14:58:56</t>
  </si>
  <si>
    <t>02.05.2019 14:58:57</t>
  </si>
  <si>
    <t>02.05.2019 14:59:00</t>
  </si>
  <si>
    <t>02.05.2019 14:59:02</t>
  </si>
  <si>
    <t>02.05.2019 14:59:05</t>
  </si>
  <si>
    <t>02.05.2019 14:59:06</t>
  </si>
  <si>
    <t>02.05.2019 14:59:07</t>
  </si>
  <si>
    <t>02.05.2019 14:59:09</t>
  </si>
  <si>
    <t>02.05.2019 14:59:39</t>
  </si>
  <si>
    <t>02.05.2019 14:59:40</t>
  </si>
  <si>
    <t>02.05.2019 14:59:45</t>
  </si>
  <si>
    <t>02.05.2019 15:00:08</t>
  </si>
  <si>
    <t>02.05.2019 15:00:10</t>
  </si>
  <si>
    <t>02.05.2019 15:00:13</t>
  </si>
  <si>
    <t>02.05.2019 15:00:22</t>
  </si>
  <si>
    <t>02.05.2019 15:00:23</t>
  </si>
  <si>
    <t>02.05.2019 15:00:25</t>
  </si>
  <si>
    <t>02.05.2019 15:00:26</t>
  </si>
  <si>
    <t>02.05.2019 15:00:29</t>
  </si>
  <si>
    <t>02.05.2019 15:00:48</t>
  </si>
  <si>
    <t>02.05.2019 15:00:50</t>
  </si>
  <si>
    <t>02.05.2019 15:00:51</t>
  </si>
  <si>
    <t>02.05.2019 15:01:00</t>
  </si>
  <si>
    <t>02.05.2019 15:01:02</t>
  </si>
  <si>
    <t>02.05.2019 15:01:03</t>
  </si>
  <si>
    <t>02.05.2019 15:01:04</t>
  </si>
  <si>
    <t>02.05.2019 15:01:26</t>
  </si>
  <si>
    <t>02.05.2019 15:01:28</t>
  </si>
  <si>
    <t>02.05.2019 15:01:29</t>
  </si>
  <si>
    <t>02.05.2019 15:01:31</t>
  </si>
  <si>
    <t>02.05.2019 15:01:37</t>
  </si>
  <si>
    <t>02.05.2019 15:01:38</t>
  </si>
  <si>
    <t>02.05.2019 15:01:40</t>
  </si>
  <si>
    <t>02.05.2019 15:01:41</t>
  </si>
  <si>
    <t>02.05.2019 15:01:46</t>
  </si>
  <si>
    <t>02.05.2019 15:01:47</t>
  </si>
  <si>
    <t>02.05.2019 15:01:49</t>
  </si>
  <si>
    <t>02.05.2019 15:01:50</t>
  </si>
  <si>
    <t>02.05.2019 15:01:51</t>
  </si>
  <si>
    <t>02.05.2019 15:01:57</t>
  </si>
  <si>
    <t>02.05.2019 15:01:59</t>
  </si>
  <si>
    <t>02.05.2019 15:02:17</t>
  </si>
  <si>
    <t>02.05.2019 15:02:18</t>
  </si>
  <si>
    <t>02.05.2019 15:02:35</t>
  </si>
  <si>
    <t>02.05.2019 15:02:36</t>
  </si>
  <si>
    <t>02.05.2019 15:02:38</t>
  </si>
  <si>
    <t>02.05.2019 15:02:39</t>
  </si>
  <si>
    <t>02.05.2019 15:02:40</t>
  </si>
  <si>
    <t>02.05.2019 15:02:42</t>
  </si>
  <si>
    <t>02.05.2019 15:02:43</t>
  </si>
  <si>
    <t>02.05.2019 15:03:23</t>
  </si>
  <si>
    <t>02.05.2019 15:03:25</t>
  </si>
  <si>
    <t>02.05.2019 15:03:26</t>
  </si>
  <si>
    <t>02.05.2019 15:03:38</t>
  </si>
  <si>
    <t>02.05.2019 15:03:50</t>
  </si>
  <si>
    <t>02.05.2019 15:03:52</t>
  </si>
  <si>
    <t>02.05.2019 15:03:53</t>
  </si>
  <si>
    <t>02.05.2019 15:03:55</t>
  </si>
  <si>
    <t>02.05.2019 15:03:56</t>
  </si>
  <si>
    <t>02.05.2019 15:04:29</t>
  </si>
  <si>
    <t>02.05.2019 15:04:31</t>
  </si>
  <si>
    <t>02.05.2019 15:05:43</t>
  </si>
  <si>
    <t>02.05.2019 15:05:44</t>
  </si>
  <si>
    <t>02.05.2019 15:05:46</t>
  </si>
  <si>
    <t>02.05.2019 15:05:50</t>
  </si>
  <si>
    <t>02.05.2019 15:05:52</t>
  </si>
  <si>
    <t>02.05.2019 15:06:11</t>
  </si>
  <si>
    <t>02.05.2019 15:06:12</t>
  </si>
  <si>
    <t>02.05.2019 15:06:14</t>
  </si>
  <si>
    <t>02.05.2019 15:06:15</t>
  </si>
  <si>
    <t>02.05.2019 15:06:16</t>
  </si>
  <si>
    <t>02.05.2019 15:06:17</t>
  </si>
  <si>
    <t>02.05.2019 15:06:26</t>
  </si>
  <si>
    <t>02.05.2019 15:06:28</t>
  </si>
  <si>
    <t>02.05.2019 15:06:29</t>
  </si>
  <si>
    <t>02.05.2019 15:06:35</t>
  </si>
  <si>
    <t>02.05.2019 15:06:37</t>
  </si>
  <si>
    <t>02.05.2019 15:06:38</t>
  </si>
  <si>
    <t>02.05.2019 15:06:40</t>
  </si>
  <si>
    <t>02.05.2019 15:06:41</t>
  </si>
  <si>
    <t>02.05.2019 15:06:43</t>
  </si>
  <si>
    <t>02.05.2019 15:06:44</t>
  </si>
  <si>
    <t>02.05.2019 15:06:49</t>
  </si>
  <si>
    <t>02.05.2019 15:06:50</t>
  </si>
  <si>
    <t>02.05.2019 15:06:52</t>
  </si>
  <si>
    <t>02.05.2019 15:06:53</t>
  </si>
  <si>
    <t>02.05.2019 15:07:05</t>
  </si>
  <si>
    <t>02.05.2019 15:07:08</t>
  </si>
  <si>
    <t>02.05.2019 15:07:10</t>
  </si>
  <si>
    <t>02.05.2019 15:07:30</t>
  </si>
  <si>
    <t>02.05.2019 15:07:53</t>
  </si>
  <si>
    <t>02.05.2019 15:07:54</t>
  </si>
  <si>
    <t>02.05.2019 15:07:56</t>
  </si>
  <si>
    <t>02.05.2019 15:07:57</t>
  </si>
  <si>
    <t>02.05.2019 15:07:58</t>
  </si>
  <si>
    <t>02.05.2019 15:08:01</t>
  </si>
  <si>
    <t>02.05.2019 15:08:08</t>
  </si>
  <si>
    <t>02.05.2019 15:08:10</t>
  </si>
  <si>
    <t>02.05.2019 15:08:11</t>
  </si>
  <si>
    <t>02.05.2019 15:08:12</t>
  </si>
  <si>
    <t>02.05.2019 15:08:14</t>
  </si>
  <si>
    <t>02.05.2019 15:08:15</t>
  </si>
  <si>
    <t>02.05.2019 15:08:16</t>
  </si>
  <si>
    <t>02.05.2019 15:08:18</t>
  </si>
  <si>
    <t>02.05.2019 15:08:51</t>
  </si>
  <si>
    <t>02.05.2019 15:08:52</t>
  </si>
  <si>
    <t>02.05.2019 15:08:53</t>
  </si>
  <si>
    <t>02.05.2019 15:08:55</t>
  </si>
  <si>
    <t>02.05.2019 15:08:56</t>
  </si>
  <si>
    <t>02.05.2019 15:08:57</t>
  </si>
  <si>
    <t>02.05.2019 15:08:59</t>
  </si>
  <si>
    <t>02.05.2019 15:09:03</t>
  </si>
  <si>
    <t>02.05.2019 15:09:05</t>
  </si>
  <si>
    <t>02.05.2019 15:09:06</t>
  </si>
  <si>
    <t>02.05.2019 15:09:08</t>
  </si>
  <si>
    <t>02.05.2019 15:09:09</t>
  </si>
  <si>
    <t>02.05.2019 15:09:10</t>
  </si>
  <si>
    <t>02.05.2019 15:09:12</t>
  </si>
  <si>
    <t>02.05.2019 15:09:15</t>
  </si>
  <si>
    <t>02.05.2019 15:09:16</t>
  </si>
  <si>
    <t>02.05.2019 15:09:18</t>
  </si>
  <si>
    <t>02.05.2019 15:09:19</t>
  </si>
  <si>
    <t>02.05.2019 15:09:21</t>
  </si>
  <si>
    <t>02.05.2019 15:09:24</t>
  </si>
  <si>
    <t>02.05.2019 15:09:25</t>
  </si>
  <si>
    <t>02.05.2019 15:09:27</t>
  </si>
  <si>
    <t>02.05.2019 15:09:31</t>
  </si>
  <si>
    <t>02.05.2019 15:09:49</t>
  </si>
  <si>
    <t>02.05.2019 15:09:50</t>
  </si>
  <si>
    <t>02.05.2019 15:09:52</t>
  </si>
  <si>
    <t>02.05.2019 15:09:53</t>
  </si>
  <si>
    <t>02.05.2019 15:09:54</t>
  </si>
  <si>
    <t>02.05.2019 15:09:57</t>
  </si>
  <si>
    <t>02.05.2019 15:11:01</t>
  </si>
  <si>
    <t>02.05.2019 15:11:03</t>
  </si>
  <si>
    <t>02.05.2019 15:11:04</t>
  </si>
  <si>
    <t>02.05.2019 15:11:05</t>
  </si>
  <si>
    <t>02.05.2019 15:11:06</t>
  </si>
  <si>
    <t>02.05.2019 15:11:09</t>
  </si>
  <si>
    <t>02.05.2019 15:11:11</t>
  </si>
  <si>
    <t>02.05.2019 15:11:13</t>
  </si>
  <si>
    <t>02.05.2019 15:11:15</t>
  </si>
  <si>
    <t>02.05.2019 15:11:18</t>
  </si>
  <si>
    <t>02.05.2019 15:11:19</t>
  </si>
  <si>
    <t>02.05.2019 15:11:21</t>
  </si>
  <si>
    <t>02.05.2019 15:11:31</t>
  </si>
  <si>
    <t>02.05.2019 15:12:06</t>
  </si>
  <si>
    <t>02.05.2019 15:12:07</t>
  </si>
  <si>
    <t>02.05.2019 15:12:09</t>
  </si>
  <si>
    <t>02.05.2019 15:12:16</t>
  </si>
  <si>
    <t>02.05.2019 15:12:25</t>
  </si>
  <si>
    <t>02.05.2019 15:12:27</t>
  </si>
  <si>
    <t>02.05.2019 15:12:28</t>
  </si>
  <si>
    <t>02.05.2019 15:12:48</t>
  </si>
  <si>
    <t>02.05.2019 15:13:39</t>
  </si>
  <si>
    <t>02.05.2019 15:13:40</t>
  </si>
  <si>
    <t>02.05.2019 15:13:42</t>
  </si>
  <si>
    <t>02.05.2019 15:13:43</t>
  </si>
  <si>
    <t>02.05.2019 15:13:44</t>
  </si>
  <si>
    <t>02.05.2019 15:13:54</t>
  </si>
  <si>
    <t>02.05.2019 15:13:56</t>
  </si>
  <si>
    <t>02.05.2019 15:13:57</t>
  </si>
  <si>
    <t>02.05.2019 15:13:59</t>
  </si>
  <si>
    <t>02.05.2019 15:14:24</t>
  </si>
  <si>
    <t>02.05.2019 15:14:26</t>
  </si>
  <si>
    <t>02.05.2019 15:14:27</t>
  </si>
  <si>
    <t>02.05.2019 15:14:31</t>
  </si>
  <si>
    <t>02.05.2019 15:14:33</t>
  </si>
  <si>
    <t>02.05.2019 15:14:37</t>
  </si>
  <si>
    <t>02.05.2019 15:14:39</t>
  </si>
  <si>
    <t>02.05.2019 15:14:40</t>
  </si>
  <si>
    <t>02.05.2019 15:15:33</t>
  </si>
  <si>
    <t>02.05.2019 15:15:34</t>
  </si>
  <si>
    <t>02.05.2019 15:15:36</t>
  </si>
  <si>
    <t>02.05.2019 15:15:37</t>
  </si>
  <si>
    <t>02.05.2019 15:15:40</t>
  </si>
  <si>
    <t>02.05.2019 15:15:52</t>
  </si>
  <si>
    <t>02.05.2019 15:15:54</t>
  </si>
  <si>
    <t>02.05.2019 15:15:55</t>
  </si>
  <si>
    <t>02.05.2019 15:15:56</t>
  </si>
  <si>
    <t>02.05.2019 15:15:59</t>
  </si>
  <si>
    <t>02.05.2019 15:16:02</t>
  </si>
  <si>
    <t>02.05.2019 15:16:03</t>
  </si>
  <si>
    <t>02.05.2019 15:16:06</t>
  </si>
  <si>
    <t>02.05.2019 15:16:08</t>
  </si>
  <si>
    <t>02.05.2019 15:16:09</t>
  </si>
  <si>
    <t>02.05.2019 15:16:10</t>
  </si>
  <si>
    <t>02.05.2019 15:16:11</t>
  </si>
  <si>
    <t>02.05.2019 15:16:20</t>
  </si>
  <si>
    <t>02.05.2019 15:16:22</t>
  </si>
  <si>
    <t>02.05.2019 15:16:23</t>
  </si>
  <si>
    <t>02.05.2019 15:16:24</t>
  </si>
  <si>
    <t>02.05.2019 15:16:25</t>
  </si>
  <si>
    <t>02.05.2019 15:16:27</t>
  </si>
  <si>
    <t>02.05.2019 15:16:29</t>
  </si>
  <si>
    <t>02.05.2019 15:16:31</t>
  </si>
  <si>
    <t>02.05.2019 15:16:32</t>
  </si>
  <si>
    <t>02.05.2019 15:16:50</t>
  </si>
  <si>
    <t>02.05.2019 15:17:26</t>
  </si>
  <si>
    <t>02.05.2019 15:17:28</t>
  </si>
  <si>
    <t>02.05.2019 15:17:29</t>
  </si>
  <si>
    <t>02.05.2019 15:17:31</t>
  </si>
  <si>
    <t>02.05.2019 15:17:32</t>
  </si>
  <si>
    <t>02.05.2019 15:17:35</t>
  </si>
  <si>
    <t>02.05.2019 15:17:37</t>
  </si>
  <si>
    <t>02.05.2019 15:17:41</t>
  </si>
  <si>
    <t>02.05.2019 15:17:43</t>
  </si>
  <si>
    <t>02.05.2019 15:17:44</t>
  </si>
  <si>
    <t>02.05.2019 15:17:47</t>
  </si>
  <si>
    <t>02.05.2019 15:17:48</t>
  </si>
  <si>
    <t>02.05.2019 15:17:50</t>
  </si>
  <si>
    <t>02.05.2019 15:17:51</t>
  </si>
  <si>
    <t>02.05.2019 15:18:15</t>
  </si>
  <si>
    <t>02.05.2019 15:18:17</t>
  </si>
  <si>
    <t>02.05.2019 15:18:18</t>
  </si>
  <si>
    <t>02.05.2019 15:18:19</t>
  </si>
  <si>
    <t>02.05.2019 15:18:21</t>
  </si>
  <si>
    <t>02.05.2019 15:18:55</t>
  </si>
  <si>
    <t>02.05.2019 15:18:56</t>
  </si>
  <si>
    <t>02.05.2019 15:18:59</t>
  </si>
  <si>
    <t>02.05.2019 15:19:01</t>
  </si>
  <si>
    <t>02.05.2019 15:19:25</t>
  </si>
  <si>
    <t>02.05.2019 15:19:26</t>
  </si>
  <si>
    <t>02.05.2019 15:19:28</t>
  </si>
  <si>
    <t>02.05.2019 15:19:29</t>
  </si>
  <si>
    <t>02.05.2019 15:19:30</t>
  </si>
  <si>
    <t>02.05.2019 15:19:31</t>
  </si>
  <si>
    <t>02.05.2019 15:19:33</t>
  </si>
  <si>
    <t>02.05.2019 15:19:34</t>
  </si>
  <si>
    <t>02.05.2019 15:19:35</t>
  </si>
  <si>
    <t>02.05.2019 15:21:26</t>
  </si>
  <si>
    <t>02.05.2019 15:21:29</t>
  </si>
  <si>
    <t>02.05.2019 15:21:30</t>
  </si>
  <si>
    <t>02.05.2019 15:21:32</t>
  </si>
  <si>
    <t>02.05.2019 15:21:33</t>
  </si>
  <si>
    <t>02.05.2019 15:21:35</t>
  </si>
  <si>
    <t>02.05.2019 15:21:44</t>
  </si>
  <si>
    <t>02.05.2019 15:21:45</t>
  </si>
  <si>
    <t>02.05.2019 15:21:50</t>
  </si>
  <si>
    <t>02.05.2019 15:21:51</t>
  </si>
  <si>
    <t>02.05.2019 15:22:29</t>
  </si>
  <si>
    <t>02.05.2019 15:22:30</t>
  </si>
  <si>
    <t>02.05.2019 15:22:32</t>
  </si>
  <si>
    <t>02.05.2019 15:22:52</t>
  </si>
  <si>
    <t>02.05.2019 15:22:54</t>
  </si>
  <si>
    <t>02.05.2019 15:22:55</t>
  </si>
  <si>
    <t>02.05.2019 15:22:56</t>
  </si>
  <si>
    <t>02.05.2019 15:22:58</t>
  </si>
  <si>
    <t>02.05.2019 15:24:06</t>
  </si>
  <si>
    <t>02.05.2019 15:24:08</t>
  </si>
  <si>
    <t>02.05.2019 15:24:29</t>
  </si>
  <si>
    <t>02.05.2019 15:24:30</t>
  </si>
  <si>
    <t>02.05.2019 15:24:32</t>
  </si>
  <si>
    <t>02.05.2019 15:24:34</t>
  </si>
  <si>
    <t>02.05.2019 15:24:36</t>
  </si>
  <si>
    <t>02.05.2019 15:25:00</t>
  </si>
  <si>
    <t>02.05.2019 15:25:01</t>
  </si>
  <si>
    <t>02.05.2019 15:25:03</t>
  </si>
  <si>
    <t>02.05.2019 15:25:07</t>
  </si>
  <si>
    <t>02.05.2019 15:25:09</t>
  </si>
  <si>
    <t>02.05.2019 15:25:10</t>
  </si>
  <si>
    <t>02.05.2019 15:25:11</t>
  </si>
  <si>
    <t>02.05.2019 15:25:16</t>
  </si>
  <si>
    <t>02.05.2019 15:25:17</t>
  </si>
  <si>
    <t>02.05.2019 15:25:19</t>
  </si>
  <si>
    <t>02.05.2019 15:25:29</t>
  </si>
  <si>
    <t>02.05.2019 15:25:30</t>
  </si>
  <si>
    <t>02.05.2019 15:25:32</t>
  </si>
  <si>
    <t>02.05.2019 15:25:33</t>
  </si>
  <si>
    <t>02.05.2019 15:25:34</t>
  </si>
  <si>
    <t>02.05.2019 15:25:35</t>
  </si>
  <si>
    <t>02.05.2019 15:25:37</t>
  </si>
  <si>
    <t>02.05.2019 15:25:38</t>
  </si>
  <si>
    <t>02.05.2019 15:25:39</t>
  </si>
  <si>
    <t>02.05.2019 15:25:41</t>
  </si>
  <si>
    <t>02.05.2019 15:26:13</t>
  </si>
  <si>
    <t>02.05.2019 15:26:15</t>
  </si>
  <si>
    <t>02.05.2019 15:26:16</t>
  </si>
  <si>
    <t>02.05.2019 15:26:18</t>
  </si>
  <si>
    <t>02.05.2019 15:26:21</t>
  </si>
  <si>
    <t>02.05.2019 15:26:22</t>
  </si>
  <si>
    <t>02.05.2019 15:26:31</t>
  </si>
  <si>
    <t>02.05.2019 15:26:36</t>
  </si>
  <si>
    <t>02.05.2019 15:26:55</t>
  </si>
  <si>
    <t>02.05.2019 15:26:57</t>
  </si>
  <si>
    <t>02.05.2019 15:26:58</t>
  </si>
  <si>
    <t>02.05.2019 15:26:59</t>
  </si>
  <si>
    <t>02.05.2019 15:27:04</t>
  </si>
  <si>
    <t>02.05.2019 15:27:05</t>
  </si>
  <si>
    <t>02.05.2019 15:27:06</t>
  </si>
  <si>
    <t>02.05.2019 15:27:11</t>
  </si>
  <si>
    <t>02.05.2019 15:27:12</t>
  </si>
  <si>
    <t>02.05.2019 15:27:15</t>
  </si>
  <si>
    <t>02.05.2019 15:27:16</t>
  </si>
  <si>
    <t>02.05.2019 15:27:33</t>
  </si>
  <si>
    <t>02.05.2019 15:27:34</t>
  </si>
  <si>
    <t>02.05.2019 15:27:36</t>
  </si>
  <si>
    <t>02.05.2019 15:28:00</t>
  </si>
  <si>
    <t>02.05.2019 15:28:01</t>
  </si>
  <si>
    <t>02.05.2019 15:28:04</t>
  </si>
  <si>
    <t>02.05.2019 15:28:26</t>
  </si>
  <si>
    <t>02.05.2019 15:28:28</t>
  </si>
  <si>
    <t>02.05.2019 15:28:29</t>
  </si>
  <si>
    <t>02.05.2019 15:28:31</t>
  </si>
  <si>
    <t>02.05.2019 15:28:32</t>
  </si>
  <si>
    <t>02.05.2019 15:28:37</t>
  </si>
  <si>
    <t>02.05.2019 15:28:38</t>
  </si>
  <si>
    <t>02.05.2019 15:29:20</t>
  </si>
  <si>
    <t>02.05.2019 15:29:22</t>
  </si>
  <si>
    <t>02.05.2019 15:29:23</t>
  </si>
  <si>
    <t>02.05.2019 15:29:24</t>
  </si>
  <si>
    <t>02.05.2019 15:29:26</t>
  </si>
  <si>
    <t>02.05.2019 15:29:27</t>
  </si>
  <si>
    <t>02.05.2019 15:29:38</t>
  </si>
  <si>
    <t>02.05.2019 15:29:39</t>
  </si>
  <si>
    <t>02.05.2019 15:29:40</t>
  </si>
  <si>
    <t>02.05.2019 15:29:41</t>
  </si>
  <si>
    <t>02.05.2019 15:29:43</t>
  </si>
  <si>
    <t>02.05.2019 15:29:44</t>
  </si>
  <si>
    <t>02.05.2019 15:29:50</t>
  </si>
  <si>
    <t>02.05.2019 15:29:54</t>
  </si>
  <si>
    <t>02.05.2019 15:29:56</t>
  </si>
  <si>
    <t>02.05.2019 15:29:57</t>
  </si>
  <si>
    <t>02.05.2019 15:30:03</t>
  </si>
  <si>
    <t>02.05.2019 15:30:05</t>
  </si>
  <si>
    <t>02.05.2019 15:30:06</t>
  </si>
  <si>
    <t>02.05.2019 15:30:07</t>
  </si>
  <si>
    <t>02.05.2019 15:30:13</t>
  </si>
  <si>
    <t>02.05.2019 15:30:14</t>
  </si>
  <si>
    <t>02.05.2019 15:30:16</t>
  </si>
  <si>
    <t>02.05.2019 15:30:17</t>
  </si>
  <si>
    <t>02.05.2019 15:30:19</t>
  </si>
  <si>
    <t>02.05.2019 15:30:20</t>
  </si>
  <si>
    <t>02.05.2019 15:30:38</t>
  </si>
  <si>
    <t>02.05.2019 15:30:40</t>
  </si>
  <si>
    <t>02.05.2019 15:30:41</t>
  </si>
  <si>
    <t>02.05.2019 15:30:53</t>
  </si>
  <si>
    <t>02.05.2019 15:30:54</t>
  </si>
  <si>
    <t>02.05.2019 15:30:55</t>
  </si>
  <si>
    <t>02.05.2019 15:30:57</t>
  </si>
  <si>
    <t>02.05.2019 15:31:04</t>
  </si>
  <si>
    <t>02.05.2019 15:31:10</t>
  </si>
  <si>
    <t>02.05.2019 15:31:13</t>
  </si>
  <si>
    <t>02.05.2019 15:31:34</t>
  </si>
  <si>
    <t>02.05.2019 15:31:35</t>
  </si>
  <si>
    <t>02.05.2019 15:31:57</t>
  </si>
  <si>
    <t>02.05.2019 15:31:59</t>
  </si>
  <si>
    <t>02.05.2019 15:32:00</t>
  </si>
  <si>
    <t>02.05.2019 15:32:02</t>
  </si>
  <si>
    <t>02.05.2019 15:32:03</t>
  </si>
  <si>
    <t>02.05.2019 15:32:05</t>
  </si>
  <si>
    <t>02.05.2019 15:32:08</t>
  </si>
  <si>
    <t>02.05.2019 15:32:09</t>
  </si>
  <si>
    <t>02.05.2019 15:32:11</t>
  </si>
  <si>
    <t>02.05.2019 15:32:14</t>
  </si>
  <si>
    <t>02.05.2019 15:32:17</t>
  </si>
  <si>
    <t>02.05.2019 15:32:18</t>
  </si>
  <si>
    <t>02.05.2019 15:32:20</t>
  </si>
  <si>
    <t>02.05.2019 15:32:21</t>
  </si>
  <si>
    <t>02.05.2019 15:32:23</t>
  </si>
  <si>
    <t>02.05.2019 15:32:39</t>
  </si>
  <si>
    <t>02.05.2019 15:32:41</t>
  </si>
  <si>
    <t>02.05.2019 15:32:42</t>
  </si>
  <si>
    <t>02.05.2019 15:32:43</t>
  </si>
  <si>
    <t>02.05.2019 15:32:44</t>
  </si>
  <si>
    <t>02.05.2019 15:32:46</t>
  </si>
  <si>
    <t>02.05.2019 15:32:47</t>
  </si>
  <si>
    <t>02.05.2019 15:32:48</t>
  </si>
  <si>
    <t>02.05.2019 15:32:49</t>
  </si>
  <si>
    <t>02.05.2019 15:32:51</t>
  </si>
  <si>
    <t>02.05.2019 15:32:52</t>
  </si>
  <si>
    <t>02.05.2019 15:32:53</t>
  </si>
  <si>
    <t>02.05.2019 15:32:54</t>
  </si>
  <si>
    <t>02.05.2019 15:32:56</t>
  </si>
  <si>
    <t>02.05.2019 15:32:57</t>
  </si>
  <si>
    <t>02.05.2019 15:32:58</t>
  </si>
  <si>
    <t>02.05.2019 15:33:16</t>
  </si>
  <si>
    <t>02.05.2019 15:33:17</t>
  </si>
  <si>
    <t>02.05.2019 15:33:19</t>
  </si>
  <si>
    <t>02.05.2019 15:33:32</t>
  </si>
  <si>
    <t>02.05.2019 15:33:34</t>
  </si>
  <si>
    <t>02.05.2019 15:33:35</t>
  </si>
  <si>
    <t>02.05.2019 15:33:37</t>
  </si>
  <si>
    <t>02.05.2019 15:33:40</t>
  </si>
  <si>
    <t>02.05.2019 15:33:43</t>
  </si>
  <si>
    <t>02.05.2019 15:33:47</t>
  </si>
  <si>
    <t>02.05.2019 15:33:49</t>
  </si>
  <si>
    <t>02.05.2019 15:33:50</t>
  </si>
  <si>
    <t>02.05.2019 15:33:51</t>
  </si>
  <si>
    <t>02.05.2019 15:33:54</t>
  </si>
  <si>
    <t>02.05.2019 15:34:00</t>
  </si>
  <si>
    <t>02.05.2019 15:34:05</t>
  </si>
  <si>
    <t>02.05.2019 15:34:06</t>
  </si>
  <si>
    <t>02.05.2019 15:34:07</t>
  </si>
  <si>
    <t>02.05.2019 15:34:09</t>
  </si>
  <si>
    <t>02.05.2019 15:34:10</t>
  </si>
  <si>
    <t>02.05.2019 15:34:11</t>
  </si>
  <si>
    <t>02.05.2019 15:34:17</t>
  </si>
  <si>
    <t>02.05.2019 15:34:18</t>
  </si>
  <si>
    <t>02.05.2019 15:34:20</t>
  </si>
  <si>
    <t>02.05.2019 15:34:50</t>
  </si>
  <si>
    <t>02.05.2019 15:35:00</t>
  </si>
  <si>
    <t>02.05.2019 15:35:42</t>
  </si>
  <si>
    <t>02.05.2019 15:35:44</t>
  </si>
  <si>
    <t>02.05.2019 15:35:45</t>
  </si>
  <si>
    <t>02.05.2019 15:35:46</t>
  </si>
  <si>
    <t>02.05.2019 15:35:48</t>
  </si>
  <si>
    <t>02.05.2019 15:35:49</t>
  </si>
  <si>
    <t>02.05.2019 15:35:58</t>
  </si>
  <si>
    <t>02.05.2019 15:35:59</t>
  </si>
  <si>
    <t>02.05.2019 15:36:01</t>
  </si>
  <si>
    <t>02.05.2019 15:36:13</t>
  </si>
  <si>
    <t>02.05.2019 15:36:14</t>
  </si>
  <si>
    <t>02.05.2019 15:36:16</t>
  </si>
  <si>
    <t>02.05.2019 15:36:53</t>
  </si>
  <si>
    <t>02.05.2019 15:36:55</t>
  </si>
  <si>
    <t>02.05.2019 15:37:23</t>
  </si>
  <si>
    <t>02.05.2019 15:37:25</t>
  </si>
  <si>
    <t>02.05.2019 15:37:26</t>
  </si>
  <si>
    <t>02.05.2019 15:37:29</t>
  </si>
  <si>
    <t>02.05.2019 15:37:32</t>
  </si>
  <si>
    <t>02.05.2019 15:37:45</t>
  </si>
  <si>
    <t>02.05.2019 15:37:46</t>
  </si>
  <si>
    <t>02.05.2019 15:37:48</t>
  </si>
  <si>
    <t>02.05.2019 15:37:52</t>
  </si>
  <si>
    <t>02.05.2019 15:37:54</t>
  </si>
  <si>
    <t>02.05.2019 15:38:24</t>
  </si>
  <si>
    <t>02.05.2019 15:38:25</t>
  </si>
  <si>
    <t>02.05.2019 15:38:27</t>
  </si>
  <si>
    <t>02.05.2019 15:38:28</t>
  </si>
  <si>
    <t>02.05.2019 15:38:29</t>
  </si>
  <si>
    <t>02.05.2019 15:38:48</t>
  </si>
  <si>
    <t>02.05.2019 15:38:50</t>
  </si>
  <si>
    <t>02.05.2019 15:38:51</t>
  </si>
  <si>
    <t>02.05.2019 15:40:32</t>
  </si>
  <si>
    <t>02.05.2019 15:40:33</t>
  </si>
  <si>
    <t>02.05.2019 15:40:35</t>
  </si>
  <si>
    <t>02.05.2019 15:40:37</t>
  </si>
  <si>
    <t>02.05.2019 15:41:06</t>
  </si>
  <si>
    <t>02.05.2019 15:41:07</t>
  </si>
  <si>
    <t>02.05.2019 15:41:09</t>
  </si>
  <si>
    <t>02.05.2019 15:41:12</t>
  </si>
  <si>
    <t>02.05.2019 15:41:31</t>
  </si>
  <si>
    <t>02.05.2019 15:41:33</t>
  </si>
  <si>
    <t>02.05.2019 15:41:36</t>
  </si>
  <si>
    <t>02.05.2019 15:41:37</t>
  </si>
  <si>
    <t>02.05.2019 15:41:54</t>
  </si>
  <si>
    <t>02.05.2019 15:41:55</t>
  </si>
  <si>
    <t>02.05.2019 15:41:57</t>
  </si>
  <si>
    <t>02.05.2019 15:41:58</t>
  </si>
  <si>
    <t>02.05.2019 15:42:00</t>
  </si>
  <si>
    <t>02.05.2019 15:42:01</t>
  </si>
  <si>
    <t>02.05.2019 15:42:03</t>
  </si>
  <si>
    <t>02.05.2019 15:42:04</t>
  </si>
  <si>
    <t>02.05.2019 15:42:21</t>
  </si>
  <si>
    <t>02.05.2019 15:42:24</t>
  </si>
  <si>
    <t>02.05.2019 15:42:25</t>
  </si>
  <si>
    <t>02.05.2019 15:42:26</t>
  </si>
  <si>
    <t>02.05.2019 15:42:28</t>
  </si>
  <si>
    <t>02.05.2019 15:42:29</t>
  </si>
  <si>
    <t>02.05.2019 15:42:30</t>
  </si>
  <si>
    <t>02.05.2019 15:42:31</t>
  </si>
  <si>
    <t>02.05.2019 15:42:33</t>
  </si>
  <si>
    <t>02.05.2019 15:42:34</t>
  </si>
  <si>
    <t>02.05.2019 15:42:56</t>
  </si>
  <si>
    <t>02.05.2019 15:43:04</t>
  </si>
  <si>
    <t>02.05.2019 15:43:05</t>
  </si>
  <si>
    <t>02.05.2019 15:43:06</t>
  </si>
  <si>
    <t>02.05.2019 15:43:08</t>
  </si>
  <si>
    <t>02.05.2019 15:43:09</t>
  </si>
  <si>
    <t>02.05.2019 15:43:27</t>
  </si>
  <si>
    <t>02.05.2019 15:43:28</t>
  </si>
  <si>
    <t>02.05.2019 15:43:29</t>
  </si>
  <si>
    <t>02.05.2019 15:43:31</t>
  </si>
  <si>
    <t>02.05.2019 15:43:33</t>
  </si>
  <si>
    <t>02.05.2019 15:43:35</t>
  </si>
  <si>
    <t>02.05.2019 15:43:36</t>
  </si>
  <si>
    <t>02.05.2019 15:43:37</t>
  </si>
  <si>
    <t>02.05.2019 15:43:39</t>
  </si>
  <si>
    <t>02.05.2019 15:43:42</t>
  </si>
  <si>
    <t>02.05.2019 15:43:58</t>
  </si>
  <si>
    <t>02.05.2019 15:44:00</t>
  </si>
  <si>
    <t>02.05.2019 15:44:01</t>
  </si>
  <si>
    <t>02.05.2019 15:44:03</t>
  </si>
  <si>
    <t>02.05.2019 15:44:04</t>
  </si>
  <si>
    <t>02.05.2019 15:44:12</t>
  </si>
  <si>
    <t>02.05.2019 15:44:13</t>
  </si>
  <si>
    <t>02.05.2019 15:44:14</t>
  </si>
  <si>
    <t>02.05.2019 15:44:16</t>
  </si>
  <si>
    <t>02.05.2019 15:45:11</t>
  </si>
  <si>
    <t>02.05.2019 15:45:12</t>
  </si>
  <si>
    <t>02.05.2019 15:45:14</t>
  </si>
  <si>
    <t>02.05.2019 15:45:48</t>
  </si>
  <si>
    <t>02.05.2019 15:45:50</t>
  </si>
  <si>
    <t>02.05.2019 15:45:51</t>
  </si>
  <si>
    <t>02.05.2019 15:45:52</t>
  </si>
  <si>
    <t>02.05.2019 15:45:54</t>
  </si>
  <si>
    <t>02.05.2019 15:45:55</t>
  </si>
  <si>
    <t>02.05.2019 15:46:02</t>
  </si>
  <si>
    <t>02.05.2019 15:46:04</t>
  </si>
  <si>
    <t>02.05.2019 15:46:05</t>
  </si>
  <si>
    <t>02.05.2019 15:46:07</t>
  </si>
  <si>
    <t>02.05.2019 15:46:08</t>
  </si>
  <si>
    <t>02.05.2019 15:46:26</t>
  </si>
  <si>
    <t>02.05.2019 15:46:28</t>
  </si>
  <si>
    <t>02.05.2019 15:46:29</t>
  </si>
  <si>
    <t>02.05.2019 15:46:30</t>
  </si>
  <si>
    <t>02.05.2019 15:46:33</t>
  </si>
  <si>
    <t>02.05.2019 15:46:37</t>
  </si>
  <si>
    <t>02.05.2019 15:46:39</t>
  </si>
  <si>
    <t>02.05.2019 15:47:07</t>
  </si>
  <si>
    <t>02.05.2019 15:47:10</t>
  </si>
  <si>
    <t>02.05.2019 15:47:12</t>
  </si>
  <si>
    <t>02.05.2019 15:47:13</t>
  </si>
  <si>
    <t>02.05.2019 15:47:25</t>
  </si>
  <si>
    <t>02.05.2019 15:47:27</t>
  </si>
  <si>
    <t>02.05.2019 15:47:34</t>
  </si>
  <si>
    <t>02.05.2019 15:47:36</t>
  </si>
  <si>
    <t>02.05.2019 15:47:37</t>
  </si>
  <si>
    <t>02.05.2019 15:47:39</t>
  </si>
  <si>
    <t>02.05.2019 15:47:40</t>
  </si>
  <si>
    <t>02.05.2019 15:47:42</t>
  </si>
  <si>
    <t>02.05.2019 15:48:09</t>
  </si>
  <si>
    <t>02.05.2019 15:48:10</t>
  </si>
  <si>
    <t>02.05.2019 15:48:12</t>
  </si>
  <si>
    <t>02.05.2019 15:48:23</t>
  </si>
  <si>
    <t>02.05.2019 15:48:25</t>
  </si>
  <si>
    <t>02.05.2019 15:48:44</t>
  </si>
  <si>
    <t>02.05.2019 15:48:46</t>
  </si>
  <si>
    <t>02.05.2019 15:48:47</t>
  </si>
  <si>
    <t>02.05.2019 15:48:49</t>
  </si>
  <si>
    <t>02.05.2019 15:48:50</t>
  </si>
  <si>
    <t>02.05.2019 15:49:20</t>
  </si>
  <si>
    <t>02.05.2019 15:49:22</t>
  </si>
  <si>
    <t>02.05.2019 15:49:23</t>
  </si>
  <si>
    <t>02.05.2019 15:49:25</t>
  </si>
  <si>
    <t>02.05.2019 15:49:26</t>
  </si>
  <si>
    <t>02.05.2019 15:49:28</t>
  </si>
  <si>
    <t>02.05.2019 15:49:29</t>
  </si>
  <si>
    <t>02.05.2019 15:49:31</t>
  </si>
  <si>
    <t>02.05.2019 15:49:32</t>
  </si>
  <si>
    <t>02.05.2019 15:49:34</t>
  </si>
  <si>
    <t>02.05.2019 15:49:35</t>
  </si>
  <si>
    <t>02.05.2019 15:49:37</t>
  </si>
  <si>
    <t>02.05.2019 15:49:47</t>
  </si>
  <si>
    <t>02.05.2019 15:49:59</t>
  </si>
  <si>
    <t>02.05.2019 15:50:01</t>
  </si>
  <si>
    <t>02.05.2019 15:50:28</t>
  </si>
  <si>
    <t>02.05.2019 15:50:29</t>
  </si>
  <si>
    <t>02.05.2019 15:50:31</t>
  </si>
  <si>
    <t>02.05.2019 15:50:32</t>
  </si>
  <si>
    <t>02.05.2019 15:50:35</t>
  </si>
  <si>
    <t>02.05.2019 15:50:36</t>
  </si>
  <si>
    <t>02.05.2019 15:50:38</t>
  </si>
  <si>
    <t>02.05.2019 15:50:39</t>
  </si>
  <si>
    <t>02.05.2019 15:50:41</t>
  </si>
  <si>
    <t>02.05.2019 15:50:42</t>
  </si>
  <si>
    <t>02.05.2019 15:50:47</t>
  </si>
  <si>
    <t>02.05.2019 15:50:48</t>
  </si>
  <si>
    <t>02.05.2019 15:50:49</t>
  </si>
  <si>
    <t>02.05.2019 15:50:51</t>
  </si>
  <si>
    <t>02.05.2019 15:50:54</t>
  </si>
  <si>
    <t>02.05.2019 15:51:15</t>
  </si>
  <si>
    <t>02.05.2019 15:51:16</t>
  </si>
  <si>
    <t>02.05.2019 15:51:21</t>
  </si>
  <si>
    <t>02.05.2019 15:51:22</t>
  </si>
  <si>
    <t>02.05.2019 15:51:24</t>
  </si>
  <si>
    <t>02.05.2019 15:51:31</t>
  </si>
  <si>
    <t>02.05.2019 15:51:33</t>
  </si>
  <si>
    <t>02.05.2019 15:51:34</t>
  </si>
  <si>
    <t>02.05.2019 15:51:35</t>
  </si>
  <si>
    <t>02.05.2019 15:51:49</t>
  </si>
  <si>
    <t>02.05.2019 15:52:08</t>
  </si>
  <si>
    <t>02.05.2019 15:52:10</t>
  </si>
  <si>
    <t>02.05.2019 15:52:11</t>
  </si>
  <si>
    <t>02.05.2019 15:52:12</t>
  </si>
  <si>
    <t>02.05.2019 15:52:13</t>
  </si>
  <si>
    <t>02.05.2019 15:52:16</t>
  </si>
  <si>
    <t>02.05.2019 15:52:19</t>
  </si>
  <si>
    <t>02.05.2019 15:52:21</t>
  </si>
  <si>
    <t>02.05.2019 15:52:22</t>
  </si>
  <si>
    <t>02.05.2019 15:52:37</t>
  </si>
  <si>
    <t>02.05.2019 15:52:44</t>
  </si>
  <si>
    <t>02.05.2019 15:52:46</t>
  </si>
  <si>
    <t>02.05.2019 15:52:47</t>
  </si>
  <si>
    <t>02.05.2019 15:52:59</t>
  </si>
  <si>
    <t>02.05.2019 15:53:00</t>
  </si>
  <si>
    <t>02.05.2019 15:53:02</t>
  </si>
  <si>
    <t>02.05.2019 15:53:18</t>
  </si>
  <si>
    <t>02.05.2019 15:53:21</t>
  </si>
  <si>
    <t>02.05.2019 15:53:45</t>
  </si>
  <si>
    <t>02.05.2019 15:53:46</t>
  </si>
  <si>
    <t>02.05.2019 15:53:48</t>
  </si>
  <si>
    <t>02.05.2019 15:53:49</t>
  </si>
  <si>
    <t>02.05.2019 15:54:11</t>
  </si>
  <si>
    <t>02.05.2019 15:54:13</t>
  </si>
  <si>
    <t>02.05.2019 15:54:19</t>
  </si>
  <si>
    <t>02.05.2019 15:54:20</t>
  </si>
  <si>
    <t>02.05.2019 15:54:22</t>
  </si>
  <si>
    <t>02.05.2019 15:54:23</t>
  </si>
  <si>
    <t>02.05.2019 15:54:25</t>
  </si>
  <si>
    <t>02.05.2019 15:54:29</t>
  </si>
  <si>
    <t>02.05.2019 15:54:31</t>
  </si>
  <si>
    <t>02.05.2019 15:54:32</t>
  </si>
  <si>
    <t>02.05.2019 15:54:46</t>
  </si>
  <si>
    <t>02.05.2019 15:54:47</t>
  </si>
  <si>
    <t>02.05.2019 15:54:48</t>
  </si>
  <si>
    <t>02.05.2019 15:54:54</t>
  </si>
  <si>
    <t>02.05.2019 15:55:02</t>
  </si>
  <si>
    <t>02.05.2019 15:55:03</t>
  </si>
  <si>
    <t>02.05.2019 15:55:05</t>
  </si>
  <si>
    <t>02.05.2019 15:55:06</t>
  </si>
  <si>
    <t>02.05.2019 15:55:33</t>
  </si>
  <si>
    <t>02.05.2019 15:55:35</t>
  </si>
  <si>
    <t>02.05.2019 15:55:36</t>
  </si>
  <si>
    <t>02.05.2019 15:55:38</t>
  </si>
  <si>
    <t>02.05.2019 15:55:39</t>
  </si>
  <si>
    <t>02.05.2019 15:55:41</t>
  </si>
  <si>
    <t>02.05.2019 15:55:42</t>
  </si>
  <si>
    <t>02.05.2019 15:56:03</t>
  </si>
  <si>
    <t>02.05.2019 15:56:05</t>
  </si>
  <si>
    <t>02.05.2019 15:56:06</t>
  </si>
  <si>
    <t>02.05.2019 15:56:11</t>
  </si>
  <si>
    <t>02.05.2019 15:56:36</t>
  </si>
  <si>
    <t>02.05.2019 15:56:38</t>
  </si>
  <si>
    <t>02.05.2019 15:56:39</t>
  </si>
  <si>
    <t>02.05.2019 15:56:41</t>
  </si>
  <si>
    <t>02.05.2019 15:56:54</t>
  </si>
  <si>
    <t>02.05.2019 15:56:56</t>
  </si>
  <si>
    <t>02.05.2019 15:56:57</t>
  </si>
  <si>
    <t>02.05.2019 15:56:58</t>
  </si>
  <si>
    <t>02.05.2019 15:56:59</t>
  </si>
  <si>
    <t>02.05.2019 15:57:13</t>
  </si>
  <si>
    <t>02.05.2019 15:57:14</t>
  </si>
  <si>
    <t>02.05.2019 15:57:15</t>
  </si>
  <si>
    <t>02.05.2019 15:57:17</t>
  </si>
  <si>
    <t>02.05.2019 15:57:18</t>
  </si>
  <si>
    <t>02.05.2019 15:57:21</t>
  </si>
  <si>
    <t>02.05.2019 15:57:24</t>
  </si>
  <si>
    <t>02.05.2019 15:57:25</t>
  </si>
  <si>
    <t>02.05.2019 15:57:27</t>
  </si>
  <si>
    <t>02.05.2019 15:57:28</t>
  </si>
  <si>
    <t>02.05.2019 15:58:07</t>
  </si>
  <si>
    <t>02.05.2019 15:58:09</t>
  </si>
  <si>
    <t>02.05.2019 15:58:10</t>
  </si>
  <si>
    <t>02.05.2019 15:58:21</t>
  </si>
  <si>
    <t>02.05.2019 15:58:22</t>
  </si>
  <si>
    <t>02.05.2019 15:58:24</t>
  </si>
  <si>
    <t>02.05.2019 15:58:25</t>
  </si>
  <si>
    <t>02.05.2019 15:58:28</t>
  </si>
  <si>
    <t>02.05.2019 15:58:30</t>
  </si>
  <si>
    <t>02.05.2019 15:58:31</t>
  </si>
  <si>
    <t>02.05.2019 15:58:49</t>
  </si>
  <si>
    <t>02.05.2019 15:58:51</t>
  </si>
  <si>
    <t>02.05.2019 15:59:04</t>
  </si>
  <si>
    <t>02.05.2019 15:59:21</t>
  </si>
  <si>
    <t>02.05.2019 15:59:22</t>
  </si>
  <si>
    <t>02.05.2019 15:59:26</t>
  </si>
  <si>
    <t>02.05.2019 15:59:28</t>
  </si>
  <si>
    <t>02.05.2019 15:59:29</t>
  </si>
  <si>
    <t>02.05.2019 15:59:32</t>
  </si>
  <si>
    <t>02.05.2019 15:59:33</t>
  </si>
  <si>
    <t>02.05.2019 15:59:34</t>
  </si>
  <si>
    <t>02.05.2019 15:59:36</t>
  </si>
  <si>
    <t>02.05.2019 15:59:37</t>
  </si>
  <si>
    <t>02.05.2019 15:59:38</t>
  </si>
  <si>
    <t>02.05.2019 15:59:43</t>
  </si>
  <si>
    <t>02.05.2019 15:59:44</t>
  </si>
  <si>
    <t>02.05.2019 15:59:46</t>
  </si>
  <si>
    <t>02.05.2019 15:59:47</t>
  </si>
  <si>
    <t>02.05.2019 16:00:05</t>
  </si>
  <si>
    <t>02.05.2019 16:00:07</t>
  </si>
  <si>
    <t>02.05.2019 16:00:08</t>
  </si>
  <si>
    <t>02.05.2019 16:00:10</t>
  </si>
  <si>
    <t>02.05.2019 16:00:11</t>
  </si>
  <si>
    <t>02.05.2019 16:00:25</t>
  </si>
  <si>
    <t>02.05.2019 16:00:26</t>
  </si>
  <si>
    <t>02.05.2019 16:00:34</t>
  </si>
  <si>
    <t>02.05.2019 16:00:35</t>
  </si>
  <si>
    <t>02.05.2019 16:00:37</t>
  </si>
  <si>
    <t>02.05.2019 16:00:38</t>
  </si>
  <si>
    <t>02.05.2019 16:00:47</t>
  </si>
  <si>
    <t>02.05.2019 16:00:49</t>
  </si>
  <si>
    <t>02.05.2019 16:00:59</t>
  </si>
  <si>
    <t>02.05.2019 16:01:01</t>
  </si>
  <si>
    <t>02.05.2019 16:01:02</t>
  </si>
  <si>
    <t>02.05.2019 16:01:24</t>
  </si>
  <si>
    <t>02.05.2019 16:01:26</t>
  </si>
  <si>
    <t>02.05.2019 16:01:27</t>
  </si>
  <si>
    <t>02.05.2019 16:01:28</t>
  </si>
  <si>
    <t>02.05.2019 16:01:29</t>
  </si>
  <si>
    <t>02.05.2019 16:01:31</t>
  </si>
  <si>
    <t>02.05.2019 16:01:33</t>
  </si>
  <si>
    <t>02.05.2019 16:01:35</t>
  </si>
  <si>
    <t>02.05.2019 16:01:36</t>
  </si>
  <si>
    <t>02.05.2019 16:01:38</t>
  </si>
  <si>
    <t>02.05.2019 16:01:39</t>
  </si>
  <si>
    <t>02.05.2019 16:01:41</t>
  </si>
  <si>
    <t>02.05.2019 16:02:26</t>
  </si>
  <si>
    <t>02.05.2019 16:02:27</t>
  </si>
  <si>
    <t>02.05.2019 16:02:29</t>
  </si>
  <si>
    <t>02.05.2019 16:02:30</t>
  </si>
  <si>
    <t>02.05.2019 16:02:51</t>
  </si>
  <si>
    <t>02.05.2019 16:02:52</t>
  </si>
  <si>
    <t>02.05.2019 16:02:54</t>
  </si>
  <si>
    <t>02.05.2019 16:02:55</t>
  </si>
  <si>
    <t>02.05.2019 16:02:57</t>
  </si>
  <si>
    <t>02.05.2019 16:03:00</t>
  </si>
  <si>
    <t>02.05.2019 16:03:01</t>
  </si>
  <si>
    <t>02.05.2019 16:03:03</t>
  </si>
  <si>
    <t>02.05.2019 16:03:04</t>
  </si>
  <si>
    <t>02.05.2019 16:03:16</t>
  </si>
  <si>
    <t>02.05.2019 16:03:17</t>
  </si>
  <si>
    <t>02.05.2019 16:03:20</t>
  </si>
  <si>
    <t>02.05.2019 16:03:29</t>
  </si>
  <si>
    <t>02.05.2019 16:03:30</t>
  </si>
  <si>
    <t>02.05.2019 16:03:32</t>
  </si>
  <si>
    <t>02.05.2019 16:03:36</t>
  </si>
  <si>
    <t>02.05.2019 16:03:58</t>
  </si>
  <si>
    <t>02.05.2019 16:04:00</t>
  </si>
  <si>
    <t>02.05.2019 16:04:01</t>
  </si>
  <si>
    <t>02.05.2019 16:04:03</t>
  </si>
  <si>
    <t>02.05.2019 16:04:06</t>
  </si>
  <si>
    <t>02.05.2019 16:04:07</t>
  </si>
  <si>
    <t>02.05.2019 16:04:09</t>
  </si>
  <si>
    <t>02.05.2019 16:04:14</t>
  </si>
  <si>
    <t>02.05.2019 16:04:16</t>
  </si>
  <si>
    <t>02.05.2019 16:04:17</t>
  </si>
  <si>
    <t>02.05.2019 16:04:20</t>
  </si>
  <si>
    <t>02.05.2019 16:04:21</t>
  </si>
  <si>
    <t>02.05.2019 16:04:26</t>
  </si>
  <si>
    <t>02.05.2019 16:04:27</t>
  </si>
  <si>
    <t>02.05.2019 16:04:29</t>
  </si>
  <si>
    <t>02.05.2019 16:04:38</t>
  </si>
  <si>
    <t>02.05.2019 16:04:39</t>
  </si>
  <si>
    <t>02.05.2019 16:04:41</t>
  </si>
  <si>
    <t>02.05.2019 16:04:42</t>
  </si>
  <si>
    <t>02.05.2019 16:04:44</t>
  </si>
  <si>
    <t>02.05.2019 16:04:45</t>
  </si>
  <si>
    <t>02.05.2019 16:04:47</t>
  </si>
  <si>
    <t>02.05.2019 16:04:48</t>
  </si>
  <si>
    <t>02.05.2019 16:04:59</t>
  </si>
  <si>
    <t>02.05.2019 16:05:00</t>
  </si>
  <si>
    <t>02.05.2019 16:05:02</t>
  </si>
  <si>
    <t>02.05.2019 16:05:03</t>
  </si>
  <si>
    <t>02.05.2019 16:05:12</t>
  </si>
  <si>
    <t>02.05.2019 16:05:14</t>
  </si>
  <si>
    <t>02.05.2019 16:05:35</t>
  </si>
  <si>
    <t>02.05.2019 16:05:36</t>
  </si>
  <si>
    <t>02.05.2019 16:05:41</t>
  </si>
  <si>
    <t>02.05.2019 16:05:42</t>
  </si>
  <si>
    <t>02.05.2019 16:05:50</t>
  </si>
  <si>
    <t>02.05.2019 16:06:02</t>
  </si>
  <si>
    <t>02.05.2019 16:06:03</t>
  </si>
  <si>
    <t>02.05.2019 16:06:05</t>
  </si>
  <si>
    <t>02.05.2019 16:06:20</t>
  </si>
  <si>
    <t>02.05.2019 16:06:21</t>
  </si>
  <si>
    <t>02.05.2019 16:06:34</t>
  </si>
  <si>
    <t>02.05.2019 16:06:36</t>
  </si>
  <si>
    <t>02.05.2019 16:06:37</t>
  </si>
  <si>
    <t>02.05.2019 16:06:40</t>
  </si>
  <si>
    <t>02.05.2019 16:06:42</t>
  </si>
  <si>
    <t>02.05.2019 16:06:54</t>
  </si>
  <si>
    <t>02.05.2019 16:06:55</t>
  </si>
  <si>
    <t>02.05.2019 16:07:15</t>
  </si>
  <si>
    <t>02.05.2019 16:07:16</t>
  </si>
  <si>
    <t>02.05.2019 16:07:18</t>
  </si>
  <si>
    <t>02.05.2019 16:07:19</t>
  </si>
  <si>
    <t>02.05.2019 16:07:20</t>
  </si>
  <si>
    <t>02.05.2019 16:07:38</t>
  </si>
  <si>
    <t>02.05.2019 16:07:39</t>
  </si>
  <si>
    <t>02.05.2019 16:07:41</t>
  </si>
  <si>
    <t>02.05.2019 16:07:42</t>
  </si>
  <si>
    <t>02.05.2019 16:07:44</t>
  </si>
  <si>
    <t>02.05.2019 16:07:45</t>
  </si>
  <si>
    <t>02.05.2019 16:08:24</t>
  </si>
  <si>
    <t>02.05.2019 16:08:27</t>
  </si>
  <si>
    <t>02.05.2019 16:08:29</t>
  </si>
  <si>
    <t>02.05.2019 16:08:30</t>
  </si>
  <si>
    <t>02.05.2019 16:08:32</t>
  </si>
  <si>
    <t>02.05.2019 16:08:33</t>
  </si>
  <si>
    <t>02.05.2019 16:09:02</t>
  </si>
  <si>
    <t>02.05.2019 16:09:03</t>
  </si>
  <si>
    <t>02.05.2019 16:09:05</t>
  </si>
  <si>
    <t>02.05.2019 16:09:15</t>
  </si>
  <si>
    <t>02.05.2019 16:09:17</t>
  </si>
  <si>
    <t>02.05.2019 16:09:18</t>
  </si>
  <si>
    <t>02.05.2019 16:09:19</t>
  </si>
  <si>
    <t>02.05.2019 16:09:21</t>
  </si>
  <si>
    <t>02.05.2019 16:09:40</t>
  </si>
  <si>
    <t>02.05.2019 16:09:41</t>
  </si>
  <si>
    <t>02.05.2019 16:10:07</t>
  </si>
  <si>
    <t>02.05.2019 16:10:10</t>
  </si>
  <si>
    <t>02.05.2019 16:10:11</t>
  </si>
  <si>
    <t>02.05.2019 16:10:13</t>
  </si>
  <si>
    <t>02.05.2019 16:10:34</t>
  </si>
  <si>
    <t>02.05.2019 16:10:35</t>
  </si>
  <si>
    <t>02.05.2019 16:11:07</t>
  </si>
  <si>
    <t>02.05.2019 16:11:08</t>
  </si>
  <si>
    <t>02.05.2019 16:11:09</t>
  </si>
  <si>
    <t>02.05.2019 16:11:11</t>
  </si>
  <si>
    <t>02.05.2019 16:11:12</t>
  </si>
  <si>
    <t>02.05.2019 16:11:15</t>
  </si>
  <si>
    <t>02.05.2019 16:11:22</t>
  </si>
  <si>
    <t>02.05.2019 16:11:24</t>
  </si>
  <si>
    <t>02.05.2019 16:11:25</t>
  </si>
  <si>
    <t>02.05.2019 16:11:28</t>
  </si>
  <si>
    <t>02.05.2019 16:11:29</t>
  </si>
  <si>
    <t>02.05.2019 16:11:30</t>
  </si>
  <si>
    <t>02.05.2019 16:11:32</t>
  </si>
  <si>
    <t>02.05.2019 16:11:33</t>
  </si>
  <si>
    <t>02.05.2019 16:11:58</t>
  </si>
  <si>
    <t>02.05.2019 16:12:00</t>
  </si>
  <si>
    <t>02.05.2019 16:12:01</t>
  </si>
  <si>
    <t>02.05.2019 16:12:04</t>
  </si>
  <si>
    <t>02.05.2019 16:12:06</t>
  </si>
  <si>
    <t>02.05.2019 16:13:21</t>
  </si>
  <si>
    <t>02.05.2019 16:13:22</t>
  </si>
  <si>
    <t>02.05.2019 16:13:24</t>
  </si>
  <si>
    <t>02.05.2019 16:13:40</t>
  </si>
  <si>
    <t>02.05.2019 16:13:42</t>
  </si>
  <si>
    <t>02.05.2019 16:13:43</t>
  </si>
  <si>
    <t>02.05.2019 16:14:36</t>
  </si>
  <si>
    <t>02.05.2019 16:14:37</t>
  </si>
  <si>
    <t>02.05.2019 16:14:39</t>
  </si>
  <si>
    <t>02.05.2019 16:14:40</t>
  </si>
  <si>
    <t>02.05.2019 16:14:58</t>
  </si>
  <si>
    <t>02.05.2019 16:15:00</t>
  </si>
  <si>
    <t>02.05.2019 16:15:24</t>
  </si>
  <si>
    <t>02.05.2019 16:15:25</t>
  </si>
  <si>
    <t>02.05.2019 16:15:27</t>
  </si>
  <si>
    <t>02.05.2019 16:15:28</t>
  </si>
  <si>
    <t>02.05.2019 16:15:30</t>
  </si>
  <si>
    <t>02.05.2019 16:15:31</t>
  </si>
  <si>
    <t>02.05.2019 16:15:33</t>
  </si>
  <si>
    <t>02.05.2019 16:15:34</t>
  </si>
  <si>
    <t>02.05.2019 16:15:39</t>
  </si>
  <si>
    <t>02.05.2019 16:15:40</t>
  </si>
  <si>
    <t>02.05.2019 16:15:41</t>
  </si>
  <si>
    <t>02.05.2019 16:15:43</t>
  </si>
  <si>
    <t>02.05.2019 16:15:44</t>
  </si>
  <si>
    <t>02.05.2019 16:15:45</t>
  </si>
  <si>
    <t>02.05.2019 16:15:49</t>
  </si>
  <si>
    <t>02.05.2019 16:15:51</t>
  </si>
  <si>
    <t>02.05.2019 16:15:52</t>
  </si>
  <si>
    <t>02.05.2019 16:15:57</t>
  </si>
  <si>
    <t>02.05.2019 16:15:58</t>
  </si>
  <si>
    <t>02.05.2019 16:16:00</t>
  </si>
  <si>
    <t>02.05.2019 16:16:01</t>
  </si>
  <si>
    <t>02.05.2019 16:16:02</t>
  </si>
  <si>
    <t>02.05.2019 16:16:05</t>
  </si>
  <si>
    <t>02.05.2019 16:16:24</t>
  </si>
  <si>
    <t>02.05.2019 16:16:26</t>
  </si>
  <si>
    <t>02.05.2019 16:16:29</t>
  </si>
  <si>
    <t>02.05.2019 16:16:30</t>
  </si>
  <si>
    <t>02.05.2019 16:16:32</t>
  </si>
  <si>
    <t>02.05.2019 16:16:41</t>
  </si>
  <si>
    <t>02.05.2019 16:16:42</t>
  </si>
  <si>
    <t>02.05.2019 16:16:44</t>
  </si>
  <si>
    <t>02.05.2019 16:16:45</t>
  </si>
  <si>
    <t>02.05.2019 16:16:46</t>
  </si>
  <si>
    <t>02.05.2019 16:16:47</t>
  </si>
  <si>
    <t>02.05.2019 16:16:49</t>
  </si>
  <si>
    <t>02.05.2019 16:16:50</t>
  </si>
  <si>
    <t>02.05.2019 16:16:51</t>
  </si>
  <si>
    <t>02.05.2019 16:16:52</t>
  </si>
  <si>
    <t>02.05.2019 16:16:54</t>
  </si>
  <si>
    <t>02.05.2019 16:16:55</t>
  </si>
  <si>
    <t>02.05.2019 16:17:14</t>
  </si>
  <si>
    <t>02.05.2019 16:17:16</t>
  </si>
  <si>
    <t>02.05.2019 16:17:29</t>
  </si>
  <si>
    <t>02.05.2019 16:17:31</t>
  </si>
  <si>
    <t>02.05.2019 16:17:32</t>
  </si>
  <si>
    <t>02.05.2019 16:17:35</t>
  </si>
  <si>
    <t>02.05.2019 16:17:37</t>
  </si>
  <si>
    <t>02.05.2019 16:17:38</t>
  </si>
  <si>
    <t>02.05.2019 16:17:40</t>
  </si>
  <si>
    <t>02.05.2019 16:17:44</t>
  </si>
  <si>
    <t>02.05.2019 16:17:45</t>
  </si>
  <si>
    <t>02.05.2019 16:17:53</t>
  </si>
  <si>
    <t>02.05.2019 16:17:54</t>
  </si>
  <si>
    <t>02.05.2019 16:17:56</t>
  </si>
  <si>
    <t>02.05.2019 16:17:57</t>
  </si>
  <si>
    <t>02.05.2019 16:17:59</t>
  </si>
  <si>
    <t>02.05.2019 16:18:02</t>
  </si>
  <si>
    <t>02.05.2019 16:18:03</t>
  </si>
  <si>
    <t>02.05.2019 16:18:05</t>
  </si>
  <si>
    <t>02.05.2019 16:18:06</t>
  </si>
  <si>
    <t>02.05.2019 16:18:07</t>
  </si>
  <si>
    <t>02.05.2019 16:18:21</t>
  </si>
  <si>
    <t>02.05.2019 16:18:22</t>
  </si>
  <si>
    <t>02.05.2019 16:18:23</t>
  </si>
  <si>
    <t>02.05.2019 16:18:25</t>
  </si>
  <si>
    <t>02.05.2019 16:18:26</t>
  </si>
  <si>
    <t>02.05.2019 16:18:27</t>
  </si>
  <si>
    <t>02.05.2019 16:18:28</t>
  </si>
  <si>
    <t>02.05.2019 16:18:30</t>
  </si>
  <si>
    <t>02.05.2019 16:18:31</t>
  </si>
  <si>
    <t>02.05.2019 16:18:50</t>
  </si>
  <si>
    <t>02.05.2019 16:18:52</t>
  </si>
  <si>
    <t>02.05.2019 16:18:56</t>
  </si>
  <si>
    <t>02.05.2019 16:18:57</t>
  </si>
  <si>
    <t>02.05.2019 16:18:59</t>
  </si>
  <si>
    <t>02.05.2019 16:19:00</t>
  </si>
  <si>
    <t>02.05.2019 16:19:01</t>
  </si>
  <si>
    <t>02.05.2019 16:19:02</t>
  </si>
  <si>
    <t>02.05.2019 16:19:05</t>
  </si>
  <si>
    <t>02.05.2019 16:19:13</t>
  </si>
  <si>
    <t>02.05.2019 16:19:14</t>
  </si>
  <si>
    <t>02.05.2019 16:19:16</t>
  </si>
  <si>
    <t>02.05.2019 16:20:08</t>
  </si>
  <si>
    <t>02.05.2019 16:20:10</t>
  </si>
  <si>
    <t>02.05.2019 16:20:11</t>
  </si>
  <si>
    <t>02.05.2019 16:20:12</t>
  </si>
  <si>
    <t>02.05.2019 16:20:14</t>
  </si>
  <si>
    <t>02.05.2019 16:20:42</t>
  </si>
  <si>
    <t>02.05.2019 16:20:44</t>
  </si>
  <si>
    <t>02.05.2019 16:20:45</t>
  </si>
  <si>
    <t>02.05.2019 16:20:47</t>
  </si>
  <si>
    <t>02.05.2019 16:20:48</t>
  </si>
  <si>
    <t>02.05.2019 16:20:53</t>
  </si>
  <si>
    <t>02.05.2019 16:20:54</t>
  </si>
  <si>
    <t>02.05.2019 16:20:56</t>
  </si>
  <si>
    <t>02.05.2019 16:21:06</t>
  </si>
  <si>
    <t>02.05.2019 16:21:08</t>
  </si>
  <si>
    <t>02.05.2019 16:21:30</t>
  </si>
  <si>
    <t>02.05.2019 16:21:32</t>
  </si>
  <si>
    <t>02.05.2019 16:21:33</t>
  </si>
  <si>
    <t>02.05.2019 16:21:36</t>
  </si>
  <si>
    <t>02.05.2019 16:21:43</t>
  </si>
  <si>
    <t>02.05.2019 16:21:45</t>
  </si>
  <si>
    <t>02.05.2019 16:21:46</t>
  </si>
  <si>
    <t>02.05.2019 16:21:48</t>
  </si>
  <si>
    <t>02.05.2019 16:21:49</t>
  </si>
  <si>
    <t>02.05.2019 16:21:51</t>
  </si>
  <si>
    <t>02.05.2019 16:21:52</t>
  </si>
  <si>
    <t>02.05.2019 16:21:54</t>
  </si>
  <si>
    <t>02.05.2019 16:22:01</t>
  </si>
  <si>
    <t>02.05.2019 16:22:03</t>
  </si>
  <si>
    <t>02.05.2019 16:22:04</t>
  </si>
  <si>
    <t>02.05.2019 16:22:06</t>
  </si>
  <si>
    <t>02.05.2019 16:22:09</t>
  </si>
  <si>
    <t>02.05.2019 16:22:16</t>
  </si>
  <si>
    <t>02.05.2019 16:22:18</t>
  </si>
  <si>
    <t>02.05.2019 16:22:33</t>
  </si>
  <si>
    <t>02.05.2019 16:22:34</t>
  </si>
  <si>
    <t>02.05.2019 16:23:28</t>
  </si>
  <si>
    <t>02.05.2019 16:23:46</t>
  </si>
  <si>
    <t>02.05.2019 16:23:48</t>
  </si>
  <si>
    <t>02.05.2019 16:23:49</t>
  </si>
  <si>
    <t>02.05.2019 16:23:50</t>
  </si>
  <si>
    <t>02.05.2019 16:23:53</t>
  </si>
  <si>
    <t>02.05.2019 16:23:58</t>
  </si>
  <si>
    <t>02.05.2019 16:24:01</t>
  </si>
  <si>
    <t>02.05.2019 16:24:02</t>
  </si>
  <si>
    <t>02.05.2019 16:24:26</t>
  </si>
  <si>
    <t>02.05.2019 16:24:28</t>
  </si>
  <si>
    <t>02.05.2019 16:24:29</t>
  </si>
  <si>
    <t>02.05.2019 16:24:30</t>
  </si>
  <si>
    <t>02.05.2019 16:24:32</t>
  </si>
  <si>
    <t>02.05.2019 16:24:39</t>
  </si>
  <si>
    <t>02.05.2019 16:24:40</t>
  </si>
  <si>
    <t>02.05.2019 16:24:43</t>
  </si>
  <si>
    <t>02.05.2019 16:24:45</t>
  </si>
  <si>
    <t>02.05.2019 16:24:46</t>
  </si>
  <si>
    <t>02.05.2019 16:24:48</t>
  </si>
  <si>
    <t>02.05.2019 16:24:52</t>
  </si>
  <si>
    <t>02.05.2019 16:24:53</t>
  </si>
  <si>
    <t>02.05.2019 16:24:55</t>
  </si>
  <si>
    <t>02.05.2019 16:25:55</t>
  </si>
  <si>
    <t>02.05.2019 16:25:56</t>
  </si>
  <si>
    <t>02.05.2019 16:25:58</t>
  </si>
  <si>
    <t>02.05.2019 16:26:41</t>
  </si>
  <si>
    <t>02.05.2019 16:26:43</t>
  </si>
  <si>
    <t>02.05.2019 16:26:44</t>
  </si>
  <si>
    <t>02.05.2019 16:26:46</t>
  </si>
  <si>
    <t>02.05.2019 16:26:47</t>
  </si>
  <si>
    <t>02.05.2019 16:26:48</t>
  </si>
  <si>
    <t>02.05.2019 16:26:51</t>
  </si>
  <si>
    <t>02.05.2019 16:26:53</t>
  </si>
  <si>
    <t>02.05.2019 16:26:54</t>
  </si>
  <si>
    <t>02.05.2019 16:26:55</t>
  </si>
  <si>
    <t>02.05.2019 16:26:57</t>
  </si>
  <si>
    <t>02.05.2019 16:26:58</t>
  </si>
  <si>
    <t>02.05.2019 16:27:00</t>
  </si>
  <si>
    <t>02.05.2019 16:27:01</t>
  </si>
  <si>
    <t>02.05.2019 16:27:16</t>
  </si>
  <si>
    <t>02.05.2019 16:27:18</t>
  </si>
  <si>
    <t>02.05.2019 16:27:21</t>
  </si>
  <si>
    <t>02.05.2019 16:27:22</t>
  </si>
  <si>
    <t>02.05.2019 16:27:24</t>
  </si>
  <si>
    <t>02.05.2019 16:27:25</t>
  </si>
  <si>
    <t>02.05.2019 16:27:27</t>
  </si>
  <si>
    <t>02.05.2019 16:27:28</t>
  </si>
  <si>
    <t>02.05.2019 16:28:00</t>
  </si>
  <si>
    <t>02.05.2019 16:28:01</t>
  </si>
  <si>
    <t>02.05.2019 16:28:03</t>
  </si>
  <si>
    <t>02.05.2019 16:28:04</t>
  </si>
  <si>
    <t>02.05.2019 16:28:06</t>
  </si>
  <si>
    <t>02.05.2019 16:28:07</t>
  </si>
  <si>
    <t>02.05.2019 16:28:09</t>
  </si>
  <si>
    <t>02.05.2019 16:28:10</t>
  </si>
  <si>
    <t>02.05.2019 16:28:12</t>
  </si>
  <si>
    <t>02.05.2019 16:28:21</t>
  </si>
  <si>
    <t>02.05.2019 16:28:22</t>
  </si>
  <si>
    <t>02.05.2019 16:28:23</t>
  </si>
  <si>
    <t>02.05.2019 16:28:24</t>
  </si>
  <si>
    <t>02.05.2019 16:28:27</t>
  </si>
  <si>
    <t>02.05.2019 16:28:53</t>
  </si>
  <si>
    <t>02.05.2019 16:28:54</t>
  </si>
  <si>
    <t>02.05.2019 16:28:56</t>
  </si>
  <si>
    <t>02.05.2019 16:28:57</t>
  </si>
  <si>
    <t>02.05.2019 16:28:59</t>
  </si>
  <si>
    <t>02.05.2019 16:29:00</t>
  </si>
  <si>
    <t>02.05.2019 16:29:03</t>
  </si>
  <si>
    <t>02.05.2019 16:29:42</t>
  </si>
  <si>
    <t>02.05.2019 16:29:44</t>
  </si>
  <si>
    <t>02.05.2019 16:29:47</t>
  </si>
  <si>
    <t>02.05.2019 16:29:54</t>
  </si>
  <si>
    <t>02.05.2019 16:29:56</t>
  </si>
  <si>
    <t>02.05.2019 16:30:02</t>
  </si>
  <si>
    <t>02.05.2019 16:30:03</t>
  </si>
  <si>
    <t>02.05.2019 16:30:05</t>
  </si>
  <si>
    <t>02.05.2019 16:30:06</t>
  </si>
  <si>
    <t>02.05.2019 16:30:08</t>
  </si>
  <si>
    <t>02.05.2019 16:30:09</t>
  </si>
  <si>
    <t>02.05.2019 16:30:11</t>
  </si>
  <si>
    <t>02.05.2019 16:30:14</t>
  </si>
  <si>
    <t>02.05.2019 16:30:15</t>
  </si>
  <si>
    <t>02.05.2019 16:30:17</t>
  </si>
  <si>
    <t>02.05.2019 16:30:18</t>
  </si>
  <si>
    <t>02.05.2019 16:30:20</t>
  </si>
  <si>
    <t>02.05.2019 16:30:21</t>
  </si>
  <si>
    <t>02.05.2019 16:30:23</t>
  </si>
  <si>
    <t>02.05.2019 16:30:30</t>
  </si>
  <si>
    <t>02.05.2019 16:30:32</t>
  </si>
  <si>
    <t>02.05.2019 16:30:33</t>
  </si>
  <si>
    <t>02.05.2019 16:30:45</t>
  </si>
  <si>
    <t>02.05.2019 16:30:47</t>
  </si>
  <si>
    <t>02.05.2019 16:30:48</t>
  </si>
  <si>
    <t>02.05.2019 16:30:49</t>
  </si>
  <si>
    <t>02.05.2019 16:30:50</t>
  </si>
  <si>
    <t>02.05.2019 16:30:53</t>
  </si>
  <si>
    <t>02.05.2019 16:30:55</t>
  </si>
  <si>
    <t>02.05.2019 16:30:56</t>
  </si>
  <si>
    <t>02.05.2019 16:31:37</t>
  </si>
  <si>
    <t>02.05.2019 16:31:38</t>
  </si>
  <si>
    <t>02.05.2019 16:31:40</t>
  </si>
  <si>
    <t>02.05.2019 16:31:43</t>
  </si>
  <si>
    <t>02.05.2019 16:31:44</t>
  </si>
  <si>
    <t>02.05.2019 16:31:49</t>
  </si>
  <si>
    <t>02.05.2019 16:31:50</t>
  </si>
  <si>
    <t>02.05.2019 16:31:51</t>
  </si>
  <si>
    <t>02.05.2019 16:31:53</t>
  </si>
  <si>
    <t>02.05.2019 16:31:54</t>
  </si>
  <si>
    <t>02.05.2019 16:31:57</t>
  </si>
  <si>
    <t>02.05.2019 16:31:58</t>
  </si>
  <si>
    <t>02.05.2019 16:32:00</t>
  </si>
  <si>
    <t>02.05.2019 16:32:01</t>
  </si>
  <si>
    <t>02.05.2019 16:32:04</t>
  </si>
  <si>
    <t>02.05.2019 16:32:26</t>
  </si>
  <si>
    <t>02.05.2019 16:32:29</t>
  </si>
  <si>
    <t>02.05.2019 16:32:31</t>
  </si>
  <si>
    <t>02.05.2019 16:32:37</t>
  </si>
  <si>
    <t>02.05.2019 16:32:38</t>
  </si>
  <si>
    <t>02.05.2019 16:32:40</t>
  </si>
  <si>
    <t>02.05.2019 16:32:41</t>
  </si>
  <si>
    <t>02.05.2019 16:32:42</t>
  </si>
  <si>
    <t>02.05.2019 16:32:46</t>
  </si>
  <si>
    <t>02.05.2019 16:32:51</t>
  </si>
  <si>
    <t>02.05.2019 16:32:52</t>
  </si>
  <si>
    <t>02.05.2019 16:32:54</t>
  </si>
  <si>
    <t>02.05.2019 16:32:55</t>
  </si>
  <si>
    <t>02.05.2019 16:33:00</t>
  </si>
  <si>
    <t>02.05.2019 16:33:13</t>
  </si>
  <si>
    <t>02.05.2019 16:33:15</t>
  </si>
  <si>
    <t>02.05.2019 16:33:24</t>
  </si>
  <si>
    <t>02.05.2019 16:33:27</t>
  </si>
  <si>
    <t>02.05.2019 16:33:28</t>
  </si>
  <si>
    <t>02.05.2019 16:33:30</t>
  </si>
  <si>
    <t>02.05.2019 16:33:34</t>
  </si>
  <si>
    <t>02.05.2019 16:33:36</t>
  </si>
  <si>
    <t>02.05.2019 16:33:37</t>
  </si>
  <si>
    <t>02.05.2019 16:33:39</t>
  </si>
  <si>
    <t>02.05.2019 16:33:40</t>
  </si>
  <si>
    <t>02.05.2019 16:33:43</t>
  </si>
  <si>
    <t>02.05.2019 16:33:47</t>
  </si>
  <si>
    <t>02.05.2019 16:33:49</t>
  </si>
  <si>
    <t>02.05.2019 16:34:11</t>
  </si>
  <si>
    <t>02.05.2019 16:34:13</t>
  </si>
  <si>
    <t>02.05.2019 16:34:14</t>
  </si>
  <si>
    <t>02.05.2019 16:34:16</t>
  </si>
  <si>
    <t>02.05.2019 16:34:18</t>
  </si>
  <si>
    <t>02.05.2019 16:34:23</t>
  </si>
  <si>
    <t>02.05.2019 16:34:24</t>
  </si>
  <si>
    <t>02.05.2019 16:34:26</t>
  </si>
  <si>
    <t>02.05.2019 16:34:27</t>
  </si>
  <si>
    <t>02.05.2019 16:34:28</t>
  </si>
  <si>
    <t>02.05.2019 16:34:30</t>
  </si>
  <si>
    <t>02.05.2019 16:34:31</t>
  </si>
  <si>
    <t>02.05.2019 16:34:33</t>
  </si>
  <si>
    <t>02.05.2019 16:34:34</t>
  </si>
  <si>
    <t>02.05.2019 16:34:36</t>
  </si>
  <si>
    <t>02.05.2019 16:34:37</t>
  </si>
  <si>
    <t>02.05.2019 16:35:24</t>
  </si>
  <si>
    <t>02.05.2019 16:35:25</t>
  </si>
  <si>
    <t>02.05.2019 16:35:31</t>
  </si>
  <si>
    <t>02.05.2019 16:35:33</t>
  </si>
  <si>
    <t>02.05.2019 16:35:34</t>
  </si>
  <si>
    <t>02.05.2019 16:35:37</t>
  </si>
  <si>
    <t>02.05.2019 16:35:38</t>
  </si>
  <si>
    <t>02.05.2019 16:35:40</t>
  </si>
  <si>
    <t>02.05.2019 16:36:01</t>
  </si>
  <si>
    <t>02.05.2019 16:36:02</t>
  </si>
  <si>
    <t>02.05.2019 16:36:46</t>
  </si>
  <si>
    <t>02.05.2019 16:36:49</t>
  </si>
  <si>
    <t>02.05.2019 16:37:04</t>
  </si>
  <si>
    <t>02.05.2019 16:37:05</t>
  </si>
  <si>
    <t>02.05.2019 16:37:07</t>
  </si>
  <si>
    <t>02.05.2019 16:37:09</t>
  </si>
  <si>
    <t>02.05.2019 16:37:24</t>
  </si>
  <si>
    <t>02.05.2019 16:37:26</t>
  </si>
  <si>
    <t>02.05.2019 16:37:27</t>
  </si>
  <si>
    <t>02.05.2019 16:37:30</t>
  </si>
  <si>
    <t>02.05.2019 16:37:32</t>
  </si>
  <si>
    <t>02.05.2019 16:37:33</t>
  </si>
  <si>
    <t>02.05.2019 16:37:35</t>
  </si>
  <si>
    <t>02.05.2019 16:37:36</t>
  </si>
  <si>
    <t>02.05.2019 16:37:38</t>
  </si>
  <si>
    <t>02.05.2019 16:37:39</t>
  </si>
  <si>
    <t>02.05.2019 16:37:45</t>
  </si>
  <si>
    <t>02.05.2019 16:37:47</t>
  </si>
  <si>
    <t>02.05.2019 16:37:48</t>
  </si>
  <si>
    <t>02.05.2019 16:37:54</t>
  </si>
  <si>
    <t>02.05.2019 16:37:56</t>
  </si>
  <si>
    <t>02.05.2019 16:37:57</t>
  </si>
  <si>
    <t>02.05.2019 16:37:58</t>
  </si>
  <si>
    <t>02.05.2019 16:38:19</t>
  </si>
  <si>
    <t>02.05.2019 16:38:21</t>
  </si>
  <si>
    <t>02.05.2019 16:38:22</t>
  </si>
  <si>
    <t>02.05.2019 16:38:24</t>
  </si>
  <si>
    <t>02.05.2019 16:38:27</t>
  </si>
  <si>
    <t>02.05.2019 16:39:09</t>
  </si>
  <si>
    <t>02.05.2019 16:39:10</t>
  </si>
  <si>
    <t>02.05.2019 16:39:12</t>
  </si>
  <si>
    <t>02.05.2019 16:39:13</t>
  </si>
  <si>
    <t>02.05.2019 16:39:14</t>
  </si>
  <si>
    <t>02.05.2019 16:39:19</t>
  </si>
  <si>
    <t>02.05.2019 16:39:37</t>
  </si>
  <si>
    <t>02.05.2019 16:39:38</t>
  </si>
  <si>
    <t>02.05.2019 16:39:40</t>
  </si>
  <si>
    <t>02.05.2019 16:39:41</t>
  </si>
  <si>
    <t>02.05.2019 16:39:43</t>
  </si>
  <si>
    <t>02.05.2019 16:39:45</t>
  </si>
  <si>
    <t>02.05.2019 16:39:48</t>
  </si>
  <si>
    <t>02.05.2019 16:39:50</t>
  </si>
  <si>
    <t>02.05.2019 16:39:51</t>
  </si>
  <si>
    <t>02.05.2019 16:39:53</t>
  </si>
  <si>
    <t>02.05.2019 16:39:54</t>
  </si>
  <si>
    <t>02.05.2019 16:39:57</t>
  </si>
  <si>
    <t>02.05.2019 16:39:59</t>
  </si>
  <si>
    <t>02.05.2019 16:40:38</t>
  </si>
  <si>
    <t>02.05.2019 16:40:41</t>
  </si>
  <si>
    <t>02.05.2019 16:40:42</t>
  </si>
  <si>
    <t>02.05.2019 16:40:54</t>
  </si>
  <si>
    <t>02.05.2019 16:40:56</t>
  </si>
  <si>
    <t>02.05.2019 16:40:57</t>
  </si>
  <si>
    <t>02.05.2019 16:41:12</t>
  </si>
  <si>
    <t>02.05.2019 16:41:15</t>
  </si>
  <si>
    <t>02.05.2019 16:41:17</t>
  </si>
  <si>
    <t>02.05.2019 16:41:18</t>
  </si>
  <si>
    <t>02.05.2019 16:41:38</t>
  </si>
  <si>
    <t>02.05.2019 16:41:39</t>
  </si>
  <si>
    <t>02.05.2019 16:41:57</t>
  </si>
  <si>
    <t>02.05.2019 16:42:03</t>
  </si>
  <si>
    <t>02.05.2019 16:42:05</t>
  </si>
  <si>
    <t>02.05.2019 16:42:06</t>
  </si>
  <si>
    <t>02.05.2019 16:42:07</t>
  </si>
  <si>
    <t>02.05.2019 16:42:09</t>
  </si>
  <si>
    <t>02.05.2019 16:42:10</t>
  </si>
  <si>
    <t>02.05.2019 16:42:11</t>
  </si>
  <si>
    <t>02.05.2019 16:42:14</t>
  </si>
  <si>
    <t>02.05.2019 16:42:16</t>
  </si>
  <si>
    <t>02.05.2019 16:42:22</t>
  </si>
  <si>
    <t>02.05.2019 16:42:23</t>
  </si>
  <si>
    <t>02.05.2019 16:42:25</t>
  </si>
  <si>
    <t>02.05.2019 16:42:26</t>
  </si>
  <si>
    <t>02.05.2019 16:42:28</t>
  </si>
  <si>
    <t>02.05.2019 16:42:56</t>
  </si>
  <si>
    <t>02.05.2019 16:42:58</t>
  </si>
  <si>
    <t>02.05.2019 16:43:10</t>
  </si>
  <si>
    <t>02.05.2019 16:43:11</t>
  </si>
  <si>
    <t>02.05.2019 16:43:13</t>
  </si>
  <si>
    <t>02.05.2019 16:43:16</t>
  </si>
  <si>
    <t>02.05.2019 16:43:17</t>
  </si>
  <si>
    <t>02.05.2019 16:43:19</t>
  </si>
  <si>
    <t>02.05.2019 16:43:26</t>
  </si>
  <si>
    <t>02.05.2019 16:43:28</t>
  </si>
  <si>
    <t>02.05.2019 16:43:31</t>
  </si>
  <si>
    <t>02.05.2019 16:43:32</t>
  </si>
  <si>
    <t>02.05.2019 16:43:34</t>
  </si>
  <si>
    <t>02.05.2019 16:43:55</t>
  </si>
  <si>
    <t>02.05.2019 16:43:56</t>
  </si>
  <si>
    <t>02.05.2019 16:43:58</t>
  </si>
  <si>
    <t>02.05.2019 16:44:07</t>
  </si>
  <si>
    <t>02.05.2019 16:44:08</t>
  </si>
  <si>
    <t>02.05.2019 16:44:10</t>
  </si>
  <si>
    <t>02.05.2019 16:44:13</t>
  </si>
  <si>
    <t>02.05.2019 16:44:14</t>
  </si>
  <si>
    <t>02.05.2019 16:44:46</t>
  </si>
  <si>
    <t>02.05.2019 16:44:47</t>
  </si>
  <si>
    <t>02.05.2019 16:44:49</t>
  </si>
  <si>
    <t>02.05.2019 16:44:50</t>
  </si>
  <si>
    <t>02.05.2019 16:45:11</t>
  </si>
  <si>
    <t>02.05.2019 16:45:14</t>
  </si>
  <si>
    <t>02.05.2019 16:45:15</t>
  </si>
  <si>
    <t>02.05.2019 16:45:17</t>
  </si>
  <si>
    <t>02.05.2019 16:45:18</t>
  </si>
  <si>
    <t>02.05.2019 16:45:35</t>
  </si>
  <si>
    <t>02.05.2019 16:45:36</t>
  </si>
  <si>
    <t>02.05.2019 16:45:38</t>
  </si>
  <si>
    <t>02.05.2019 16:45:50</t>
  </si>
  <si>
    <t>02.05.2019 16:45:51</t>
  </si>
  <si>
    <t>02.05.2019 16:45:53</t>
  </si>
  <si>
    <t>02.05.2019 16:45:54</t>
  </si>
  <si>
    <t>02.05.2019 16:46:03</t>
  </si>
  <si>
    <t>02.05.2019 16:46:05</t>
  </si>
  <si>
    <t>02.05.2019 16:46:06</t>
  </si>
  <si>
    <t>02.05.2019 16:46:10</t>
  </si>
  <si>
    <t>02.05.2019 16:46:12</t>
  </si>
  <si>
    <t>02.05.2019 16:46:15</t>
  </si>
  <si>
    <t>02.05.2019 16:46:52</t>
  </si>
  <si>
    <t>02.05.2019 16:46:55</t>
  </si>
  <si>
    <t>02.05.2019 16:46:57</t>
  </si>
  <si>
    <t>02.05.2019 16:46:58</t>
  </si>
  <si>
    <t>02.05.2019 16:47:21</t>
  </si>
  <si>
    <t>02.05.2019 16:47:22</t>
  </si>
  <si>
    <t>02.05.2019 16:47:24</t>
  </si>
  <si>
    <t>02.05.2019 16:47:25</t>
  </si>
  <si>
    <t>02.05.2019 16:47:27</t>
  </si>
  <si>
    <t>02.05.2019 16:47:28</t>
  </si>
  <si>
    <t>02.05.2019 16:47:31</t>
  </si>
  <si>
    <t>02.05.2019 16:47:34</t>
  </si>
  <si>
    <t>02.05.2019 16:47:36</t>
  </si>
  <si>
    <t>02.05.2019 16:47:37</t>
  </si>
  <si>
    <t>02.05.2019 16:47:42</t>
  </si>
  <si>
    <t>02.05.2019 16:47:43</t>
  </si>
  <si>
    <t>02.05.2019 16:47:45</t>
  </si>
  <si>
    <t>02.05.2019 16:48:01</t>
  </si>
  <si>
    <t>02.05.2019 16:48:03</t>
  </si>
  <si>
    <t>02.05.2019 16:48:04</t>
  </si>
  <si>
    <t>02.05.2019 16:48:06</t>
  </si>
  <si>
    <t>02.05.2019 16:48:16</t>
  </si>
  <si>
    <t>02.05.2019 16:48:19</t>
  </si>
  <si>
    <t>02.05.2019 16:48:21</t>
  </si>
  <si>
    <t>02.05.2019 16:48:46</t>
  </si>
  <si>
    <t>02.05.2019 16:48:48</t>
  </si>
  <si>
    <t>02.05.2019 16:48:57</t>
  </si>
  <si>
    <t>02.05.2019 16:49:39</t>
  </si>
  <si>
    <t>02.05.2019 16:49:42</t>
  </si>
  <si>
    <t>02.05.2019 16:49:43</t>
  </si>
  <si>
    <t>02.05.2019 16:49:45</t>
  </si>
  <si>
    <t>02.05.2019 16:49:46</t>
  </si>
  <si>
    <t>02.05.2019 16:50:06</t>
  </si>
  <si>
    <t>02.05.2019 16:50:08</t>
  </si>
  <si>
    <t>02.05.2019 16:50:10</t>
  </si>
  <si>
    <t>02.05.2019 16:50:11</t>
  </si>
  <si>
    <t>02.05.2019 16:50:14</t>
  </si>
  <si>
    <t>02.05.2019 16:50:16</t>
  </si>
  <si>
    <t>02.05.2019 16:50:17</t>
  </si>
  <si>
    <t>02.05.2019 16:50:19</t>
  </si>
  <si>
    <t>02.05.2019 16:50:20</t>
  </si>
  <si>
    <t>02.05.2019 16:51:05</t>
  </si>
  <si>
    <t>02.05.2019 16:51:08</t>
  </si>
  <si>
    <t>02.05.2019 16:51:10</t>
  </si>
  <si>
    <t>02.05.2019 16:51:11</t>
  </si>
  <si>
    <t>02.05.2019 16:51:13</t>
  </si>
  <si>
    <t>02.05.2019 16:51:14</t>
  </si>
  <si>
    <t>02.05.2019 16:51:16</t>
  </si>
  <si>
    <t>02.05.2019 16:51:17</t>
  </si>
  <si>
    <t>02.05.2019 16:51:19</t>
  </si>
  <si>
    <t>02.05.2019 16:51:20</t>
  </si>
  <si>
    <t>02.05.2019 16:51:34</t>
  </si>
  <si>
    <t>02.05.2019 16:51:35</t>
  </si>
  <si>
    <t>02.05.2019 16:51:37</t>
  </si>
  <si>
    <t>02.05.2019 16:51:41</t>
  </si>
  <si>
    <t>02.05.2019 16:51:43</t>
  </si>
  <si>
    <t>02.05.2019 16:51:44</t>
  </si>
  <si>
    <t>02.05.2019 16:52:23</t>
  </si>
  <si>
    <t>02.05.2019 16:52:25</t>
  </si>
  <si>
    <t>02.05.2019 16:52:26</t>
  </si>
  <si>
    <t>02.05.2019 16:52:28</t>
  </si>
  <si>
    <t>02.05.2019 16:52:29</t>
  </si>
  <si>
    <t>02.05.2019 16:52:30</t>
  </si>
  <si>
    <t>02.05.2019 16:52:32</t>
  </si>
  <si>
    <t>02.05.2019 16:52:36</t>
  </si>
  <si>
    <t>02.05.2019 16:52:39</t>
  </si>
  <si>
    <t>02.05.2019 16:52:41</t>
  </si>
  <si>
    <t>02.05.2019 16:52:56</t>
  </si>
  <si>
    <t>02.05.2019 16:52:59</t>
  </si>
  <si>
    <t>02.05.2019 16:53:00</t>
  </si>
  <si>
    <t>02.05.2019 16:53:02</t>
  </si>
  <si>
    <t>02.05.2019 16:53:05</t>
  </si>
  <si>
    <t>02.05.2019 16:53:06</t>
  </si>
  <si>
    <t>02.05.2019 16:53:08</t>
  </si>
  <si>
    <t>02.05.2019 16:53:11</t>
  </si>
  <si>
    <t>02.05.2019 16:54:06</t>
  </si>
  <si>
    <t>02.05.2019 16:54:08</t>
  </si>
  <si>
    <t>02.05.2019 16:54:36</t>
  </si>
  <si>
    <t>02.05.2019 16:54:38</t>
  </si>
  <si>
    <t>02.05.2019 16:54:39</t>
  </si>
  <si>
    <t>02.05.2019 16:54:41</t>
  </si>
  <si>
    <t>02.05.2019 16:54:42</t>
  </si>
  <si>
    <t>02.05.2019 16:54:50</t>
  </si>
  <si>
    <t>02.05.2019 16:54:51</t>
  </si>
  <si>
    <t>02.05.2019 16:54:53</t>
  </si>
  <si>
    <t>02.05.2019 16:54:54</t>
  </si>
  <si>
    <t>02.05.2019 16:54:56</t>
  </si>
  <si>
    <t>02.05.2019 16:54:57</t>
  </si>
  <si>
    <t>02.05.2019 16:54:59</t>
  </si>
  <si>
    <t>02.05.2019 16:55:39</t>
  </si>
  <si>
    <t>02.05.2019 16:55:41</t>
  </si>
  <si>
    <t>02.05.2019 16:55:42</t>
  </si>
  <si>
    <t>02.05.2019 16:55:44</t>
  </si>
  <si>
    <t>02.05.2019 16:55:45</t>
  </si>
  <si>
    <t>02.05.2019 16:55:47</t>
  </si>
  <si>
    <t>02.05.2019 16:55:48</t>
  </si>
  <si>
    <t>02.05.2019 16:55:50</t>
  </si>
  <si>
    <t>02.05.2019 16:55:51</t>
  </si>
  <si>
    <t>02.05.2019 16:55:53</t>
  </si>
  <si>
    <t>02.05.2019 16:55:54</t>
  </si>
  <si>
    <t>02.05.2019 16:56:15</t>
  </si>
  <si>
    <t>02.05.2019 16:56:17</t>
  </si>
  <si>
    <t>02.05.2019 16:56:33</t>
  </si>
  <si>
    <t>02.05.2019 16:56:35</t>
  </si>
  <si>
    <t>02.05.2019 16:56:45</t>
  </si>
  <si>
    <t>02.05.2019 16:56:47</t>
  </si>
  <si>
    <t>02.05.2019 16:56:48</t>
  </si>
  <si>
    <t>02.05.2019 16:56:54</t>
  </si>
  <si>
    <t>02.05.2019 16:56:56</t>
  </si>
  <si>
    <t>02.05.2019 16:56:57</t>
  </si>
  <si>
    <t>02.05.2019 16:57:11</t>
  </si>
  <si>
    <t>02.05.2019 16:57:12</t>
  </si>
  <si>
    <t>02.05.2019 16:57:44</t>
  </si>
  <si>
    <t>02.05.2019 16:57:45</t>
  </si>
  <si>
    <t>02.05.2019 16:57:48</t>
  </si>
  <si>
    <t>02.05.2019 16:57:50</t>
  </si>
  <si>
    <t>02.05.2019 16:58:08</t>
  </si>
  <si>
    <t>02.05.2019 16:58:09</t>
  </si>
  <si>
    <t>02.05.2019 16:58:11</t>
  </si>
  <si>
    <t>02.05.2019 16:58:12</t>
  </si>
  <si>
    <t>02.05.2019 16:58:14</t>
  </si>
  <si>
    <t>02.05.2019 16:58:15</t>
  </si>
  <si>
    <t>02.05.2019 16:58:35</t>
  </si>
  <si>
    <t>02.05.2019 16:58:36</t>
  </si>
  <si>
    <t>02.05.2019 16:58:38</t>
  </si>
  <si>
    <t>02.05.2019 16:58:39</t>
  </si>
  <si>
    <t>02.05.2019 16:59:00</t>
  </si>
  <si>
    <t>02.05.2019 16:59:26</t>
  </si>
  <si>
    <t>02.05.2019 16:59:27</t>
  </si>
  <si>
    <t>02.05.2019 16:59:29</t>
  </si>
  <si>
    <t>02.05.2019 16:59:30</t>
  </si>
  <si>
    <t>02.05.2019 16:59:32</t>
  </si>
  <si>
    <t>02.05.2019 16:59:33</t>
  </si>
  <si>
    <t>02.05.2019 16:59:36</t>
  </si>
  <si>
    <t>02.05.2019 16:59:38</t>
  </si>
  <si>
    <t>02.05.2019 16:59:39</t>
  </si>
  <si>
    <t>02.05.2019 17:00:09</t>
  </si>
  <si>
    <t>02.05.2019 17:00:14</t>
  </si>
  <si>
    <t>02.05.2019 17:01:20</t>
  </si>
  <si>
    <t>02.05.2019 17:01:21</t>
  </si>
  <si>
    <t>02.05.2019 17:01:23</t>
  </si>
  <si>
    <t>02.05.2019 17:01:24</t>
  </si>
  <si>
    <t>02.05.2019 17:01:26</t>
  </si>
  <si>
    <t>02.05.2019 17:01:27</t>
  </si>
  <si>
    <t>02.05.2019 17:01:29</t>
  </si>
  <si>
    <t>02.05.2019 17:01:30</t>
  </si>
  <si>
    <t>02.05.2019 17:01:32</t>
  </si>
  <si>
    <t>02.05.2019 17:01:33</t>
  </si>
  <si>
    <t>02.05.2019 17:01:38</t>
  </si>
  <si>
    <t>02.05.2019 17:01:39</t>
  </si>
  <si>
    <t>02.05.2019 17:01:41</t>
  </si>
  <si>
    <t>02.05.2019 17:01:59</t>
  </si>
  <si>
    <t>02.05.2019 17:02:00</t>
  </si>
  <si>
    <t>02.05.2019 17:02:02</t>
  </si>
  <si>
    <t>02.05.2019 17:02:03</t>
  </si>
  <si>
    <t>02.05.2019 17:02:12</t>
  </si>
  <si>
    <t>02.05.2019 17:02:14</t>
  </si>
  <si>
    <t>02.05.2019 17:02:15</t>
  </si>
  <si>
    <t>02.05.2019 17:02:16</t>
  </si>
  <si>
    <t>02.05.2019 17:02:18</t>
  </si>
  <si>
    <t>02.05.2019 17:02:24</t>
  </si>
  <si>
    <t>02.05.2019 17:02:25</t>
  </si>
  <si>
    <t>02.05.2019 17:02:27</t>
  </si>
  <si>
    <t>02.05.2019 17:02:30</t>
  </si>
  <si>
    <t>02.05.2019 17:02:31</t>
  </si>
  <si>
    <t>02.05.2019 17:02:33</t>
  </si>
  <si>
    <t>02.05.2019 17:02:34</t>
  </si>
  <si>
    <t>02.05.2019 17:02:36</t>
  </si>
  <si>
    <t>02.05.2019 17:03:19</t>
  </si>
  <si>
    <t>02.05.2019 17:03:21</t>
  </si>
  <si>
    <t>02.05.2019 17:03:22</t>
  </si>
  <si>
    <t>02.05.2019 17:03:24</t>
  </si>
  <si>
    <t>02.05.2019 17:03:42</t>
  </si>
  <si>
    <t>02.05.2019 17:03:43</t>
  </si>
  <si>
    <t>02.05.2019 17:03:45</t>
  </si>
  <si>
    <t>02.05.2019 17:03:46</t>
  </si>
  <si>
    <t>02.05.2019 17:03:48</t>
  </si>
  <si>
    <t>02.05.2019 17:03:49</t>
  </si>
  <si>
    <t>02.05.2019 17:04:31</t>
  </si>
  <si>
    <t>02.05.2019 17:04:32</t>
  </si>
  <si>
    <t>02.05.2019 17:04:34</t>
  </si>
  <si>
    <t>02.05.2019 17:04:35</t>
  </si>
  <si>
    <t>02.05.2019 17:04:38</t>
  </si>
  <si>
    <t>02.05.2019 17:04:40</t>
  </si>
  <si>
    <t>02.05.2019 17:05:13</t>
  </si>
  <si>
    <t>02.05.2019 17:05:14</t>
  </si>
  <si>
    <t>02.05.2019 17:06:05</t>
  </si>
  <si>
    <t>02.05.2019 17:06:07</t>
  </si>
  <si>
    <t>02.05.2019 17:06:08</t>
  </si>
  <si>
    <t>02.05.2019 17:06:10</t>
  </si>
  <si>
    <t>02.05.2019 17:06:11</t>
  </si>
  <si>
    <t>02.05.2019 17:06:14</t>
  </si>
  <si>
    <t>02.05.2019 17:06:16</t>
  </si>
  <si>
    <t>02.05.2019 17:06:17</t>
  </si>
  <si>
    <t>02.05.2019 17:07:23</t>
  </si>
  <si>
    <t>02.05.2019 17:07:32</t>
  </si>
  <si>
    <t>02.05.2019 17:07:58</t>
  </si>
  <si>
    <t>02.05.2019 17:07:59</t>
  </si>
  <si>
    <t>02.05.2019 17:08:01</t>
  </si>
  <si>
    <t>02.05.2019 17:08:10</t>
  </si>
  <si>
    <t>02.05.2019 17:08:11</t>
  </si>
  <si>
    <t>02.05.2019 17:08:13</t>
  </si>
  <si>
    <t>02.05.2019 17:08:14</t>
  </si>
  <si>
    <t>02.05.2019 17:08:16</t>
  </si>
  <si>
    <t>02.05.2019 17:08:17</t>
  </si>
  <si>
    <t>02.05.2019 17:08:19</t>
  </si>
  <si>
    <t>02.05.2019 17:08:22</t>
  </si>
  <si>
    <t>02.05.2019 17:08:23</t>
  </si>
  <si>
    <t>02.05.2019 17:08:25</t>
  </si>
  <si>
    <t>02.05.2019 17:08:26</t>
  </si>
  <si>
    <t>02.05.2019 17:08:40</t>
  </si>
  <si>
    <t>02.05.2019 17:08:58</t>
  </si>
  <si>
    <t>02.05.2019 17:08:59</t>
  </si>
  <si>
    <t>02.05.2019 17:09:01</t>
  </si>
  <si>
    <t>02.05.2019 17:09:02</t>
  </si>
  <si>
    <t>02.05.2019 17:09:05</t>
  </si>
  <si>
    <t>02.05.2019 17:09:07</t>
  </si>
  <si>
    <t>02.05.2019 17:09:08</t>
  </si>
  <si>
    <t>02.05.2019 17:09:10</t>
  </si>
  <si>
    <t>02.05.2019 17:10:17</t>
  </si>
  <si>
    <t>02.05.2019 17:10:19</t>
  </si>
  <si>
    <t>02.05.2019 17:10:20</t>
  </si>
  <si>
    <t>02.05.2019 17:10:22</t>
  </si>
  <si>
    <t>02.05.2019 17:10:23</t>
  </si>
  <si>
    <t>02.05.2019 17:10:25</t>
  </si>
  <si>
    <t>02.05.2019 17:10:49</t>
  </si>
  <si>
    <t>02.05.2019 17:10:50</t>
  </si>
  <si>
    <t>02.05.2019 17:10:52</t>
  </si>
  <si>
    <t>02.05.2019 17:11:02</t>
  </si>
  <si>
    <t>02.05.2019 17:11:04</t>
  </si>
  <si>
    <t>02.05.2019 17:11:05</t>
  </si>
  <si>
    <t>02.05.2019 17:11:14</t>
  </si>
  <si>
    <t>02.05.2019 17:11:17</t>
  </si>
  <si>
    <t>02.05.2019 17:11:19</t>
  </si>
  <si>
    <t>02.05.2019 17:11:20</t>
  </si>
  <si>
    <t>02.05.2019 17:11:22</t>
  </si>
  <si>
    <t>02.05.2019 17:11:23</t>
  </si>
  <si>
    <t>02.05.2019 17:11:25</t>
  </si>
  <si>
    <t>02.05.2019 17:11:26</t>
  </si>
  <si>
    <t>02.05.2019 17:11:28</t>
  </si>
  <si>
    <t>02.05.2019 17:11:29</t>
  </si>
  <si>
    <t>02.05.2019 17:11:31</t>
  </si>
  <si>
    <t>02.05.2019 17:11:32</t>
  </si>
  <si>
    <t>02.05.2019 17:11:51</t>
  </si>
  <si>
    <t>02.05.2019 17:11:53</t>
  </si>
  <si>
    <t>02.05.2019 17:11:54</t>
  </si>
  <si>
    <t>02.05.2019 17:11:56</t>
  </si>
  <si>
    <t>02.05.2019 17:11:57</t>
  </si>
  <si>
    <t>02.05.2019 17:11:59</t>
  </si>
  <si>
    <t>02.05.2019 17:12:00</t>
  </si>
  <si>
    <t>02.05.2019 17:12:05</t>
  </si>
  <si>
    <t>02.05.2019 17:12:06</t>
  </si>
  <si>
    <t>02.05.2019 17:12:08</t>
  </si>
  <si>
    <t>02.05.2019 17:12:09</t>
  </si>
  <si>
    <t>02.05.2019 17:12:11</t>
  </si>
  <si>
    <t>02.05.2019 17:12:12</t>
  </si>
  <si>
    <t>02.05.2019 17:12:14</t>
  </si>
  <si>
    <t>02.05.2019 17:12:23</t>
  </si>
  <si>
    <t>02.05.2019 17:12:24</t>
  </si>
  <si>
    <t>02.05.2019 17:12:32</t>
  </si>
  <si>
    <t>02.05.2019 17:12:33</t>
  </si>
  <si>
    <t>02.05.2019 17:12:35</t>
  </si>
  <si>
    <t>02.05.2019 17:13:05</t>
  </si>
  <si>
    <t>02.05.2019 17:13:06</t>
  </si>
  <si>
    <t>02.05.2019 17:13:08</t>
  </si>
  <si>
    <t>02.05.2019 17:13:54</t>
  </si>
  <si>
    <t>02.05.2019 17:13:56</t>
  </si>
  <si>
    <t>02.05.2019 17:13:57</t>
  </si>
  <si>
    <t>02.05.2019 17:13:59</t>
  </si>
  <si>
    <t>02.05.2019 17:14:02</t>
  </si>
  <si>
    <t>02.05.2019 17:14:03</t>
  </si>
  <si>
    <t>02.05.2019 17:14:05</t>
  </si>
  <si>
    <t>02.05.2019 17:14:06</t>
  </si>
  <si>
    <t>02.05.2019 17:14:08</t>
  </si>
  <si>
    <t>02.05.2019 17:14:15</t>
  </si>
  <si>
    <t>02.05.2019 17:14:17</t>
  </si>
  <si>
    <t>02.05.2019 17:14:18</t>
  </si>
  <si>
    <t>02.05.2019 17:14:20</t>
  </si>
  <si>
    <t>02.05.2019 17:14:48</t>
  </si>
  <si>
    <t>02.05.2019 17:14:49</t>
  </si>
  <si>
    <t>02.05.2019 17:15:00</t>
  </si>
  <si>
    <t>02.05.2019 17:15:01</t>
  </si>
  <si>
    <t>02.05.2019 17:15:03</t>
  </si>
  <si>
    <t>02.05.2019 17:15:04</t>
  </si>
  <si>
    <t>02.05.2019 17:15:06</t>
  </si>
  <si>
    <t>02.05.2019 17:15:07</t>
  </si>
  <si>
    <t>02.05.2019 17:15:09</t>
  </si>
  <si>
    <t>02.05.2019 17:15:10</t>
  </si>
  <si>
    <t>02.05.2019 17:15:31</t>
  </si>
  <si>
    <t>02.05.2019 17:15:33</t>
  </si>
  <si>
    <t>02.05.2019 17:15:34</t>
  </si>
  <si>
    <t>02.05.2019 17:15:36</t>
  </si>
  <si>
    <t>02.05.2019 17:15:37</t>
  </si>
  <si>
    <t>02.05.2019 17:15:39</t>
  </si>
  <si>
    <t>02.05.2019 17:15:40</t>
  </si>
  <si>
    <t>02.05.2019 17:15:42</t>
  </si>
  <si>
    <t>02.05.2019 17:15:43</t>
  </si>
  <si>
    <t>02.05.2019 17:15:45</t>
  </si>
  <si>
    <t>02.05.2019 17:15:46</t>
  </si>
  <si>
    <t>02.05.2019 17:15:49</t>
  </si>
  <si>
    <t>02.05.2019 17:15:51</t>
  </si>
  <si>
    <t>02.05.2019 17:15:52</t>
  </si>
  <si>
    <t>02.05.2019 17:17:12</t>
  </si>
  <si>
    <t>02.05.2019 17:17:13</t>
  </si>
  <si>
    <t>02.05.2019 17:17:15</t>
  </si>
  <si>
    <t>02.05.2019 17:17:19</t>
  </si>
  <si>
    <t>02.05.2019 17:17:22</t>
  </si>
  <si>
    <t>02.05.2019 17:17:24</t>
  </si>
  <si>
    <t>02.05.2019 17:17:25</t>
  </si>
  <si>
    <t>02.05.2019 17:17:42</t>
  </si>
  <si>
    <t>02.05.2019 17:17:43</t>
  </si>
  <si>
    <t>02.05.2019 17:18:07</t>
  </si>
  <si>
    <t>02.05.2019 17:18:09</t>
  </si>
  <si>
    <t>02.05.2019 17:18:10</t>
  </si>
  <si>
    <t>02.05.2019 17:18:12</t>
  </si>
  <si>
    <t>02.05.2019 17:18:13</t>
  </si>
  <si>
    <t>02.05.2019 17:18:16</t>
  </si>
  <si>
    <t>02.05.2019 17:18:18</t>
  </si>
  <si>
    <t>02.05.2019 17:18:19</t>
  </si>
  <si>
    <t>02.05.2019 17:19:19</t>
  </si>
  <si>
    <t>02.05.2019 17:19:21</t>
  </si>
  <si>
    <t>02.05.2019 17:19:24</t>
  </si>
  <si>
    <t>02.05.2019 17:19:27</t>
  </si>
  <si>
    <t>02.05.2019 17:19:28</t>
  </si>
  <si>
    <t>02.05.2019 17:19:30</t>
  </si>
  <si>
    <t>02.05.2019 17:19:31</t>
  </si>
  <si>
    <t>02.05.2019 17:19:33</t>
  </si>
  <si>
    <t>02.05.2019 17:19:36</t>
  </si>
  <si>
    <t>02.05.2019 17:19:37</t>
  </si>
  <si>
    <t>02.05.2019 17:19:39</t>
  </si>
  <si>
    <t>02.05.2019 17:19:45</t>
  </si>
  <si>
    <t>02.05.2019 17:19:46</t>
  </si>
  <si>
    <t>02.05.2019 17:19:48</t>
  </si>
  <si>
    <t>02.05.2019 17:19:49</t>
  </si>
  <si>
    <t>02.05.2019 17:21:03</t>
  </si>
  <si>
    <t>02.05.2019 17:21:04</t>
  </si>
  <si>
    <t>02.05.2019 17:21:06</t>
  </si>
  <si>
    <t>02.05.2019 17:21:07</t>
  </si>
  <si>
    <t>02.05.2019 17:21:09</t>
  </si>
  <si>
    <t>02.05.2019 17:21:10</t>
  </si>
  <si>
    <t>02.05.2019 17:21:13</t>
  </si>
  <si>
    <t>02.05.2019 17:21:15</t>
  </si>
  <si>
    <t>02.05.2019 17:21:16</t>
  </si>
  <si>
    <t>02.05.2019 17:21:18</t>
  </si>
  <si>
    <t>02.05.2019 17:21:21</t>
  </si>
  <si>
    <t>02.05.2019 17:21:24</t>
  </si>
  <si>
    <t>02.05.2019 17:21:25</t>
  </si>
  <si>
    <t>02.05.2019 17:21:27</t>
  </si>
  <si>
    <t>02.05.2019 17:21:28</t>
  </si>
  <si>
    <t>02.05.2019 17:21:30</t>
  </si>
  <si>
    <t>02.05.2019 17:21:31</t>
  </si>
  <si>
    <t>02.05.2019 17:23:54</t>
  </si>
  <si>
    <t>02.05.2019 17:23:57</t>
  </si>
  <si>
    <t>02.05.2019 17:24:00</t>
  </si>
  <si>
    <t>02.05.2019 17:24:01</t>
  </si>
  <si>
    <t>02.05.2019 17:25:09</t>
  </si>
  <si>
    <t>02.05.2019 17:25:10</t>
  </si>
  <si>
    <t>02.05.2019 17:25:12</t>
  </si>
  <si>
    <t>02.05.2019 17:25:18</t>
  </si>
  <si>
    <t>02.05.2019 17:25:19</t>
  </si>
  <si>
    <t>02.05.2019 17:25:21</t>
  </si>
  <si>
    <t>02.05.2019 17:25:28</t>
  </si>
  <si>
    <t>02.05.2019 17:25:30</t>
  </si>
  <si>
    <t>02.05.2019 17:25:31</t>
  </si>
  <si>
    <t>02.05.2019 17:25:33</t>
  </si>
  <si>
    <t>02.05.2019 17:25:34</t>
  </si>
  <si>
    <t>02.05.2019 17:26:21</t>
  </si>
  <si>
    <t>02.05.2019 17:26:22</t>
  </si>
  <si>
    <t>02.05.2019 17:26:24</t>
  </si>
  <si>
    <t>02.05.2019 17:26:25</t>
  </si>
  <si>
    <t>02.05.2019 17:27:13</t>
  </si>
  <si>
    <t>02.05.2019 17:27:19</t>
  </si>
  <si>
    <t>02.05.2019 17:27:21</t>
  </si>
  <si>
    <t>02.05.2019 17:27:22</t>
  </si>
  <si>
    <t>02.05.2019 17:27:24</t>
  </si>
  <si>
    <t>02.05.2019 17:27:34</t>
  </si>
  <si>
    <t>02.05.2019 17:27:36</t>
  </si>
  <si>
    <t>02.05.2019 17:27:37</t>
  </si>
  <si>
    <t>02.05.2019 17:28:12</t>
  </si>
  <si>
    <t>02.05.2019 17:28:13</t>
  </si>
  <si>
    <t>02.05.2019 17:28:15</t>
  </si>
  <si>
    <t>02.05.2019 17:28:34</t>
  </si>
  <si>
    <t>02.05.2019 17:28:36</t>
  </si>
  <si>
    <t>02.05.2019 17:28:37</t>
  </si>
  <si>
    <t>02.05.2019 17:28:39</t>
  </si>
  <si>
    <t>02.05.2019 17:29:09</t>
  </si>
  <si>
    <t>02.05.2019 17:29:10</t>
  </si>
  <si>
    <t>02.05.2019 17:29:12</t>
  </si>
  <si>
    <t>02.05.2019 17:29:13</t>
  </si>
  <si>
    <t>02.05.2019 17:29:15</t>
  </si>
  <si>
    <t>02.05.2019 17:29:16</t>
  </si>
  <si>
    <t>02.05.2019 17:29:54</t>
  </si>
  <si>
    <t>02.05.2019 17:29:55</t>
  </si>
  <si>
    <t>02.05.2019 17:29:57</t>
  </si>
  <si>
    <t>02.05.2019 17:29:58</t>
  </si>
  <si>
    <t>02.05.2019 17:30:00</t>
  </si>
  <si>
    <t>02.05.2019 17:30:01</t>
  </si>
  <si>
    <t>02.05.2019 17:30:03</t>
  </si>
  <si>
    <t>02.05.2019 17:30:10</t>
  </si>
  <si>
    <t>02.05.2019 17:30:25</t>
  </si>
  <si>
    <t>02.05.2019 17:30:27</t>
  </si>
  <si>
    <t>02.05.2019 17:30:28</t>
  </si>
  <si>
    <t>02.05.2019 17:30:45</t>
  </si>
  <si>
    <t>02.05.2019 17:30:46</t>
  </si>
  <si>
    <t>02.05.2019 17:30:48</t>
  </si>
  <si>
    <t>02.05.2019 17:31:09</t>
  </si>
  <si>
    <t>02.05.2019 17:31:10</t>
  </si>
  <si>
    <t>02.05.2019 17:31:12</t>
  </si>
  <si>
    <t>02.05.2019 17:31:13</t>
  </si>
  <si>
    <t>02.05.2019 17:31:15</t>
  </si>
  <si>
    <t>02.05.2019 17:31:34</t>
  </si>
  <si>
    <t>02.05.2019 17:31:48</t>
  </si>
  <si>
    <t>02.05.2019 17:31:52</t>
  </si>
  <si>
    <t>02.05.2019 17:32:13</t>
  </si>
  <si>
    <t>02.05.2019 17:32:15</t>
  </si>
  <si>
    <t>02.05.2019 17:32:16</t>
  </si>
  <si>
    <t>02.05.2019 17:32:18</t>
  </si>
  <si>
    <t>02.05.2019 17:32:22</t>
  </si>
  <si>
    <t>02.05.2019 17:32:33</t>
  </si>
  <si>
    <t>02.05.2019 17:32:34</t>
  </si>
  <si>
    <t>02.05.2019 17:32:36</t>
  </si>
  <si>
    <t>02.05.2019 17:32:37</t>
  </si>
  <si>
    <t>02.05.2019 17:32:39</t>
  </si>
  <si>
    <t>02.05.2019 17:33:43</t>
  </si>
  <si>
    <t>02.05.2019 17:33:45</t>
  </si>
  <si>
    <t>02.05.2019 17:33:46</t>
  </si>
  <si>
    <t>02.05.2019 17:33:48</t>
  </si>
  <si>
    <t>02.05.2019 17:33:49</t>
  </si>
  <si>
    <t>02.05.2019 17:34:06</t>
  </si>
  <si>
    <t>02.05.2019 17:34:07</t>
  </si>
  <si>
    <t>02.05.2019 17:34:10</t>
  </si>
  <si>
    <t>02.05.2019 17:34:12</t>
  </si>
  <si>
    <t>02.05.2019 17:34:13</t>
  </si>
  <si>
    <t>02.05.2019 17:34:16</t>
  </si>
  <si>
    <t>02.05.2019 17:34:18</t>
  </si>
  <si>
    <t>02.05.2019 17:34:19</t>
  </si>
  <si>
    <t>02.05.2019 17:34:21</t>
  </si>
  <si>
    <t>02.05.2019 17:34:27</t>
  </si>
  <si>
    <t>02.05.2019 17:34:28</t>
  </si>
  <si>
    <t>02.05.2019 17:34:30</t>
  </si>
  <si>
    <t>02.05.2019 17:34:31</t>
  </si>
  <si>
    <t>02.05.2019 17:34:33</t>
  </si>
  <si>
    <t>02.05.2019 17:34:34</t>
  </si>
  <si>
    <t>02.05.2019 17:34:36</t>
  </si>
  <si>
    <t>02.05.2019 17:34:40</t>
  </si>
  <si>
    <t>02.05.2019 17:34:43</t>
  </si>
  <si>
    <t>02.05.2019 17:35:09</t>
  </si>
  <si>
    <t>02.05.2019 17:35:10</t>
  </si>
  <si>
    <t>02.05.2019 17:35:12</t>
  </si>
  <si>
    <t>02.05.2019 17:35:24</t>
  </si>
  <si>
    <t>02.05.2019 17:35:25</t>
  </si>
  <si>
    <t>02.05.2019 17:35:27</t>
  </si>
  <si>
    <t>02.05.2019 17:35:51</t>
  </si>
  <si>
    <t>02.05.2019 17:35:52</t>
  </si>
  <si>
    <t>02.05.2019 17:35:54</t>
  </si>
  <si>
    <t>02.05.2019 17:35:55</t>
  </si>
  <si>
    <t>02.05.2019 17:35:57</t>
  </si>
  <si>
    <t>02.05.2019 17:35:58</t>
  </si>
  <si>
    <t>02.05.2019 17:36:00</t>
  </si>
  <si>
    <t>02.05.2019 17:36:01</t>
  </si>
  <si>
    <t>02.05.2019 17:36:03</t>
  </si>
  <si>
    <t>02.05.2019 17:36:25</t>
  </si>
  <si>
    <t>02.05.2019 17:36:27</t>
  </si>
  <si>
    <t>02.05.2019 17:36:28</t>
  </si>
  <si>
    <t>02.05.2019 17:36:30</t>
  </si>
  <si>
    <t>02.05.2019 17:36:34</t>
  </si>
  <si>
    <t>02.05.2019 17:36:37</t>
  </si>
  <si>
    <t>02.05.2019 17:36:42</t>
  </si>
  <si>
    <t>02.05.2019 17:36:43</t>
  </si>
  <si>
    <t>02.05.2019 17:37:01</t>
  </si>
  <si>
    <t>02.05.2019 17:37:58</t>
  </si>
  <si>
    <t>02.05.2019 17:38:00</t>
  </si>
  <si>
    <t>02.05.2019 17:38:01</t>
  </si>
  <si>
    <t>02.05.2019 17:38:03</t>
  </si>
  <si>
    <t>02.05.2019 17:38:27</t>
  </si>
  <si>
    <t>02.05.2019 17:38:28</t>
  </si>
  <si>
    <t>02.05.2019 17:38:31</t>
  </si>
  <si>
    <t>02.05.2019 17:38:33</t>
  </si>
  <si>
    <t>02.05.2019 17:38:34</t>
  </si>
  <si>
    <t>02.05.2019 17:38:39</t>
  </si>
  <si>
    <t>02.05.2019 17:38:40</t>
  </si>
  <si>
    <t>02.05.2019 17:38:42</t>
  </si>
  <si>
    <t>02.05.2019 17:38:58</t>
  </si>
  <si>
    <t>02.05.2019 17:39:00</t>
  </si>
  <si>
    <t>02.05.2019 17:39:01</t>
  </si>
  <si>
    <t>02.05.2019 17:39:06</t>
  </si>
  <si>
    <t>02.05.2019 17:39:19</t>
  </si>
  <si>
    <t>02.05.2019 17:39:21</t>
  </si>
  <si>
    <t>02.05.2019 17:39:22</t>
  </si>
  <si>
    <t>02.05.2019 17:39:25</t>
  </si>
  <si>
    <t>02.05.2019 17:39:27</t>
  </si>
  <si>
    <t>02.05.2019 17:39:28</t>
  </si>
  <si>
    <t>02.05.2019 17:39:30</t>
  </si>
  <si>
    <t>02.05.2019 17:39:40</t>
  </si>
  <si>
    <t>02.05.2019 17:39:42</t>
  </si>
  <si>
    <t>02.05.2019 17:39:43</t>
  </si>
  <si>
    <t>02.05.2019 17:41:00</t>
  </si>
  <si>
    <t>02.05.2019 17:41:01</t>
  </si>
  <si>
    <t>02.05.2019 17:41:03</t>
  </si>
  <si>
    <t>02.05.2019 17:41:04</t>
  </si>
  <si>
    <t>02.05.2019 17:41:33</t>
  </si>
  <si>
    <t>02.05.2019 17:41:34</t>
  </si>
  <si>
    <t>02.05.2019 17:41:36</t>
  </si>
  <si>
    <t>02.05.2019 17:41:45</t>
  </si>
  <si>
    <t>02.05.2019 17:41:46</t>
  </si>
  <si>
    <t>02.05.2019 17:41:48</t>
  </si>
  <si>
    <t>02.05.2019 17:41:49</t>
  </si>
  <si>
    <t>02.05.2019 17:41:51</t>
  </si>
  <si>
    <t>02.05.2019 17:42:25</t>
  </si>
  <si>
    <t>02.05.2019 17:42:27</t>
  </si>
  <si>
    <t>02.05.2019 17:42:28</t>
  </si>
  <si>
    <t>02.05.2019 17:42:30</t>
  </si>
  <si>
    <t>02.05.2019 17:42:31</t>
  </si>
  <si>
    <t>02.05.2019 17:42:33</t>
  </si>
  <si>
    <t>02.05.2019 17:42:34</t>
  </si>
  <si>
    <t>02.05.2019 17:42:36</t>
  </si>
  <si>
    <t>02.05.2019 17:42:42</t>
  </si>
  <si>
    <t>02.05.2019 17:42:45</t>
  </si>
  <si>
    <t>02.05.2019 17:42:46</t>
  </si>
  <si>
    <t>02.05.2019 17:43:07</t>
  </si>
  <si>
    <t>02.05.2019 17:43:09</t>
  </si>
  <si>
    <t>02.05.2019 17:43:13</t>
  </si>
  <si>
    <t>02.05.2019 17:43:15</t>
  </si>
  <si>
    <t>02.05.2019 17:43:34</t>
  </si>
  <si>
    <t>02.05.2019 17:43:36</t>
  </si>
  <si>
    <t>02.05.2019 17:43:37</t>
  </si>
  <si>
    <t>02.05.2019 17:43:49</t>
  </si>
  <si>
    <t>02.05.2019 17:43:51</t>
  </si>
  <si>
    <t>02.05.2019 17:44:04</t>
  </si>
  <si>
    <t>02.05.2019 17:44:06</t>
  </si>
  <si>
    <t>02.05.2019 17:44:07</t>
  </si>
  <si>
    <t>02.05.2019 17:44:28</t>
  </si>
  <si>
    <t>02.05.2019 17:44:30</t>
  </si>
  <si>
    <t>02.05.2019 17:44:31</t>
  </si>
  <si>
    <t>02.05.2019 17:44:34</t>
  </si>
  <si>
    <t>02.05.2019 17:44:36</t>
  </si>
  <si>
    <t>02.05.2019 17:44:37</t>
  </si>
  <si>
    <t>02.05.2019 17:44:39</t>
  </si>
  <si>
    <t>02.05.2019 17:44:49</t>
  </si>
  <si>
    <t>02.05.2019 17:44:51</t>
  </si>
  <si>
    <t>02.05.2019 17:45:39</t>
  </si>
  <si>
    <t>02.05.2019 17:45:40</t>
  </si>
  <si>
    <t>02.05.2019 17:45:42</t>
  </si>
  <si>
    <t>02.05.2019 17:45:45</t>
  </si>
  <si>
    <t>02.05.2019 17:45:46</t>
  </si>
  <si>
    <t>02.05.2019 17:45:48</t>
  </si>
  <si>
    <t>02.05.2019 17:46:03</t>
  </si>
  <si>
    <t>02.05.2019 17:46:04</t>
  </si>
  <si>
    <t>02.05.2019 17:46:24</t>
  </si>
  <si>
    <t>02.05.2019 17:46:25</t>
  </si>
  <si>
    <t>02.05.2019 17:46:27</t>
  </si>
  <si>
    <t>02.05.2019 17:46:28</t>
  </si>
  <si>
    <t>02.05.2019 17:46:37</t>
  </si>
  <si>
    <t>02.05.2019 17:46:39</t>
  </si>
  <si>
    <t>02.05.2019 17:46:40</t>
  </si>
  <si>
    <t>02.05.2019 17:46:42</t>
  </si>
  <si>
    <t>02.05.2019 17:46:43</t>
  </si>
  <si>
    <t>02.05.2019 17:47:42</t>
  </si>
  <si>
    <t>02.05.2019 17:47:43</t>
  </si>
  <si>
    <t>02.05.2019 17:47:45</t>
  </si>
  <si>
    <t>02.05.2019 17:47:49</t>
  </si>
  <si>
    <t>02.05.2019 17:47:51</t>
  </si>
  <si>
    <t>02.05.2019 17:47:52</t>
  </si>
  <si>
    <t>02.05.2019 17:47:54</t>
  </si>
  <si>
    <t>02.05.2019 17:47:55</t>
  </si>
  <si>
    <t>02.05.2019 17:47:57</t>
  </si>
  <si>
    <t>02.05.2019 17:48:15</t>
  </si>
  <si>
    <t>02.05.2019 17:48:18</t>
  </si>
  <si>
    <t>02.05.2019 17:48:19</t>
  </si>
  <si>
    <t>02.05.2019 17:48:21</t>
  </si>
  <si>
    <t>02.05.2019 17:48:22</t>
  </si>
  <si>
    <t>02.05.2019 17:48:24</t>
  </si>
  <si>
    <t>02.05.2019 17:48:30</t>
  </si>
  <si>
    <t>02.05.2019 17:48:33</t>
  </si>
  <si>
    <t>02.05.2019 17:48:34</t>
  </si>
  <si>
    <t>02.05.2019 17:48:39</t>
  </si>
  <si>
    <t>02.05.2019 17:48:40</t>
  </si>
  <si>
    <t>02.05.2019 17:48:42</t>
  </si>
  <si>
    <t>02.05.2019 17:48:43</t>
  </si>
  <si>
    <t>02.05.2019 17:48:45</t>
  </si>
  <si>
    <t>02.05.2019 17:48:46</t>
  </si>
  <si>
    <t>02.05.2019 17:48:48</t>
  </si>
  <si>
    <t>02.05.2019 17:48:49</t>
  </si>
  <si>
    <t>02.05.2019 17:49:18</t>
  </si>
  <si>
    <t>02.05.2019 17:49:22</t>
  </si>
  <si>
    <t>02.05.2019 17:49:25</t>
  </si>
  <si>
    <t>02.05.2019 17:49:55</t>
  </si>
  <si>
    <t>02.05.2019 17:49:57</t>
  </si>
  <si>
    <t>02.05.2019 17:50:00</t>
  </si>
  <si>
    <t>02.05.2019 17:50:01</t>
  </si>
  <si>
    <t>02.05.2019 17:50:03</t>
  </si>
  <si>
    <t>02.05.2019 17:50:21</t>
  </si>
  <si>
    <t>02.05.2019 17:50:22</t>
  </si>
  <si>
    <t>02.05.2019 17:50:24</t>
  </si>
  <si>
    <t>02.05.2019 17:50:25</t>
  </si>
  <si>
    <t>02.05.2019 17:50:27</t>
  </si>
  <si>
    <t>02.05.2019 17:50:40</t>
  </si>
  <si>
    <t>02.05.2019 17:50:42</t>
  </si>
  <si>
    <t>02.05.2019 17:50:45</t>
  </si>
  <si>
    <t>02.05.2019 17:50:46</t>
  </si>
  <si>
    <t>02.05.2019 17:50:48</t>
  </si>
  <si>
    <t>02.05.2019 17:51:10</t>
  </si>
  <si>
    <t>02.05.2019 17:51:12</t>
  </si>
  <si>
    <t>02.05.2019 17:51:13</t>
  </si>
  <si>
    <t>02.05.2019 17:51:15</t>
  </si>
  <si>
    <t>02.05.2019 17:51:16</t>
  </si>
  <si>
    <t>02.05.2019 17:52:40</t>
  </si>
  <si>
    <t>02.05.2019 17:52:42</t>
  </si>
  <si>
    <t>02.05.2019 17:52:43</t>
  </si>
  <si>
    <t>02.05.2019 17:53:15</t>
  </si>
  <si>
    <t>02.05.2019 17:53:16</t>
  </si>
  <si>
    <t>02.05.2019 17:53:18</t>
  </si>
  <si>
    <t>02.05.2019 17:53:19</t>
  </si>
  <si>
    <t>02.05.2019 17:53:21</t>
  </si>
  <si>
    <t>02.05.2019 17:53:22</t>
  </si>
  <si>
    <t>02.05.2019 17:53:24</t>
  </si>
  <si>
    <t>02.05.2019 17:53:34</t>
  </si>
  <si>
    <t>02.05.2019 17:53:36</t>
  </si>
  <si>
    <t>02.05.2019 17:53:37</t>
  </si>
  <si>
    <t>02.05.2019 17:53:39</t>
  </si>
  <si>
    <t>02.05.2019 17:53:40</t>
  </si>
  <si>
    <t>02.05.2019 17:53:42</t>
  </si>
  <si>
    <t>02.05.2019 17:53:55</t>
  </si>
  <si>
    <t>02.05.2019 17:53:57</t>
  </si>
  <si>
    <t>02.05.2019 17:54:00</t>
  </si>
  <si>
    <t>02.05.2019 17:54:01</t>
  </si>
  <si>
    <t>02.05.2019 17:54:04</t>
  </si>
  <si>
    <t>02.05.2019 17:54:06</t>
  </si>
  <si>
    <t>02.05.2019 17:54:07</t>
  </si>
  <si>
    <t>02.05.2019 17:54:09</t>
  </si>
  <si>
    <t>02.05.2019 17:54:10</t>
  </si>
  <si>
    <t>02.05.2019 17:54:12</t>
  </si>
  <si>
    <t>02.05.2019 17:54:51</t>
  </si>
  <si>
    <t>02.05.2019 17:54:54</t>
  </si>
  <si>
    <t>02.05.2019 17:54:57</t>
  </si>
  <si>
    <t>02.05.2019 17:54:58</t>
  </si>
  <si>
    <t>02.05.2019 17:55:00</t>
  </si>
  <si>
    <t>02.05.2019 17:55:01</t>
  </si>
  <si>
    <t>02.05.2019 17:55:03</t>
  </si>
  <si>
    <t>02.05.2019 17:55:06</t>
  </si>
  <si>
    <t>02.05.2019 17:55:15</t>
  </si>
  <si>
    <t>02.05.2019 17:55:16</t>
  </si>
  <si>
    <t>02.05.2019 17:55:18</t>
  </si>
  <si>
    <t>02.05.2019 17:55:19</t>
  </si>
  <si>
    <t>02.05.2019 17:55:22</t>
  </si>
  <si>
    <t>02.05.2019 17:55:24</t>
  </si>
  <si>
    <t>02.05.2019 17:55:25</t>
  </si>
  <si>
    <t>02.05.2019 17:55:27</t>
  </si>
  <si>
    <t>02.05.2019 17:56:15</t>
  </si>
  <si>
    <t>02.05.2019 17:56:16</t>
  </si>
  <si>
    <t>02.05.2019 17:56:17</t>
  </si>
  <si>
    <t>02.05.2019 17:56:19</t>
  </si>
  <si>
    <t>02.05.2019 17:58:10</t>
  </si>
  <si>
    <t>02.05.2019 17:58:11</t>
  </si>
  <si>
    <t>02.05.2019 17:58:13</t>
  </si>
  <si>
    <t>02.05.2019 17:58:14</t>
  </si>
  <si>
    <t>02.05.2019 17:58:16</t>
  </si>
  <si>
    <t>02.05.2019 17:58:17</t>
  </si>
  <si>
    <t>02.05.2019 17:58:20</t>
  </si>
  <si>
    <t>02.05.2019 17:58:34</t>
  </si>
  <si>
    <t>02.05.2019 17:58:35</t>
  </si>
  <si>
    <t>02.05.2019 17:58:37</t>
  </si>
  <si>
    <t>02.05.2019 17:58:38</t>
  </si>
  <si>
    <t>02.05.2019 17:58:40</t>
  </si>
  <si>
    <t>02.05.2019 17:59:14</t>
  </si>
  <si>
    <t>02.05.2019 17:59:16</t>
  </si>
  <si>
    <t>02.05.2019 17:59:38</t>
  </si>
  <si>
    <t>02.05.2019 17:59:41</t>
  </si>
  <si>
    <t>02.05.2019 17:59:43</t>
  </si>
  <si>
    <t>02.05.2019 17:59:44</t>
  </si>
  <si>
    <t>02.05.2019 18:00:07</t>
  </si>
  <si>
    <t>02.05.2019 18:00:08</t>
  </si>
  <si>
    <t>02.05.2019 18:00:10</t>
  </si>
  <si>
    <t>02.05.2019 18:00:11</t>
  </si>
  <si>
    <t>02.05.2019 18:00:13</t>
  </si>
  <si>
    <t>02.05.2019 18:00:14</t>
  </si>
  <si>
    <t>02.05.2019 18:00:28</t>
  </si>
  <si>
    <t>02.05.2019 18:00:29</t>
  </si>
  <si>
    <t>02.05.2019 18:01:07</t>
  </si>
  <si>
    <t>02.05.2019 18:01:08</t>
  </si>
  <si>
    <t>02.05.2019 18:01:10</t>
  </si>
  <si>
    <t>02.05.2019 18:01:37</t>
  </si>
  <si>
    <t>02.05.2019 18:01:38</t>
  </si>
  <si>
    <t>02.05.2019 18:01:41</t>
  </si>
  <si>
    <t>02.05.2019 18:01:44</t>
  </si>
  <si>
    <t>02.05.2019 18:02:13</t>
  </si>
  <si>
    <t>02.05.2019 18:02:14</t>
  </si>
  <si>
    <t>02.05.2019 18:02:16</t>
  </si>
  <si>
    <t>02.05.2019 18:03:44</t>
  </si>
  <si>
    <t>02.05.2019 18:03:46</t>
  </si>
  <si>
    <t>02.05.2019 18:03:47</t>
  </si>
  <si>
    <t>02.05.2019 18:03:49</t>
  </si>
  <si>
    <t>02.05.2019 18:04:07</t>
  </si>
  <si>
    <t>02.05.2019 18:04:43</t>
  </si>
  <si>
    <t>02.05.2019 18:04:44</t>
  </si>
  <si>
    <t>02.05.2019 18:04:46</t>
  </si>
  <si>
    <t>02.05.2019 18:04:47</t>
  </si>
  <si>
    <t>02.05.2019 18:04:49</t>
  </si>
  <si>
    <t>02.05.2019 18:04:50</t>
  </si>
  <si>
    <t>02.05.2019 18:04:58</t>
  </si>
  <si>
    <t>02.05.2019 18:04:59</t>
  </si>
  <si>
    <t>02.05.2019 18:05:01</t>
  </si>
  <si>
    <t>02.05.2019 18:05:02</t>
  </si>
  <si>
    <t>02.05.2019 18:05:04</t>
  </si>
  <si>
    <t>02.05.2019 18:05:05</t>
  </si>
  <si>
    <t>02.05.2019 18:05:07</t>
  </si>
  <si>
    <t>02.05.2019 18:05:08</t>
  </si>
  <si>
    <t>02.05.2019 18:05:10</t>
  </si>
  <si>
    <t>02.05.2019 18:05:46</t>
  </si>
  <si>
    <t>02.05.2019 18:05:47</t>
  </si>
  <si>
    <t>02.05.2019 18:05:49</t>
  </si>
  <si>
    <t>02.05.2019 18:05:50</t>
  </si>
  <si>
    <t>02.05.2019 18:05:52</t>
  </si>
  <si>
    <t>02.05.2019 18:05:53</t>
  </si>
  <si>
    <t>02.05.2019 18:05:55</t>
  </si>
  <si>
    <t>02.05.2019 18:05:56</t>
  </si>
  <si>
    <t>02.05.2019 18:06:22</t>
  </si>
  <si>
    <t>02.05.2019 18:06:23</t>
  </si>
  <si>
    <t>02.05.2019 18:06:25</t>
  </si>
  <si>
    <t>02.05.2019 18:06:26</t>
  </si>
  <si>
    <t>02.05.2019 18:06:28</t>
  </si>
  <si>
    <t>02.05.2019 18:06:40</t>
  </si>
  <si>
    <t>02.05.2019 18:06:53</t>
  </si>
  <si>
    <t>02.05.2019 18:06:55</t>
  </si>
  <si>
    <t>02.05.2019 18:06:58</t>
  </si>
  <si>
    <t>02.05.2019 18:07:08</t>
  </si>
  <si>
    <t>02.05.2019 18:07:10</t>
  </si>
  <si>
    <t>02.05.2019 18:07:11</t>
  </si>
  <si>
    <t>02.05.2019 18:07:13</t>
  </si>
  <si>
    <t>02.05.2019 18:07:32</t>
  </si>
  <si>
    <t>02.05.2019 18:07:34</t>
  </si>
  <si>
    <t>02.05.2019 18:07:35</t>
  </si>
  <si>
    <t>02.05.2019 18:07:37</t>
  </si>
  <si>
    <t>02.05.2019 18:07:38</t>
  </si>
  <si>
    <t>02.05.2019 18:08:37</t>
  </si>
  <si>
    <t>02.05.2019 18:08:38</t>
  </si>
  <si>
    <t>02.05.2019 18:08:39</t>
  </si>
  <si>
    <t>02.05.2019 18:08:57</t>
  </si>
  <si>
    <t>02.05.2019 18:08:59</t>
  </si>
  <si>
    <t>02.05.2019 18:09:03</t>
  </si>
  <si>
    <t>02.05.2019 18:09:05</t>
  </si>
  <si>
    <t>02.05.2019 18:09:06</t>
  </si>
  <si>
    <t>02.05.2019 18:09:08</t>
  </si>
  <si>
    <t>02.05.2019 18:09:18</t>
  </si>
  <si>
    <t>02.05.2019 18:09:20</t>
  </si>
  <si>
    <t>02.05.2019 18:09:21</t>
  </si>
  <si>
    <t>02.05.2019 18:09:23</t>
  </si>
  <si>
    <t>02.05.2019 18:09:24</t>
  </si>
  <si>
    <t>02.05.2019 18:09:26</t>
  </si>
  <si>
    <t>02.05.2019 18:09:27</t>
  </si>
  <si>
    <t>02.05.2019 18:09:29</t>
  </si>
  <si>
    <t>02.05.2019 18:09:30</t>
  </si>
  <si>
    <t>02.05.2019 18:09:56</t>
  </si>
  <si>
    <t>02.05.2019 18:09:57</t>
  </si>
  <si>
    <t>02.05.2019 18:09:59</t>
  </si>
  <si>
    <t>02.05.2019 18:10:39</t>
  </si>
  <si>
    <t>02.05.2019 18:10:41</t>
  </si>
  <si>
    <t>02.05.2019 18:10:48</t>
  </si>
  <si>
    <t>02.05.2019 18:11:05</t>
  </si>
  <si>
    <t>02.05.2019 18:11:06</t>
  </si>
  <si>
    <t>02.05.2019 18:11:21</t>
  </si>
  <si>
    <t>02.05.2019 18:11:23</t>
  </si>
  <si>
    <t>02.05.2019 18:11:24</t>
  </si>
  <si>
    <t>02.05.2019 18:11:26</t>
  </si>
  <si>
    <t>02.05.2019 18:11:32</t>
  </si>
  <si>
    <t>02.05.2019 18:11:33</t>
  </si>
  <si>
    <t>02.05.2019 18:11:35</t>
  </si>
  <si>
    <t>02.05.2019 18:11:41</t>
  </si>
  <si>
    <t>02.05.2019 18:11:42</t>
  </si>
  <si>
    <t>02.05.2019 18:11:44</t>
  </si>
  <si>
    <t>02.05.2019 18:11:45</t>
  </si>
  <si>
    <t>02.05.2019 18:11:50</t>
  </si>
  <si>
    <t>02.05.2019 18:12:36</t>
  </si>
  <si>
    <t>02.05.2019 18:12:38</t>
  </si>
  <si>
    <t>02.05.2019 18:12:39</t>
  </si>
  <si>
    <t>02.05.2019 18:12:51</t>
  </si>
  <si>
    <t>02.05.2019 18:12:53</t>
  </si>
  <si>
    <t>02.05.2019 18:12:54</t>
  </si>
  <si>
    <t>02.05.2019 18:14:00</t>
  </si>
  <si>
    <t>02.05.2019 18:14:01</t>
  </si>
  <si>
    <t>02.05.2019 18:14:03</t>
  </si>
  <si>
    <t>02.05.2019 18:14:31</t>
  </si>
  <si>
    <t>02.05.2019 18:14:33</t>
  </si>
  <si>
    <t>02.05.2019 18:14:34</t>
  </si>
  <si>
    <t>02.05.2019 18:14:54</t>
  </si>
  <si>
    <t>02.05.2019 18:14:55</t>
  </si>
  <si>
    <t>02.05.2019 18:14:57</t>
  </si>
  <si>
    <t>02.05.2019 18:14:58</t>
  </si>
  <si>
    <t>02.05.2019 18:15:01</t>
  </si>
  <si>
    <t>02.05.2019 18:16:16</t>
  </si>
  <si>
    <t>02.05.2019 18:16:18</t>
  </si>
  <si>
    <t>02.05.2019 18:16:19</t>
  </si>
  <si>
    <t>02.05.2019 18:16:21</t>
  </si>
  <si>
    <t>02.05.2019 18:16:22</t>
  </si>
  <si>
    <t>02.05.2019 18:16:27</t>
  </si>
  <si>
    <t>02.05.2019 18:16:28</t>
  </si>
  <si>
    <t>02.05.2019 18:17:28</t>
  </si>
  <si>
    <t>02.05.2019 18:17:31</t>
  </si>
  <si>
    <t>02.05.2019 18:17:33</t>
  </si>
  <si>
    <t>02.05.2019 18:17:34</t>
  </si>
  <si>
    <t>02.05.2019 18:17:40</t>
  </si>
  <si>
    <t>02.05.2019 18:17:42</t>
  </si>
  <si>
    <t>02.05.2019 18:17:43</t>
  </si>
  <si>
    <t>02.05.2019 18:17:45</t>
  </si>
  <si>
    <t>02.05.2019 18:18:34</t>
  </si>
  <si>
    <t>02.05.2019 18:18:36</t>
  </si>
  <si>
    <t>02.05.2019 18:18:37</t>
  </si>
  <si>
    <t>02.05.2019 18:18:39</t>
  </si>
  <si>
    <t>02.05.2019 18:18:40</t>
  </si>
  <si>
    <t>02.05.2019 18:18:42</t>
  </si>
  <si>
    <t>02.05.2019 18:19:06</t>
  </si>
  <si>
    <t>02.05.2019 18:19:07</t>
  </si>
  <si>
    <t>02.05.2019 18:19:09</t>
  </si>
  <si>
    <t>02.05.2019 18:19:10</t>
  </si>
  <si>
    <t>02.05.2019 18:19:12</t>
  </si>
  <si>
    <t>02.05.2019 18:19:13</t>
  </si>
  <si>
    <t>02.05.2019 18:19:15</t>
  </si>
  <si>
    <t>02.05.2019 18:19:16</t>
  </si>
  <si>
    <t>02.05.2019 18:19:18</t>
  </si>
  <si>
    <t>02.05.2019 18:19:46</t>
  </si>
  <si>
    <t>02.05.2019 18:19:48</t>
  </si>
  <si>
    <t>02.05.2019 18:19:49</t>
  </si>
  <si>
    <t>02.05.2019 18:20:00</t>
  </si>
  <si>
    <t>02.05.2019 18:20:01</t>
  </si>
  <si>
    <t>02.05.2019 18:20:03</t>
  </si>
  <si>
    <t>02.05.2019 18:20:04</t>
  </si>
  <si>
    <t>02.05.2019 18:20:06</t>
  </si>
  <si>
    <t>02.05.2019 18:20:07</t>
  </si>
  <si>
    <t>02.05.2019 18:20:09</t>
  </si>
  <si>
    <t>02.05.2019 18:20:22</t>
  </si>
  <si>
    <t>02.05.2019 18:20:24</t>
  </si>
  <si>
    <t>02.05.2019 18:20:25</t>
  </si>
  <si>
    <t>02.05.2019 18:21:13</t>
  </si>
  <si>
    <t>02.05.2019 18:21:14</t>
  </si>
  <si>
    <t>02.05.2019 18:21:16</t>
  </si>
  <si>
    <t>02.05.2019 18:21:17</t>
  </si>
  <si>
    <t>02.05.2019 18:21:19</t>
  </si>
  <si>
    <t>02.05.2019 18:21:20</t>
  </si>
  <si>
    <t>02.05.2019 18:21:50</t>
  </si>
  <si>
    <t>02.05.2019 18:21:52</t>
  </si>
  <si>
    <t>02.05.2019 18:21:53</t>
  </si>
  <si>
    <t>02.05.2019 18:22:01</t>
  </si>
  <si>
    <t>02.05.2019 18:22:02</t>
  </si>
  <si>
    <t>02.05.2019 18:22:04</t>
  </si>
  <si>
    <t>02.05.2019 18:22:58</t>
  </si>
  <si>
    <t>02.05.2019 18:22:59</t>
  </si>
  <si>
    <t>02.05.2019 18:23:01</t>
  </si>
  <si>
    <t>02.05.2019 18:23:19</t>
  </si>
  <si>
    <t>02.05.2019 18:23:20</t>
  </si>
  <si>
    <t>02.05.2019 18:23:22</t>
  </si>
  <si>
    <t>02.05.2019 18:23:47</t>
  </si>
  <si>
    <t>02.05.2019 18:23:49</t>
  </si>
  <si>
    <t>02.05.2019 18:23:50</t>
  </si>
  <si>
    <t>02.05.2019 18:23:52</t>
  </si>
  <si>
    <t>02.05.2019 18:26:08</t>
  </si>
  <si>
    <t>02.05.2019 18:26:10</t>
  </si>
  <si>
    <t>02.05.2019 18:26:11</t>
  </si>
  <si>
    <t>02.05.2019 18:26:13</t>
  </si>
  <si>
    <t>02.05.2019 18:26:14</t>
  </si>
  <si>
    <t>02.05.2019 18:26:46</t>
  </si>
  <si>
    <t>02.05.2019 18:26:47</t>
  </si>
  <si>
    <t>02.05.2019 18:26:49</t>
  </si>
  <si>
    <t>02.05.2019 18:26:50</t>
  </si>
  <si>
    <t>02.05.2019 18:26:52</t>
  </si>
  <si>
    <t>02.05.2019 18:26:53</t>
  </si>
  <si>
    <t>02.05.2019 18:26:55</t>
  </si>
  <si>
    <t>02.05.2019 18:27:16</t>
  </si>
  <si>
    <t>02.05.2019 18:27:17</t>
  </si>
  <si>
    <t>02.05.2019 18:27:19</t>
  </si>
  <si>
    <t>02.05.2019 18:27:20</t>
  </si>
  <si>
    <t>02.05.2019 18:27:22</t>
  </si>
  <si>
    <t>02.05.2019 18:27:23</t>
  </si>
  <si>
    <t>02.05.2019 18:27:25</t>
  </si>
  <si>
    <t>02.05.2019 18:27:26</t>
  </si>
  <si>
    <t>02.05.2019 18:27:28</t>
  </si>
  <si>
    <t>02.05.2019 18:27:31</t>
  </si>
  <si>
    <t>02.05.2019 18:27:41</t>
  </si>
  <si>
    <t>02.05.2019 18:27:43</t>
  </si>
  <si>
    <t>02.05.2019 18:27:44</t>
  </si>
  <si>
    <t>02.05.2019 18:27:56</t>
  </si>
  <si>
    <t>02.05.2019 18:27:58</t>
  </si>
  <si>
    <t>02.05.2019 18:27:59</t>
  </si>
  <si>
    <t>02.05.2019 18:28:01</t>
  </si>
  <si>
    <t>02.05.2019 18:28:02</t>
  </si>
  <si>
    <t>02.05.2019 18:28:20</t>
  </si>
  <si>
    <t>02.05.2019 18:28:22</t>
  </si>
  <si>
    <t>02.05.2019 18:28:25</t>
  </si>
  <si>
    <t>02.05.2019 18:29:40</t>
  </si>
  <si>
    <t>02.05.2019 18:29:41</t>
  </si>
  <si>
    <t>02.05.2019 18:29:43</t>
  </si>
  <si>
    <t>02.05.2019 18:29:44</t>
  </si>
  <si>
    <t>02.05.2019 18:30:13</t>
  </si>
  <si>
    <t>02.05.2019 18:30:14</t>
  </si>
  <si>
    <t>02.05.2019 18:30:16</t>
  </si>
  <si>
    <t>02.05.2019 18:31:25</t>
  </si>
  <si>
    <t>02.05.2019 18:31:26</t>
  </si>
  <si>
    <t>02.05.2019 18:31:29</t>
  </si>
  <si>
    <t>02.05.2019 18:31:58</t>
  </si>
  <si>
    <t>02.05.2019 18:31:59</t>
  </si>
  <si>
    <t>02.05.2019 18:32:11</t>
  </si>
  <si>
    <t>02.05.2019 18:32:13</t>
  </si>
  <si>
    <t>02.05.2019 18:32:14</t>
  </si>
  <si>
    <t>02.05.2019 18:32:16</t>
  </si>
  <si>
    <t>02.05.2019 18:32:28</t>
  </si>
  <si>
    <t>02.05.2019 18:32:29</t>
  </si>
  <si>
    <t>02.05.2019 18:32:31</t>
  </si>
  <si>
    <t>02.05.2019 18:32:32</t>
  </si>
  <si>
    <t>02.05.2019 18:32:38</t>
  </si>
  <si>
    <t>02.05.2019 18:33:34</t>
  </si>
  <si>
    <t>02.05.2019 18:33:35</t>
  </si>
  <si>
    <t>02.05.2019 18:33:59</t>
  </si>
  <si>
    <t>02.05.2019 18:34:01</t>
  </si>
  <si>
    <t>02.05.2019 18:34:02</t>
  </si>
  <si>
    <t>02.05.2019 18:34:08</t>
  </si>
  <si>
    <t>02.05.2019 18:34:10</t>
  </si>
  <si>
    <t>02.05.2019 18:34:11</t>
  </si>
  <si>
    <t>02.05.2019 18:34:13</t>
  </si>
  <si>
    <t>02.05.2019 18:34:14</t>
  </si>
  <si>
    <t>02.05.2019 18:34:16</t>
  </si>
  <si>
    <t>02.05.2019 18:34:23</t>
  </si>
  <si>
    <t>02.05.2019 18:34:25</t>
  </si>
  <si>
    <t>02.05.2019 18:34:26</t>
  </si>
  <si>
    <t>02.05.2019 18:34:43</t>
  </si>
  <si>
    <t>02.05.2019 18:34:44</t>
  </si>
  <si>
    <t>02.05.2019 18:34:46</t>
  </si>
  <si>
    <t>02.05.2019 18:34:47</t>
  </si>
  <si>
    <t>02.05.2019 18:35:07</t>
  </si>
  <si>
    <t>02.05.2019 18:35:08</t>
  </si>
  <si>
    <t>02.05.2019 18:35:10</t>
  </si>
  <si>
    <t>02.05.2019 18:35:13</t>
  </si>
  <si>
    <t>02.05.2019 18:38:31</t>
  </si>
  <si>
    <t>02.05.2019 18:38:32</t>
  </si>
  <si>
    <t>02.05.2019 18:38:34</t>
  </si>
  <si>
    <t>02.05.2019 18:38:35</t>
  </si>
  <si>
    <t>02.05.2019 18:38:37</t>
  </si>
  <si>
    <t>02.05.2019 18:38:38</t>
  </si>
  <si>
    <t>02.05.2019 18:38:59</t>
  </si>
  <si>
    <t>02.05.2019 18:39:01</t>
  </si>
  <si>
    <t>02.05.2019 18:39:02</t>
  </si>
  <si>
    <t>02.05.2019 18:40:17</t>
  </si>
  <si>
    <t>02.05.2019 18:40:19</t>
  </si>
  <si>
    <t>02.05.2019 18:40:59</t>
  </si>
  <si>
    <t>02.05.2019 18:41:00</t>
  </si>
  <si>
    <t>02.05.2019 18:41:02</t>
  </si>
  <si>
    <t>02.05.2019 18:41:03</t>
  </si>
  <si>
    <t>02.05.2019 18:41:05</t>
  </si>
  <si>
    <t>02.05.2019 18:41:06</t>
  </si>
  <si>
    <t>02.05.2019 18:41:08</t>
  </si>
  <si>
    <t>02.05.2019 18:41:32</t>
  </si>
  <si>
    <t>02.05.2019 18:41:33</t>
  </si>
  <si>
    <t>02.05.2019 18:42:05</t>
  </si>
  <si>
    <t>02.05.2019 18:42:06</t>
  </si>
  <si>
    <t>02.05.2019 18:43:36</t>
  </si>
  <si>
    <t>02.05.2019 18:43:38</t>
  </si>
  <si>
    <t>02.05.2019 18:43:39</t>
  </si>
  <si>
    <t>02.05.2019 18:43:41</t>
  </si>
  <si>
    <t>02.05.2019 18:43:48</t>
  </si>
  <si>
    <t>02.05.2019 18:43:53</t>
  </si>
  <si>
    <t>02.05.2019 18:43:54</t>
  </si>
  <si>
    <t>02.05.2019 18:43:56</t>
  </si>
  <si>
    <t>02.05.2019 18:43:57</t>
  </si>
  <si>
    <t>02.05.2019 18:43:59</t>
  </si>
  <si>
    <t>02.05.2019 18:44:02</t>
  </si>
  <si>
    <t>02.05.2019 18:44:03</t>
  </si>
  <si>
    <t>02.05.2019 18:44:05</t>
  </si>
  <si>
    <t>02.05.2019 18:44:06</t>
  </si>
  <si>
    <t>02.05.2019 18:45:12</t>
  </si>
  <si>
    <t>02.05.2019 18:45:14</t>
  </si>
  <si>
    <t>02.05.2019 18:45:15</t>
  </si>
  <si>
    <t>02.05.2019 18:45:17</t>
  </si>
  <si>
    <t>02.05.2019 18:45:18</t>
  </si>
  <si>
    <t>02.05.2019 18:47:09</t>
  </si>
  <si>
    <t>02.05.2019 18:47:11</t>
  </si>
  <si>
    <t>02.05.2019 18:47:12</t>
  </si>
  <si>
    <t>02.05.2019 18:47:38</t>
  </si>
  <si>
    <t>02.05.2019 18:47:39</t>
  </si>
  <si>
    <t>02.05.2019 18:47:41</t>
  </si>
  <si>
    <t>02.05.2019 18:47:42</t>
  </si>
  <si>
    <t>02.05.2019 18:47:44</t>
  </si>
  <si>
    <t>02.05.2019 18:47:45</t>
  </si>
  <si>
    <t>02.05.2019 18:47:47</t>
  </si>
  <si>
    <t>02.05.2019 18:47:50</t>
  </si>
  <si>
    <t>02.05.2019 18:47:51</t>
  </si>
  <si>
    <t>02.05.2019 18:47:53</t>
  </si>
  <si>
    <t>02.05.2019 18:47:54</t>
  </si>
  <si>
    <t>02.05.2019 18:50:00</t>
  </si>
  <si>
    <t>02.05.2019 18:50:02</t>
  </si>
  <si>
    <t>02.05.2019 18:50:03</t>
  </si>
  <si>
    <t>02.05.2019 18:50:06</t>
  </si>
  <si>
    <t>02.05.2019 18:50:08</t>
  </si>
  <si>
    <t>02.05.2019 18:50:09</t>
  </si>
  <si>
    <t>02.05.2019 18:50:11</t>
  </si>
  <si>
    <t>02.05.2019 18:51:20</t>
  </si>
  <si>
    <t>02.05.2019 18:51:21</t>
  </si>
  <si>
    <t>02.05.2019 18:51:23</t>
  </si>
  <si>
    <t>02.05.2019 18:51:24</t>
  </si>
  <si>
    <t>02.05.2019 18:52:36</t>
  </si>
  <si>
    <t>02.05.2019 18:52:38</t>
  </si>
  <si>
    <t>02.05.2019 18:53:15</t>
  </si>
  <si>
    <t>02.05.2019 18:53:17</t>
  </si>
  <si>
    <t>02.05.2019 18:53:18</t>
  </si>
  <si>
    <t>02.05.2019 18:53:30</t>
  </si>
  <si>
    <t>02.05.2019 18:53:32</t>
  </si>
  <si>
    <t>02.05.2019 18:54:41</t>
  </si>
  <si>
    <t>02.05.2019 18:54:42</t>
  </si>
  <si>
    <t>02.05.2019 18:54:44</t>
  </si>
  <si>
    <t>02.05.2019 18:54:51</t>
  </si>
  <si>
    <t>02.05.2019 18:54:53</t>
  </si>
  <si>
    <t>02.05.2019 18:54:54</t>
  </si>
  <si>
    <t>02.05.2019 18:54:56</t>
  </si>
  <si>
    <t>02.05.2019 18:54:57</t>
  </si>
  <si>
    <t>02.05.2019 18:54:59</t>
  </si>
  <si>
    <t>02.05.2019 18:55:00</t>
  </si>
  <si>
    <t>02.05.2019 18:55:02</t>
  </si>
  <si>
    <t>02.05.2019 18:56:23</t>
  </si>
  <si>
    <t>02.05.2019 18:56:56</t>
  </si>
  <si>
    <t>02.05.2019 18:56:57</t>
  </si>
  <si>
    <t>02.05.2019 18:56:59</t>
  </si>
  <si>
    <t>02.05.2019 18:57:00</t>
  </si>
  <si>
    <t>02.05.2019 18:57:02</t>
  </si>
  <si>
    <t>02.05.2019 18:57:03</t>
  </si>
  <si>
    <t>02.05.2019 18:57:44</t>
  </si>
  <si>
    <t>02.05.2019 18:57:45</t>
  </si>
  <si>
    <t>02.05.2019 18:57:47</t>
  </si>
  <si>
    <t>02.05.2019 18:57:48</t>
  </si>
  <si>
    <t>02.05.2019 18:57:50</t>
  </si>
  <si>
    <t>02.05.2019 18:57:51</t>
  </si>
  <si>
    <t>02.05.2019 18:58:39</t>
  </si>
  <si>
    <t>02.05.2019 18:58:41</t>
  </si>
  <si>
    <t>02.05.2019 18:58:42</t>
  </si>
  <si>
    <t>02.05.2019 18:59:06</t>
  </si>
  <si>
    <t>02.05.2019 18:59:08</t>
  </si>
  <si>
    <t>02.05.2019 18:59:09</t>
  </si>
  <si>
    <t>02.05.2019 18:59:12</t>
  </si>
  <si>
    <t>02.05.2019 18:59:14</t>
  </si>
  <si>
    <t>02.05.2019 18:59:23</t>
  </si>
  <si>
    <t>02.05.2019 18:59:24</t>
  </si>
  <si>
    <t>02.05.2019 18:59:26</t>
  </si>
  <si>
    <t>02.05.2019 18:59:27</t>
  </si>
  <si>
    <t>02.05.2019 18:59:29</t>
  </si>
  <si>
    <t>02.05.2019 18:59:30</t>
  </si>
  <si>
    <t>02.05.2019 18:59:32</t>
  </si>
  <si>
    <t>02.05.2019 19:02:21</t>
  </si>
  <si>
    <t>02.05.2019 19:02:23</t>
  </si>
  <si>
    <t>02.05.2019 19:02:24</t>
  </si>
  <si>
    <t>02.05.2019 19:02:45</t>
  </si>
  <si>
    <t>02.05.2019 19:02:47</t>
  </si>
  <si>
    <t>02.05.2019 19:02:48</t>
  </si>
  <si>
    <t>02.05.2019 19:03:36</t>
  </si>
  <si>
    <t>02.05.2019 19:03:38</t>
  </si>
  <si>
    <t>02.05.2019 19:04:36</t>
  </si>
  <si>
    <t>02.05.2019 19:04:38</t>
  </si>
  <si>
    <t>02.05.2019 19:04:39</t>
  </si>
  <si>
    <t>02.05.2019 19:04:41</t>
  </si>
  <si>
    <t>02.05.2019 19:07:05</t>
  </si>
  <si>
    <t>02.05.2019 19:07:06</t>
  </si>
  <si>
    <t>02.05.2019 19:07:08</t>
  </si>
  <si>
    <t>02.05.2019 19:07:09</t>
  </si>
  <si>
    <t>02.05.2019 19:07:11</t>
  </si>
  <si>
    <t>02.05.2019 19:08:44</t>
  </si>
  <si>
    <t>02.05.2019 19:08:45</t>
  </si>
  <si>
    <t>02.05.2019 19:08:47</t>
  </si>
  <si>
    <t>02.05.2019 19:09:32</t>
  </si>
  <si>
    <t>02.05.2019 19:09:33</t>
  </si>
  <si>
    <t>02.05.2019 19:09:35</t>
  </si>
  <si>
    <t>02.05.2019 19:09:36</t>
  </si>
  <si>
    <t>02.05.2019 19:09:39</t>
  </si>
  <si>
    <t>02.05.2019 19:09:41</t>
  </si>
  <si>
    <t>02.05.2019 19:09:42</t>
  </si>
  <si>
    <t>02.05.2019 19:09:44</t>
  </si>
  <si>
    <t>02.05.2019 19:10:21</t>
  </si>
  <si>
    <t>02.05.2019 19:10:23</t>
  </si>
  <si>
    <t>02.05.2019 19:10:24</t>
  </si>
  <si>
    <t>02.05.2019 19:10:36</t>
  </si>
  <si>
    <t>02.05.2019 19:10:37</t>
  </si>
  <si>
    <t>02.05.2019 19:10:39</t>
  </si>
  <si>
    <t>02.05.2019 19:10:40</t>
  </si>
  <si>
    <t>02.05.2019 19:10:42</t>
  </si>
  <si>
    <t>02.05.2019 19:10:43</t>
  </si>
  <si>
    <t>02.05.2019 19:11:12</t>
  </si>
  <si>
    <t>02.05.2019 19:11:13</t>
  </si>
  <si>
    <t>02.05.2019 19:11:15</t>
  </si>
  <si>
    <t>02.05.2019 19:11:27</t>
  </si>
  <si>
    <t>02.05.2019 19:11:28</t>
  </si>
  <si>
    <t>02.05.2019 19:11:30</t>
  </si>
  <si>
    <t>02.05.2019 19:11:31</t>
  </si>
  <si>
    <t>02.05.2019 19:11:33</t>
  </si>
  <si>
    <t>02.05.2019 19:11:46</t>
  </si>
  <si>
    <t>02.05.2019 19:11:48</t>
  </si>
  <si>
    <t>02.05.2019 19:11:49</t>
  </si>
  <si>
    <t>02.05.2019 19:11:51</t>
  </si>
  <si>
    <t>02.05.2019 19:13:16</t>
  </si>
  <si>
    <t>02.05.2019 19:13:18</t>
  </si>
  <si>
    <t>02.05.2019 19:13:31</t>
  </si>
  <si>
    <t>02.05.2019 19:13:33</t>
  </si>
  <si>
    <t>02.05.2019 19:13:55</t>
  </si>
  <si>
    <t>02.05.2019 19:13:57</t>
  </si>
  <si>
    <t>02.05.2019 19:13:58</t>
  </si>
  <si>
    <t>02.05.2019 19:14:00</t>
  </si>
  <si>
    <t>02.05.2019 19:14:21</t>
  </si>
  <si>
    <t>02.05.2019 19:14:22</t>
  </si>
  <si>
    <t>02.05.2019 19:14:24</t>
  </si>
  <si>
    <t>02.05.2019 19:14:25</t>
  </si>
  <si>
    <t>02.05.2019 19:14:27</t>
  </si>
  <si>
    <t>02.05.2019 19:14:28</t>
  </si>
  <si>
    <t>02.05.2019 19:14:30</t>
  </si>
  <si>
    <t>02.05.2019 19:14:34</t>
  </si>
  <si>
    <t>02.05.2019 19:14:37</t>
  </si>
  <si>
    <t>02.05.2019 19:14:39</t>
  </si>
  <si>
    <t>02.05.2019 19:14:42</t>
  </si>
  <si>
    <t>02.05.2019 19:14:51</t>
  </si>
  <si>
    <t>02.05.2019 19:14:52</t>
  </si>
  <si>
    <t>02.05.2019 19:15:00</t>
  </si>
  <si>
    <t>02.05.2019 19:15:01</t>
  </si>
  <si>
    <t>02.05.2019 19:15:22</t>
  </si>
  <si>
    <t>02.05.2019 19:15:33</t>
  </si>
  <si>
    <t>02.05.2019 19:15:34</t>
  </si>
  <si>
    <t>02.05.2019 19:15:36</t>
  </si>
  <si>
    <t>02.05.2019 19:15:37</t>
  </si>
  <si>
    <t>02.05.2019 19:15:39</t>
  </si>
  <si>
    <t>02.05.2019 19:15:40</t>
  </si>
  <si>
    <t>02.05.2019 19:15:42</t>
  </si>
  <si>
    <t>02.05.2019 19:15:43</t>
  </si>
  <si>
    <t>02.05.2019 19:16:19</t>
  </si>
  <si>
    <t>02.05.2019 19:16:21</t>
  </si>
  <si>
    <t>02.05.2019 19:16:27</t>
  </si>
  <si>
    <t>02.05.2019 19:16:28</t>
  </si>
  <si>
    <t>02.05.2019 19:16:30</t>
  </si>
  <si>
    <t>02.05.2019 19:16:31</t>
  </si>
  <si>
    <t>02.05.2019 19:16:33</t>
  </si>
  <si>
    <t>02.05.2019 19:17:01</t>
  </si>
  <si>
    <t>02.05.2019 19:17:03</t>
  </si>
  <si>
    <t>02.05.2019 19:17:04</t>
  </si>
  <si>
    <t>02.05.2019 19:17:28</t>
  </si>
  <si>
    <t>02.05.2019 19:17:30</t>
  </si>
  <si>
    <t>02.05.2019 19:17:43</t>
  </si>
  <si>
    <t>02.05.2019 19:17:45</t>
  </si>
  <si>
    <t>02.05.2019 19:17:46</t>
  </si>
  <si>
    <t>02.05.2019 19:17:48</t>
  </si>
  <si>
    <t>02.05.2019 19:17:49</t>
  </si>
  <si>
    <t>02.05.2019 19:17:51</t>
  </si>
  <si>
    <t>02.05.2019 19:17:52</t>
  </si>
  <si>
    <t>02.05.2019 19:19:00</t>
  </si>
  <si>
    <t>02.05.2019 19:19:01</t>
  </si>
  <si>
    <t>02.05.2019 19:19:03</t>
  </si>
  <si>
    <t>02.05.2019 19:19:04</t>
  </si>
  <si>
    <t>02.05.2019 19:20:13</t>
  </si>
  <si>
    <t>02.05.2019 19:20:15</t>
  </si>
  <si>
    <t>02.05.2019 19:20:16</t>
  </si>
  <si>
    <t>02.05.2019 19:20:18</t>
  </si>
  <si>
    <t>02.05.2019 19:21:51</t>
  </si>
  <si>
    <t>02.05.2019 19:21:52</t>
  </si>
  <si>
    <t>02.05.2019 19:21:54</t>
  </si>
  <si>
    <t>02.05.2019 19:21:55</t>
  </si>
  <si>
    <t>02.05.2019 19:21:57</t>
  </si>
  <si>
    <t>02.05.2019 19:21:58</t>
  </si>
  <si>
    <t>02.05.2019 19:22:40</t>
  </si>
  <si>
    <t>02.05.2019 19:22:42</t>
  </si>
  <si>
    <t>02.05.2019 19:22:43</t>
  </si>
  <si>
    <t>02.05.2019 19:22:45</t>
  </si>
  <si>
    <t>02.05.2019 19:22:46</t>
  </si>
  <si>
    <t>02.05.2019 19:22:48</t>
  </si>
  <si>
    <t>02.05.2019 19:22:54</t>
  </si>
  <si>
    <t>02.05.2019 19:22:55</t>
  </si>
  <si>
    <t>02.05.2019 19:22:57</t>
  </si>
  <si>
    <t>02.05.2019 19:22:58</t>
  </si>
  <si>
    <t>02.05.2019 19:23:00</t>
  </si>
  <si>
    <t>02.05.2019 19:23:12</t>
  </si>
  <si>
    <t>02.05.2019 19:23:13</t>
  </si>
  <si>
    <t>02.05.2019 19:23:15</t>
  </si>
  <si>
    <t>02.05.2019 19:24:07</t>
  </si>
  <si>
    <t>02.05.2019 19:24:09</t>
  </si>
  <si>
    <t>02.05.2019 19:24:10</t>
  </si>
  <si>
    <t>02.05.2019 19:24:12</t>
  </si>
  <si>
    <t>02.05.2019 19:24:13</t>
  </si>
  <si>
    <t>02.05.2019 19:25:49</t>
  </si>
  <si>
    <t>02.05.2019 19:25:51</t>
  </si>
  <si>
    <t>02.05.2019 19:25:52</t>
  </si>
  <si>
    <t>02.05.2019 19:25:54</t>
  </si>
  <si>
    <t>02.05.2019 19:25:57</t>
  </si>
  <si>
    <t>02.05.2019 19:27:08</t>
  </si>
  <si>
    <t>02.05.2019 19:27:10</t>
  </si>
  <si>
    <t>02.05.2019 19:27:11</t>
  </si>
  <si>
    <t>02.05.2019 19:27:13</t>
  </si>
  <si>
    <t>02.05.2019 19:27:41</t>
  </si>
  <si>
    <t>02.05.2019 19:27:43</t>
  </si>
  <si>
    <t>02.05.2019 19:27:55</t>
  </si>
  <si>
    <t>02.05.2019 19:28:02</t>
  </si>
  <si>
    <t>02.05.2019 19:28:04</t>
  </si>
  <si>
    <t>02.05.2019 19:28:05</t>
  </si>
  <si>
    <t>02.05.2019 19:28:08</t>
  </si>
  <si>
    <t>02.05.2019 19:30:38</t>
  </si>
  <si>
    <t>02.05.2019 19:30:41</t>
  </si>
  <si>
    <t>02.05.2019 19:30:43</t>
  </si>
  <si>
    <t>02.05.2019 19:30:44</t>
  </si>
  <si>
    <t>02.05.2019 19:30:46</t>
  </si>
  <si>
    <t>02.05.2019 19:30:53</t>
  </si>
  <si>
    <t>02.05.2019 19:30:56</t>
  </si>
  <si>
    <t>02.05.2019 19:30:58</t>
  </si>
  <si>
    <t>02.05.2019 19:30:59</t>
  </si>
  <si>
    <t>02.05.2019 19:32:07</t>
  </si>
  <si>
    <t>02.05.2019 19:32:08</t>
  </si>
  <si>
    <t>02.05.2019 19:32:10</t>
  </si>
  <si>
    <t>02.05.2019 19:32:11</t>
  </si>
  <si>
    <t>02.05.2019 19:32:28</t>
  </si>
  <si>
    <t>02.05.2019 19:32:29</t>
  </si>
  <si>
    <t>02.05.2019 19:32:31</t>
  </si>
  <si>
    <t>02.05.2019 19:32:32</t>
  </si>
  <si>
    <t>02.05.2019 19:32:35</t>
  </si>
  <si>
    <t>02.05.2019 19:32:37</t>
  </si>
  <si>
    <t>02.05.2019 19:32:38</t>
  </si>
  <si>
    <t>02.05.2019 19:32:40</t>
  </si>
  <si>
    <t>02.05.2019 19:34:31</t>
  </si>
  <si>
    <t>02.05.2019 19:34:32</t>
  </si>
  <si>
    <t>02.05.2019 19:34:34</t>
  </si>
  <si>
    <t>02.05.2019 19:34:35</t>
  </si>
  <si>
    <t>02.05.2019 19:35:10</t>
  </si>
  <si>
    <t>02.05.2019 19:35:11</t>
  </si>
  <si>
    <t>02.05.2019 19:35:13</t>
  </si>
  <si>
    <t>02.05.2019 19:37:34</t>
  </si>
  <si>
    <t>02.05.2019 19:37:35</t>
  </si>
  <si>
    <t>02.05.2019 19:37:44</t>
  </si>
  <si>
    <t>02.05.2019 19:37:46</t>
  </si>
  <si>
    <t>02.05.2019 19:38:19</t>
  </si>
  <si>
    <t>02.05.2019 19:38:20</t>
  </si>
  <si>
    <t>02.05.2019 19:38:22</t>
  </si>
  <si>
    <t>02.05.2019 19:38:23</t>
  </si>
  <si>
    <t>02.05.2019 19:39:22</t>
  </si>
  <si>
    <t>02.05.2019 19:39:23</t>
  </si>
  <si>
    <t>02.05.2019 19:39:34</t>
  </si>
  <si>
    <t>02.05.2019 19:39:35</t>
  </si>
  <si>
    <t>02.05.2019 19:40:08</t>
  </si>
  <si>
    <t>02.05.2019 19:40:10</t>
  </si>
  <si>
    <t>02.05.2019 19:40:11</t>
  </si>
  <si>
    <t>02.05.2019 19:40:13</t>
  </si>
  <si>
    <t>02.05.2019 19:40:14</t>
  </si>
  <si>
    <t>02.05.2019 19:40:16</t>
  </si>
  <si>
    <t>02.05.2019 19:40:17</t>
  </si>
  <si>
    <t>02.05.2019 19:40:19</t>
  </si>
  <si>
    <t>02.05.2019 19:40:31</t>
  </si>
  <si>
    <t>02.05.2019 19:40:34</t>
  </si>
  <si>
    <t>02.05.2019 19:40:37</t>
  </si>
  <si>
    <t>02.05.2019 19:40:38</t>
  </si>
  <si>
    <t>02.05.2019 19:40:40</t>
  </si>
  <si>
    <t>02.05.2019 19:40:41</t>
  </si>
  <si>
    <t>02.05.2019 19:40:44</t>
  </si>
  <si>
    <t>02.05.2019 19:42:26</t>
  </si>
  <si>
    <t>02.05.2019 19:42:28</t>
  </si>
  <si>
    <t>02.05.2019 19:42:29</t>
  </si>
  <si>
    <t>02.05.2019 19:42:31</t>
  </si>
  <si>
    <t>02.05.2019 19:44:49</t>
  </si>
  <si>
    <t>02.05.2019 19:44:50</t>
  </si>
  <si>
    <t>02.05.2019 19:44:52</t>
  </si>
  <si>
    <t>02.05.2019 19:45:43</t>
  </si>
  <si>
    <t>02.05.2019 19:45:44</t>
  </si>
  <si>
    <t>02.05.2019 19:46:20</t>
  </si>
  <si>
    <t>02.05.2019 19:46:22</t>
  </si>
  <si>
    <t>02.05.2019 19:46:23</t>
  </si>
  <si>
    <t>02.05.2019 19:46:52</t>
  </si>
  <si>
    <t>02.05.2019 19:46:55</t>
  </si>
  <si>
    <t>02.05.2019 19:46:56</t>
  </si>
  <si>
    <t>02.05.2019 19:48:01</t>
  </si>
  <si>
    <t>02.05.2019 19:48:02</t>
  </si>
  <si>
    <t>02.05.2019 19:49:26</t>
  </si>
  <si>
    <t>02.05.2019 19:49:28</t>
  </si>
  <si>
    <t>02.05.2019 19:49:29</t>
  </si>
  <si>
    <t>02.05.2019 19:49:56</t>
  </si>
  <si>
    <t>02.05.2019 19:49:58</t>
  </si>
  <si>
    <t>02.05.2019 19:50:16</t>
  </si>
  <si>
    <t>02.05.2019 19:50:17</t>
  </si>
  <si>
    <t>02.05.2019 19:50:20</t>
  </si>
  <si>
    <t>02.05.2019 19:50:22</t>
  </si>
  <si>
    <t>02.05.2019 19:50:49</t>
  </si>
  <si>
    <t>02.05.2019 19:50:50</t>
  </si>
  <si>
    <t>02.05.2019 19:50:52</t>
  </si>
  <si>
    <t>02.05.2019 19:51:38</t>
  </si>
  <si>
    <t>02.05.2019 19:51:40</t>
  </si>
  <si>
    <t>02.05.2019 19:51:41</t>
  </si>
  <si>
    <t>02.05.2019 19:51:43</t>
  </si>
  <si>
    <t>02.05.2019 19:52:10</t>
  </si>
  <si>
    <t>02.05.2019 19:52:11</t>
  </si>
  <si>
    <t>02.05.2019 19:54:02</t>
  </si>
  <si>
    <t>02.05.2019 19:54:04</t>
  </si>
  <si>
    <t>02.05.2019 19:54:05</t>
  </si>
  <si>
    <t>02.05.2019 19:54:38</t>
  </si>
  <si>
    <t>02.05.2019 19:54:40</t>
  </si>
  <si>
    <t>02.05.2019 19:54:41</t>
  </si>
  <si>
    <t>02.05.2019 19:55:40</t>
  </si>
  <si>
    <t>02.05.2019 19:55:41</t>
  </si>
  <si>
    <t>02.05.2019 19:55:43</t>
  </si>
  <si>
    <t>02.05.2019 19:57:43</t>
  </si>
  <si>
    <t>02.05.2019 19:57:46</t>
  </si>
  <si>
    <t>02.05.2019 19:59:23</t>
  </si>
  <si>
    <t>02.05.2019 20:00:01</t>
  </si>
  <si>
    <t>02.05.2019 20:00:02</t>
  </si>
  <si>
    <t>02.05.2019 20:01:58</t>
  </si>
  <si>
    <t>02.05.2019 20:03:19</t>
  </si>
  <si>
    <t>02.05.2019 20:03:20</t>
  </si>
  <si>
    <t>02.05.2019 20:03:22</t>
  </si>
  <si>
    <t>02.05.2019 20:03:23</t>
  </si>
  <si>
    <t>02.05.2019 20:03:55</t>
  </si>
  <si>
    <t>02.05.2019 20:03:56</t>
  </si>
  <si>
    <t>02.05.2019 20:03:58</t>
  </si>
  <si>
    <t>02.05.2019 20:05:56</t>
  </si>
  <si>
    <t>02.05.2019 20:05:59</t>
  </si>
  <si>
    <t>02.05.2019 20:07:20</t>
  </si>
  <si>
    <t>02.05.2019 20:07:21</t>
  </si>
  <si>
    <t>02.05.2019 20:07:23</t>
  </si>
  <si>
    <t>02.05.2019 20:07:24</t>
  </si>
  <si>
    <t>02.05.2019 20:07:26</t>
  </si>
  <si>
    <t>02.05.2019 20:07:27</t>
  </si>
  <si>
    <t>02.05.2019 20:07:29</t>
  </si>
  <si>
    <t>02.05.2019 20:07:30</t>
  </si>
  <si>
    <t>02.05.2019 20:07:44</t>
  </si>
  <si>
    <t>02.05.2019 20:07:45</t>
  </si>
  <si>
    <t>02.05.2019 20:07:47</t>
  </si>
  <si>
    <t>02.05.2019 20:09:06</t>
  </si>
  <si>
    <t>02.05.2019 20:09:15</t>
  </si>
  <si>
    <t>02.05.2019 20:09:17</t>
  </si>
  <si>
    <t>02.05.2019 20:09:18</t>
  </si>
  <si>
    <t>02.05.2019 20:09:23</t>
  </si>
  <si>
    <t>02.05.2019 20:09:24</t>
  </si>
  <si>
    <t>02.05.2019 20:09:26</t>
  </si>
  <si>
    <t>02.05.2019 20:09:27</t>
  </si>
  <si>
    <t>02.05.2019 20:09:29</t>
  </si>
  <si>
    <t>02.05.2019 20:09:58</t>
  </si>
  <si>
    <t>02.05.2019 20:10:00</t>
  </si>
  <si>
    <t>02.05.2019 20:10:01</t>
  </si>
  <si>
    <t>02.05.2019 20:10:58</t>
  </si>
  <si>
    <t>02.05.2019 20:11:00</t>
  </si>
  <si>
    <t>02.05.2019 20:13:15</t>
  </si>
  <si>
    <t>02.05.2019 20:13:16</t>
  </si>
  <si>
    <t>02.05.2019 20:13:18</t>
  </si>
  <si>
    <t>02.05.2019 20:13:39</t>
  </si>
  <si>
    <t>02.05.2019 20:13:40</t>
  </si>
  <si>
    <t>02.05.2019 20:13:42</t>
  </si>
  <si>
    <t>02.05.2019 20:14:40</t>
  </si>
  <si>
    <t>02.05.2019 20:16:01</t>
  </si>
  <si>
    <t>02.05.2019 20:16:03</t>
  </si>
  <si>
    <t>02.05.2019 20:16:04</t>
  </si>
  <si>
    <t>02.05.2019 20:16:58</t>
  </si>
  <si>
    <t>02.05.2019 20:17:00</t>
  </si>
  <si>
    <t>02.05.2019 20:17:03</t>
  </si>
  <si>
    <t>02.05.2019 20:17:04</t>
  </si>
  <si>
    <t>02.05.2019 20:17:06</t>
  </si>
  <si>
    <t>02.05.2019 20:17:07</t>
  </si>
  <si>
    <t>02.05.2019 20:17:21</t>
  </si>
  <si>
    <t>02.05.2019 20:17:22</t>
  </si>
  <si>
    <t>02.05.2019 20:17:24</t>
  </si>
  <si>
    <t>02.05.2019 20:17:25</t>
  </si>
  <si>
    <t>02.05.2019 20:18:15</t>
  </si>
  <si>
    <t>02.05.2019 20:18:16</t>
  </si>
  <si>
    <t>02.05.2019 20:18:18</t>
  </si>
  <si>
    <t>02.05.2019 20:18:19</t>
  </si>
  <si>
    <t>02.05.2019 20:18:24</t>
  </si>
  <si>
    <t>02.05.2019 20:18:27</t>
  </si>
  <si>
    <t>02.05.2019 20:18:28</t>
  </si>
  <si>
    <t>02.05.2019 20:18:30</t>
  </si>
  <si>
    <t>02.05.2019 20:18:31</t>
  </si>
  <si>
    <t>02.05.2019 20:20:48</t>
  </si>
  <si>
    <t>02.05.2019 20:20:49</t>
  </si>
  <si>
    <t>02.05.2019 20:20:51</t>
  </si>
  <si>
    <t>02.05.2019 20:20:52</t>
  </si>
  <si>
    <t>02.05.2019 20:20:58</t>
  </si>
  <si>
    <t>02.05.2019 20:21:00</t>
  </si>
  <si>
    <t>02.05.2019 20:21:01</t>
  </si>
  <si>
    <t>02.05.2019 20:22:45</t>
  </si>
  <si>
    <t>02.05.2019 20:25:48</t>
  </si>
  <si>
    <t>02.05.2019 20:25:49</t>
  </si>
  <si>
    <t>02.05.2019 20:25:51</t>
  </si>
  <si>
    <t>02.05.2019 20:27:07</t>
  </si>
  <si>
    <t>02.05.2019 20:27:09</t>
  </si>
  <si>
    <t>02.05.2019 20:27:10</t>
  </si>
  <si>
    <t>02.05.2019 20:27:12</t>
  </si>
  <si>
    <t>02.05.2019 20:27:13</t>
  </si>
  <si>
    <t>02.05.2019 20:28:12</t>
  </si>
  <si>
    <t>02.05.2019 20:28:13</t>
  </si>
  <si>
    <t>02.05.2019 20:28:15</t>
  </si>
  <si>
    <t>02.05.2019 20:28:55</t>
  </si>
  <si>
    <t>02.05.2019 20:28:57</t>
  </si>
  <si>
    <t>02.05.2019 20:28:58</t>
  </si>
  <si>
    <t>02.05.2019 20:29:00</t>
  </si>
  <si>
    <t>02.05.2019 20:29:01</t>
  </si>
  <si>
    <t>02.05.2019 20:29:04</t>
  </si>
  <si>
    <t>02.05.2019 20:29:06</t>
  </si>
  <si>
    <t>02.05.2019 20:29:07</t>
  </si>
  <si>
    <t>02.05.2019 20:29:09</t>
  </si>
  <si>
    <t>02.05.2019 20:29:30</t>
  </si>
  <si>
    <t>02.05.2019 20:29:31</t>
  </si>
  <si>
    <t>02.05.2019 20:29:33</t>
  </si>
  <si>
    <t>02.05.2019 20:29:34</t>
  </si>
  <si>
    <t>02.05.2019 20:30:27</t>
  </si>
  <si>
    <t>02.05.2019 20:30:28</t>
  </si>
  <si>
    <t>02.05.2019 20:30:30</t>
  </si>
  <si>
    <t>02.05.2019 20:30:31</t>
  </si>
  <si>
    <t>02.05.2019 20:30:33</t>
  </si>
  <si>
    <t>02.05.2019 20:30:34</t>
  </si>
  <si>
    <t>02.05.2019 20:30:36</t>
  </si>
  <si>
    <t>02.05.2019 20:30:49</t>
  </si>
  <si>
    <t>02.05.2019 20:30:51</t>
  </si>
  <si>
    <t>02.05.2019 20:30:52</t>
  </si>
  <si>
    <t>02.05.2019 20:30:54</t>
  </si>
  <si>
    <t>02.05.2019 20:30:55</t>
  </si>
  <si>
    <t>02.05.2019 20:38:03</t>
  </si>
  <si>
    <t>02.05.2019 20:38:04</t>
  </si>
  <si>
    <t>02.05.2019 20:38:06</t>
  </si>
  <si>
    <t>02.05.2019 20:38:12</t>
  </si>
  <si>
    <t>02.05.2019 20:38:13</t>
  </si>
  <si>
    <t>02.05.2019 20:38:15</t>
  </si>
  <si>
    <t>02.05.2019 20:40:58</t>
  </si>
  <si>
    <t>02.05.2019 20:41:27</t>
  </si>
  <si>
    <t>02.05.2019 20:41:28</t>
  </si>
  <si>
    <t>02.05.2019 20:41:30</t>
  </si>
  <si>
    <t>02.05.2019 20:41:43</t>
  </si>
  <si>
    <t>02.05.2019 20:41:45</t>
  </si>
  <si>
    <t>02.05.2019 20:41:46</t>
  </si>
  <si>
    <t>02.05.2019 20:41:49</t>
  </si>
  <si>
    <t>02.05.2019 20:41:51</t>
  </si>
  <si>
    <t>02.05.2019 20:44:43</t>
  </si>
  <si>
    <t>02.05.2019 20:44:45</t>
  </si>
  <si>
    <t>02.05.2019 20:44:51</t>
  </si>
  <si>
    <t>02.05.2019 20:44:52</t>
  </si>
  <si>
    <t>02.05.2019 20:44:54</t>
  </si>
  <si>
    <t>02.05.2019 20:44:55</t>
  </si>
  <si>
    <t>02.05.2019 20:48:28</t>
  </si>
  <si>
    <t>02.05.2019 20:48:30</t>
  </si>
  <si>
    <t>02.05.2019 20:49:48</t>
  </si>
  <si>
    <t>02.05.2019 20:49:49</t>
  </si>
  <si>
    <t>02.05.2019 20:49:51</t>
  </si>
  <si>
    <t>02.05.2019 20:49:52</t>
  </si>
  <si>
    <t>02.05.2019 20:50:45</t>
  </si>
  <si>
    <t>02.05.2019 20:50:46</t>
  </si>
  <si>
    <t>02.05.2019 20:50:48</t>
  </si>
  <si>
    <t>02.05.2019 20:53:42</t>
  </si>
  <si>
    <t>02.05.2019 20:53:43</t>
  </si>
  <si>
    <t>02.05.2019 20:53:45</t>
  </si>
  <si>
    <t>02.05.2019 20:53:46</t>
  </si>
  <si>
    <t>02.05.2019 20:53:48</t>
  </si>
  <si>
    <t>02.05.2019 20:53:49</t>
  </si>
  <si>
    <t>02.05.2019 20:53:51</t>
  </si>
  <si>
    <t>02.05.2019 20:53:52</t>
  </si>
  <si>
    <t>02.05.2019 20:53:54</t>
  </si>
  <si>
    <t>02.05.2019 20:59:43</t>
  </si>
  <si>
    <t>02.05.2019 20:59:57</t>
  </si>
  <si>
    <t>02.05.2019 20:59:58</t>
  </si>
  <si>
    <t>02.05.2019 21:00:00</t>
  </si>
  <si>
    <t>02.05.2019 21:01:19</t>
  </si>
  <si>
    <t>02.05.2019 21:01:21</t>
  </si>
  <si>
    <t>02.05.2019 21:01:22</t>
  </si>
  <si>
    <t>02.05.2019 21:01:24</t>
  </si>
  <si>
    <t>02.05.2019 21:01:25</t>
  </si>
  <si>
    <t>02.05.2019 21:02:40</t>
  </si>
  <si>
    <t>02.05.2019 21:02:42</t>
  </si>
  <si>
    <t>02.05.2019 21:02:43</t>
  </si>
  <si>
    <t>02.05.2019 21:02:45</t>
  </si>
  <si>
    <t>02.05.2019 21:02:46</t>
  </si>
  <si>
    <t>02.05.2019 21:02:49</t>
  </si>
  <si>
    <t>02.05.2019 21:02:54</t>
  </si>
  <si>
    <t>02.05.2019 21:02:55</t>
  </si>
  <si>
    <t>02.05.2019 21:02:57</t>
  </si>
  <si>
    <t>02.05.2019 21:03:46</t>
  </si>
  <si>
    <t>02.05.2019 21:03:48</t>
  </si>
  <si>
    <t>02.05.2019 21:03:49</t>
  </si>
  <si>
    <t>02.05.2019 21:03:51</t>
  </si>
  <si>
    <t>02.05.2019 21:03:52</t>
  </si>
  <si>
    <t>02.05.2019 21:07:04</t>
  </si>
  <si>
    <t>02.05.2019 21:07:06</t>
  </si>
  <si>
    <t>02.05.2019 21:07:07</t>
  </si>
  <si>
    <t>02.05.2019 21:07:09</t>
  </si>
  <si>
    <t>02.05.2019 21:07:10</t>
  </si>
  <si>
    <t>02.05.2019 21:11:28</t>
  </si>
  <si>
    <t>02.05.2019 21:11:30</t>
  </si>
  <si>
    <t>02.05.2019 21:11:31</t>
  </si>
  <si>
    <t>02.05.2019 21:14:33</t>
  </si>
  <si>
    <t>02.05.2019 21:14:34</t>
  </si>
  <si>
    <t>02.05.2019 21:14:36</t>
  </si>
  <si>
    <t>02.05.2019 21:14:37</t>
  </si>
  <si>
    <t>02.05.2019 21:14:39</t>
  </si>
  <si>
    <t>02.05.2019 21:18:40</t>
  </si>
  <si>
    <t>02.05.2019 21:18:42</t>
  </si>
  <si>
    <t>02.05.2019 21:18:43</t>
  </si>
  <si>
    <t>02.05.2019 21:18:45</t>
  </si>
  <si>
    <t>02.05.2019 21:18:46</t>
  </si>
  <si>
    <t>02.05.2019 21:18:48</t>
  </si>
  <si>
    <t>02.05.2019 21:18:49</t>
  </si>
  <si>
    <t>02.05.2019 21:18:51</t>
  </si>
  <si>
    <t>02.05.2019 21:20:06</t>
  </si>
  <si>
    <t>02.05.2019 21:20:07</t>
  </si>
  <si>
    <t>02.05.2019 21:20:09</t>
  </si>
  <si>
    <t>02.05.2019 21:21:54</t>
  </si>
  <si>
    <t>02.05.2019 21:21:55</t>
  </si>
  <si>
    <t>02.05.2019 21:25:24</t>
  </si>
  <si>
    <t>02.05.2019 21:25:25</t>
  </si>
  <si>
    <t>02.05.2019 21:25:27</t>
  </si>
  <si>
    <t>02.05.2019 21:25:28</t>
  </si>
  <si>
    <t>02.05.2019 21:27:55</t>
  </si>
  <si>
    <t>02.05.2019 21:27:57</t>
  </si>
  <si>
    <t>02.05.2019 21:27:58</t>
  </si>
  <si>
    <t>02.05.2019 21:28:01</t>
  </si>
  <si>
    <t>02.05.2019 21:28:03</t>
  </si>
  <si>
    <t>02.05.2019 21:28:04</t>
  </si>
  <si>
    <t>02.05.2019 21:28:06</t>
  </si>
  <si>
    <t>02.05.2019 21:34:21</t>
  </si>
  <si>
    <t>02.05.2019 21:34:22</t>
  </si>
  <si>
    <t>02.05.2019 21:34:24</t>
  </si>
  <si>
    <t>02.05.2019 21:34:27</t>
  </si>
  <si>
    <t>02.05.2019 21:34:46</t>
  </si>
  <si>
    <t>02.05.2019 21:34:48</t>
  </si>
  <si>
    <t>02.05.2019 21:34:49</t>
  </si>
  <si>
    <t>02.05.2019 21:34:51</t>
  </si>
  <si>
    <t>02.05.2019 21:38:42</t>
  </si>
  <si>
    <t>02.05.2019 21:38:45</t>
  </si>
  <si>
    <t>02.05.2019 21:38:46</t>
  </si>
  <si>
    <t>02.05.2019 21:38:48</t>
  </si>
  <si>
    <t>02.05.2019 21:38:49</t>
  </si>
  <si>
    <t>02.05.2019 21:38:51</t>
  </si>
  <si>
    <t>02.05.2019 21:38:52</t>
  </si>
  <si>
    <t>02.05.2019 21:38:54</t>
  </si>
  <si>
    <t>02.05.2019 21:44:00</t>
  </si>
  <si>
    <t>02.05.2019 21:44:01</t>
  </si>
  <si>
    <t>02.05.2019 21:44:03</t>
  </si>
  <si>
    <t>02.05.2019 21:45:24</t>
  </si>
  <si>
    <t>02.05.2019 21:45:25</t>
  </si>
  <si>
    <t>02.05.2019 21:45:27</t>
  </si>
  <si>
    <t>02.05.2019 21:48:10</t>
  </si>
  <si>
    <t>02.05.2019 21:48:12</t>
  </si>
  <si>
    <t>02.05.2019 21:48:13</t>
  </si>
  <si>
    <t>02.05.2019 21:48:15</t>
  </si>
  <si>
    <t>02.05.2019 21:48:16</t>
  </si>
  <si>
    <t>02.05.2019 21:48:18</t>
  </si>
  <si>
    <t>02.05.2019 21:52:16</t>
  </si>
  <si>
    <t>02.05.2019 21:52:18</t>
  </si>
  <si>
    <t>02.05.2019 21:52:19</t>
  </si>
  <si>
    <t>02.05.2019 21:52:21</t>
  </si>
  <si>
    <t>02.05.2019 22:00:24</t>
  </si>
  <si>
    <t>02.05.2019 22:00:25</t>
  </si>
  <si>
    <t>02.05.2019 22:00:27</t>
  </si>
  <si>
    <t>02.05.2019 22:00:28</t>
  </si>
  <si>
    <t>02.05.2019 22:05:04</t>
  </si>
  <si>
    <t>02.05.2019 22:05:06</t>
  </si>
  <si>
    <t>02.05.2019 22:05:07</t>
  </si>
  <si>
    <t>02.05.2019 22:07:43</t>
  </si>
  <si>
    <t>02.05.2019 22:07:45</t>
  </si>
  <si>
    <t>02.05.2019 22:12:28</t>
  </si>
  <si>
    <t>02.05.2019 22:12:30</t>
  </si>
  <si>
    <t>02.05.2019 22:12:31</t>
  </si>
  <si>
    <t>02.05.2019 22:12:33</t>
  </si>
  <si>
    <t>02.05.2019 22:12:34</t>
  </si>
  <si>
    <t>02.05.2019 22:14:06</t>
  </si>
  <si>
    <t>02.05.2019 22:14:07</t>
  </si>
  <si>
    <t>02.05.2019 22:14:09</t>
  </si>
  <si>
    <t>02.05.2019 22:14:10</t>
  </si>
  <si>
    <t>02.05.2019 22:14:12</t>
  </si>
  <si>
    <t>02.05.2019 22:14:13</t>
  </si>
  <si>
    <t>02.05.2019 22:21:37</t>
  </si>
  <si>
    <t>02.05.2019 22:23:34</t>
  </si>
  <si>
    <t>02.05.2019 22:23:36</t>
  </si>
  <si>
    <t>02.05.2019 22:23:37</t>
  </si>
  <si>
    <t>02.05.2019 22:27:19</t>
  </si>
  <si>
    <t>02.05.2019 22:27:21</t>
  </si>
  <si>
    <t>02.05.2019 22:38:34</t>
  </si>
  <si>
    <t>02.05.2019 22:38:36</t>
  </si>
  <si>
    <t>02.05.2019 22:38:37</t>
  </si>
  <si>
    <t>02.05.2019 22:39:12</t>
  </si>
  <si>
    <t>02.05.2019 22:39:13</t>
  </si>
  <si>
    <t>02.05.2019 22:39:15</t>
  </si>
  <si>
    <t>02.05.2019 22:39:46</t>
  </si>
  <si>
    <t>02.05.2019 22:39:48</t>
  </si>
  <si>
    <t>02.05.2019 22:39:49</t>
  </si>
  <si>
    <t>02.05.2019 22:43:45</t>
  </si>
  <si>
    <t>02.05.2019 22:43:46</t>
  </si>
  <si>
    <t>02.05.2019 22:43:47</t>
  </si>
  <si>
    <t>02.05.2019 22:43:50</t>
  </si>
  <si>
    <t>02.05.2019 22:45:41</t>
  </si>
  <si>
    <t>02.05.2019 22:45:43</t>
  </si>
  <si>
    <t>02.05.2019 22:45:46</t>
  </si>
  <si>
    <t>02.05.2019 22:47:40</t>
  </si>
  <si>
    <t>02.05.2019 22:47:41</t>
  </si>
  <si>
    <t>02.05.2019 22:47:43</t>
  </si>
  <si>
    <t>02.05.2019 22:47:44</t>
  </si>
  <si>
    <t>02.05.2019 22:50:38</t>
  </si>
  <si>
    <t>02.05.2019 22:50:41</t>
  </si>
  <si>
    <t>02.05.2019 22:50:43</t>
  </si>
  <si>
    <t>02.05.2019 23:05:13</t>
  </si>
  <si>
    <t>02.05.2019 23:05:14</t>
  </si>
  <si>
    <t>02.05.2019 23:05:16</t>
  </si>
  <si>
    <t>02.05.2019 23:05:17</t>
  </si>
  <si>
    <t>02.05.2019 23:05:19</t>
  </si>
  <si>
    <t>02.05.2019 23:12:29</t>
  </si>
  <si>
    <t>02.05.2019 23:12:31</t>
  </si>
  <si>
    <t>02.05.2019 23:20:31</t>
  </si>
  <si>
    <t>02.05.2019 23:20:32</t>
  </si>
  <si>
    <t>02.05.2019 23:20:34</t>
  </si>
  <si>
    <t>02.05.2019 23:25:41</t>
  </si>
  <si>
    <t>02.05.2019 23:25:43</t>
  </si>
  <si>
    <t>02.05.2019 23:25:44</t>
  </si>
  <si>
    <t>02.05.2019 23:31:44</t>
  </si>
  <si>
    <t>02.05.2019 23:31:46</t>
  </si>
  <si>
    <t>02.05.2019 23:31:47</t>
  </si>
  <si>
    <t>02.05.2019 23:31:49</t>
  </si>
  <si>
    <t>02.05.2019 23:31:50</t>
  </si>
  <si>
    <t>02.05.2019 23:31:52</t>
  </si>
  <si>
    <t>02.05.2019 23:31:53</t>
  </si>
  <si>
    <t>02.05.2019 23:33:14</t>
  </si>
  <si>
    <t>02.05.2019 23:33:16</t>
  </si>
  <si>
    <t>02.05.2019 23:33:17</t>
  </si>
  <si>
    <t>02.05.2019 23:35:53</t>
  </si>
  <si>
    <t>02.05.2019 23:35:55</t>
  </si>
  <si>
    <t>02.05.2019 23:35:56</t>
  </si>
  <si>
    <t>02.05.2019 23:35:58</t>
  </si>
  <si>
    <t>02.05.2019 23:35:59</t>
  </si>
  <si>
    <t>02.05.2019 23:56:43</t>
  </si>
  <si>
    <t>02.05.2019 23:56:50</t>
  </si>
  <si>
    <t>02.05.2019 23:59:22</t>
  </si>
  <si>
    <t>02.05.2019 23:59:23</t>
  </si>
  <si>
    <t>02.05.2019 23:59:25</t>
  </si>
  <si>
    <t>02.05.2019 23:59:26</t>
  </si>
  <si>
    <t>03.05.2019 00:01:01</t>
  </si>
  <si>
    <t>03.05.2019 00:05:19</t>
  </si>
  <si>
    <t>03.05.2019 00:05:20</t>
  </si>
  <si>
    <t>03.05.2019 00:05:22</t>
  </si>
  <si>
    <t>03.05.2019 00:05:23</t>
  </si>
  <si>
    <t>03.05.2019 00:05:25</t>
  </si>
  <si>
    <t>03.05.2019 00:11:07</t>
  </si>
  <si>
    <t>03.05.2019 00:11:08</t>
  </si>
  <si>
    <t>03.05.2019 00:15:46</t>
  </si>
  <si>
    <t>03.05.2019 00:15:47</t>
  </si>
  <si>
    <t>03.05.2019 00:15:49</t>
  </si>
  <si>
    <t>03.05.2019 00:15:52</t>
  </si>
  <si>
    <t>03.05.2019 00:19:01</t>
  </si>
  <si>
    <t>03.05.2019 00:19:02</t>
  </si>
  <si>
    <t>03.05.2019 00:19:04</t>
  </si>
  <si>
    <t>03.05.2019 00:22:44</t>
  </si>
  <si>
    <t>03.05.2019 00:22:46</t>
  </si>
  <si>
    <t>03.05.2019 01:10:49</t>
  </si>
  <si>
    <t>03.05.2019 01:10:50</t>
  </si>
  <si>
    <t>03.05.2019 01:31:43</t>
  </si>
  <si>
    <t>03.05.2019 01:31:44</t>
  </si>
  <si>
    <t>03.05.2019 01:37:13</t>
  </si>
  <si>
    <t>03.05.2019 01:37:14</t>
  </si>
  <si>
    <t>03.05.2019 01:37:16</t>
  </si>
  <si>
    <t>03.05.2019 01:37:17</t>
  </si>
  <si>
    <t>03.05.2019 01:37:19</t>
  </si>
  <si>
    <t>03.05.2019 02:55:52</t>
  </si>
  <si>
    <t>03.05.2019 02:55:53</t>
  </si>
  <si>
    <t>03.05.2019 03:02:41</t>
  </si>
  <si>
    <t>03.05.2019 03:02:43</t>
  </si>
  <si>
    <t>03.05.2019 03:11:26</t>
  </si>
  <si>
    <t>03.05.2019 03:11:28</t>
  </si>
  <si>
    <t>03.05.2019 03:11:29</t>
  </si>
  <si>
    <t>03.05.2019 03:43:56</t>
  </si>
  <si>
    <t>03.05.2019 03:43:58</t>
  </si>
  <si>
    <t>03.05.2019 03:43:59</t>
  </si>
  <si>
    <t>03.05.2019 03:50:02</t>
  </si>
  <si>
    <t>03.05.2019 03:50:04</t>
  </si>
  <si>
    <t>03.05.2019 03:50:05</t>
  </si>
  <si>
    <t>03.05.2019 03:50:07</t>
  </si>
  <si>
    <t>03.05.2019 03:51:41</t>
  </si>
  <si>
    <t>03.05.2019 03:51:43</t>
  </si>
  <si>
    <t>03.05.2019 04:02:41</t>
  </si>
  <si>
    <t>03.05.2019 04:02:43</t>
  </si>
  <si>
    <t>03.05.2019 04:02:44</t>
  </si>
  <si>
    <t>03.05.2019 04:02:46</t>
  </si>
  <si>
    <t>03.05.2019 04:05:41</t>
  </si>
  <si>
    <t>03.05.2019 04:05:43</t>
  </si>
  <si>
    <t>03.05.2019 04:05:44</t>
  </si>
  <si>
    <t>03.05.2019 04:05:46</t>
  </si>
  <si>
    <t>03.05.2019 04:05:47</t>
  </si>
  <si>
    <t>03.05.2019 04:05:49</t>
  </si>
  <si>
    <t>03.05.2019 04:05:50</t>
  </si>
  <si>
    <t>03.05.2019 04:08:56</t>
  </si>
  <si>
    <t>03.05.2019 04:08:58</t>
  </si>
  <si>
    <t>03.05.2019 04:08:59</t>
  </si>
  <si>
    <t>03.05.2019 04:09:01</t>
  </si>
  <si>
    <t>03.05.2019 04:10:47</t>
  </si>
  <si>
    <t>03.05.2019 04:10:49</t>
  </si>
  <si>
    <t>03.05.2019 04:10:50</t>
  </si>
  <si>
    <t>03.05.2019 04:10:52</t>
  </si>
  <si>
    <t>03.05.2019 04:10:53</t>
  </si>
  <si>
    <t>03.05.2019 04:10:55</t>
  </si>
  <si>
    <t>03.05.2019 04:10:56</t>
  </si>
  <si>
    <t>03.05.2019 04:10:58</t>
  </si>
  <si>
    <t>03.05.2019 04:11:08</t>
  </si>
  <si>
    <t>03.05.2019 04:11:10</t>
  </si>
  <si>
    <t>03.05.2019 04:11:11</t>
  </si>
  <si>
    <t>03.05.2019 04:11:13</t>
  </si>
  <si>
    <t>03.05.2019 04:11:14</t>
  </si>
  <si>
    <t>03.05.2019 04:11:16</t>
  </si>
  <si>
    <t>03.05.2019 04:14:19</t>
  </si>
  <si>
    <t>03.05.2019 04:14:22</t>
  </si>
  <si>
    <t>03.05.2019 04:14:23</t>
  </si>
  <si>
    <t>03.05.2019 04:14:25</t>
  </si>
  <si>
    <t>03.05.2019 04:15:17</t>
  </si>
  <si>
    <t>03.05.2019 04:15:19</t>
  </si>
  <si>
    <t>03.05.2019 04:15:20</t>
  </si>
  <si>
    <t>03.05.2019 04:15:22</t>
  </si>
  <si>
    <t>03.05.2019 04:21:17</t>
  </si>
  <si>
    <t>03.05.2019 04:21:19</t>
  </si>
  <si>
    <t>03.05.2019 04:22:40</t>
  </si>
  <si>
    <t>03.05.2019 04:22:41</t>
  </si>
  <si>
    <t>03.05.2019 04:22:43</t>
  </si>
  <si>
    <t>03.05.2019 04:22:44</t>
  </si>
  <si>
    <t>03.05.2019 04:25:44</t>
  </si>
  <si>
    <t>03.05.2019 04:25:46</t>
  </si>
  <si>
    <t>03.05.2019 04:25:47</t>
  </si>
  <si>
    <t>03.05.2019 04:25:49</t>
  </si>
  <si>
    <t>03.05.2019 04:25:52</t>
  </si>
  <si>
    <t>03.05.2019 04:25:53</t>
  </si>
  <si>
    <t>03.05.2019 04:33:37</t>
  </si>
  <si>
    <t>03.05.2019 04:33:38</t>
  </si>
  <si>
    <t>03.05.2019 04:33:40</t>
  </si>
  <si>
    <t>03.05.2019 04:39:10</t>
  </si>
  <si>
    <t>03.05.2019 04:39:11</t>
  </si>
  <si>
    <t>03.05.2019 04:39:13</t>
  </si>
  <si>
    <t>03.05.2019 04:41:14</t>
  </si>
  <si>
    <t>03.05.2019 04:41:16</t>
  </si>
  <si>
    <t>03.05.2019 04:41:58</t>
  </si>
  <si>
    <t>03.05.2019 04:41:59</t>
  </si>
  <si>
    <t>03.05.2019 04:47:50</t>
  </si>
  <si>
    <t>03.05.2019 04:47:52</t>
  </si>
  <si>
    <t>03.05.2019 04:47:53</t>
  </si>
  <si>
    <t>03.05.2019 04:47:55</t>
  </si>
  <si>
    <t>03.05.2019 04:47:56</t>
  </si>
  <si>
    <t>03.05.2019 04:47:58</t>
  </si>
  <si>
    <t>03.05.2019 04:48:10</t>
  </si>
  <si>
    <t>03.05.2019 04:48:11</t>
  </si>
  <si>
    <t>03.05.2019 04:49:46</t>
  </si>
  <si>
    <t>03.05.2019 04:49:47</t>
  </si>
  <si>
    <t>03.05.2019 04:49:58</t>
  </si>
  <si>
    <t>03.05.2019 04:49:59</t>
  </si>
  <si>
    <t>03.05.2019 04:50:01</t>
  </si>
  <si>
    <t>03.05.2019 04:50:02</t>
  </si>
  <si>
    <t>03.05.2019 04:50:55</t>
  </si>
  <si>
    <t>03.05.2019 04:50:56</t>
  </si>
  <si>
    <t>03.05.2019 04:50:58</t>
  </si>
  <si>
    <t>03.05.2019 04:50:59</t>
  </si>
  <si>
    <t>03.05.2019 04:51:01</t>
  </si>
  <si>
    <t>03.05.2019 04:51:02</t>
  </si>
  <si>
    <t>03.05.2019 04:55:50</t>
  </si>
  <si>
    <t>03.05.2019 04:55:52</t>
  </si>
  <si>
    <t>03.05.2019 04:55:53</t>
  </si>
  <si>
    <t>03.05.2019 04:55:55</t>
  </si>
  <si>
    <t>03.05.2019 04:55:56</t>
  </si>
  <si>
    <t>03.05.2019 05:03:37</t>
  </si>
  <si>
    <t>03.05.2019 05:03:40</t>
  </si>
  <si>
    <t>03.05.2019 05:03:41</t>
  </si>
  <si>
    <t>03.05.2019 05:03:43</t>
  </si>
  <si>
    <t>03.05.2019 05:05:28</t>
  </si>
  <si>
    <t>03.05.2019 05:05:29</t>
  </si>
  <si>
    <t>03.05.2019 05:05:31</t>
  </si>
  <si>
    <t>03.05.2019 05:11:05</t>
  </si>
  <si>
    <t>03.05.2019 05:11:07</t>
  </si>
  <si>
    <t>03.05.2019 05:11:26</t>
  </si>
  <si>
    <t>03.05.2019 05:11:28</t>
  </si>
  <si>
    <t>03.05.2019 05:11:29</t>
  </si>
  <si>
    <t>03.05.2019 05:11:31</t>
  </si>
  <si>
    <t>03.05.2019 05:11:32</t>
  </si>
  <si>
    <t>03.05.2019 05:11:34</t>
  </si>
  <si>
    <t>03.05.2019 05:11:35</t>
  </si>
  <si>
    <t>03.05.2019 05:11:37</t>
  </si>
  <si>
    <t>03.05.2019 05:11:53</t>
  </si>
  <si>
    <t>03.05.2019 05:11:55</t>
  </si>
  <si>
    <t>03.05.2019 05:13:34</t>
  </si>
  <si>
    <t>03.05.2019 05:13:35</t>
  </si>
  <si>
    <t>03.05.2019 05:13:36</t>
  </si>
  <si>
    <t>03.05.2019 05:13:38</t>
  </si>
  <si>
    <t>03.05.2019 05:15:35</t>
  </si>
  <si>
    <t>03.05.2019 05:17:08</t>
  </si>
  <si>
    <t>03.05.2019 05:17:09</t>
  </si>
  <si>
    <t>03.05.2019 05:17:11</t>
  </si>
  <si>
    <t>03.05.2019 05:17:12</t>
  </si>
  <si>
    <t>03.05.2019 05:17:14</t>
  </si>
  <si>
    <t>03.05.2019 05:17:15</t>
  </si>
  <si>
    <t>03.05.2019 05:17:59</t>
  </si>
  <si>
    <t>03.05.2019 05:18:02</t>
  </si>
  <si>
    <t>03.05.2019 05:18:03</t>
  </si>
  <si>
    <t>03.05.2019 05:19:26</t>
  </si>
  <si>
    <t>03.05.2019 05:19:27</t>
  </si>
  <si>
    <t>03.05.2019 05:19:29</t>
  </si>
  <si>
    <t>03.05.2019 05:20:23</t>
  </si>
  <si>
    <t>03.05.2019 05:20:24</t>
  </si>
  <si>
    <t>03.05.2019 05:20:27</t>
  </si>
  <si>
    <t>03.05.2019 05:21:02</t>
  </si>
  <si>
    <t>03.05.2019 05:21:03</t>
  </si>
  <si>
    <t>03.05.2019 05:21:05</t>
  </si>
  <si>
    <t>03.05.2019 05:21:06</t>
  </si>
  <si>
    <t>03.05.2019 05:23:00</t>
  </si>
  <si>
    <t>03.05.2019 05:23:02</t>
  </si>
  <si>
    <t>03.05.2019 05:23:03</t>
  </si>
  <si>
    <t>03.05.2019 05:26:02</t>
  </si>
  <si>
    <t>03.05.2019 05:26:03</t>
  </si>
  <si>
    <t>03.05.2019 05:26:05</t>
  </si>
  <si>
    <t>03.05.2019 05:26:06</t>
  </si>
  <si>
    <t>03.05.2019 05:26:08</t>
  </si>
  <si>
    <t>03.05.2019 05:26:09</t>
  </si>
  <si>
    <t>03.05.2019 05:26:20</t>
  </si>
  <si>
    <t>03.05.2019 05:26:21</t>
  </si>
  <si>
    <t>03.05.2019 05:29:27</t>
  </si>
  <si>
    <t>03.05.2019 05:29:29</t>
  </si>
  <si>
    <t>03.05.2019 05:29:30</t>
  </si>
  <si>
    <t>03.05.2019 05:29:32</t>
  </si>
  <si>
    <t>03.05.2019 05:29:33</t>
  </si>
  <si>
    <t>03.05.2019 05:29:35</t>
  </si>
  <si>
    <t>03.05.2019 05:29:36</t>
  </si>
  <si>
    <t>03.05.2019 05:34:24</t>
  </si>
  <si>
    <t>03.05.2019 05:34:25</t>
  </si>
  <si>
    <t>03.05.2019 05:34:27</t>
  </si>
  <si>
    <t>03.05.2019 05:34:28</t>
  </si>
  <si>
    <t>03.05.2019 05:35:10</t>
  </si>
  <si>
    <t>03.05.2019 05:35:33</t>
  </si>
  <si>
    <t>03.05.2019 05:35:34</t>
  </si>
  <si>
    <t>03.05.2019 05:35:36</t>
  </si>
  <si>
    <t>03.05.2019 05:35:37</t>
  </si>
  <si>
    <t>03.05.2019 05:39:04</t>
  </si>
  <si>
    <t>03.05.2019 05:39:06</t>
  </si>
  <si>
    <t>03.05.2019 05:39:07</t>
  </si>
  <si>
    <t>03.05.2019 05:39:09</t>
  </si>
  <si>
    <t>03.05.2019 05:39:10</t>
  </si>
  <si>
    <t>03.05.2019 05:39:34</t>
  </si>
  <si>
    <t>03.05.2019 05:39:36</t>
  </si>
  <si>
    <t>03.05.2019 05:39:37</t>
  </si>
  <si>
    <t>03.05.2019 05:39:39</t>
  </si>
  <si>
    <t>03.05.2019 05:39:42</t>
  </si>
  <si>
    <t>03.05.2019 05:40:54</t>
  </si>
  <si>
    <t>03.05.2019 05:40:55</t>
  </si>
  <si>
    <t>03.05.2019 05:41:10</t>
  </si>
  <si>
    <t>03.05.2019 05:41:12</t>
  </si>
  <si>
    <t>03.05.2019 05:41:13</t>
  </si>
  <si>
    <t>03.05.2019 05:41:15</t>
  </si>
  <si>
    <t>03.05.2019 05:44:48</t>
  </si>
  <si>
    <t>03.05.2019 05:44:49</t>
  </si>
  <si>
    <t>03.05.2019 05:44:55</t>
  </si>
  <si>
    <t>03.05.2019 05:44:56</t>
  </si>
  <si>
    <t>03.05.2019 05:46:08</t>
  </si>
  <si>
    <t>03.05.2019 05:46:10</t>
  </si>
  <si>
    <t>03.05.2019 05:46:11</t>
  </si>
  <si>
    <t>03.05.2019 05:46:35</t>
  </si>
  <si>
    <t>03.05.2019 05:46:37</t>
  </si>
  <si>
    <t>03.05.2019 05:46:38</t>
  </si>
  <si>
    <t>03.05.2019 05:46:40</t>
  </si>
  <si>
    <t>03.05.2019 05:46:41</t>
  </si>
  <si>
    <t>03.05.2019 05:46:43</t>
  </si>
  <si>
    <t>03.05.2019 05:47:14</t>
  </si>
  <si>
    <t>03.05.2019 05:47:16</t>
  </si>
  <si>
    <t>03.05.2019 05:47:17</t>
  </si>
  <si>
    <t>03.05.2019 05:47:19</t>
  </si>
  <si>
    <t>03.05.2019 05:47:20</t>
  </si>
  <si>
    <t>03.05.2019 05:47:49</t>
  </si>
  <si>
    <t>03.05.2019 05:47:50</t>
  </si>
  <si>
    <t>03.05.2019 05:47:52</t>
  </si>
  <si>
    <t>03.05.2019 05:48:07</t>
  </si>
  <si>
    <t>03.05.2019 05:48:08</t>
  </si>
  <si>
    <t>03.05.2019 05:48:10</t>
  </si>
  <si>
    <t>03.05.2019 05:48:11</t>
  </si>
  <si>
    <t>03.05.2019 05:49:07</t>
  </si>
  <si>
    <t>03.05.2019 05:49:08</t>
  </si>
  <si>
    <t>03.05.2019 05:49:10</t>
  </si>
  <si>
    <t>03.05.2019 05:49:11</t>
  </si>
  <si>
    <t>03.05.2019 05:49:13</t>
  </si>
  <si>
    <t>03.05.2019 05:50:08</t>
  </si>
  <si>
    <t>03.05.2019 05:50:10</t>
  </si>
  <si>
    <t>03.05.2019 05:50:11</t>
  </si>
  <si>
    <t>03.05.2019 05:50:13</t>
  </si>
  <si>
    <t>03.05.2019 05:50:14</t>
  </si>
  <si>
    <t>03.05.2019 05:50:16</t>
  </si>
  <si>
    <t>03.05.2019 05:50:17</t>
  </si>
  <si>
    <t>03.05.2019 05:50:19</t>
  </si>
  <si>
    <t>03.05.2019 05:50:44</t>
  </si>
  <si>
    <t>03.05.2019 05:50:46</t>
  </si>
  <si>
    <t>03.05.2019 05:51:26</t>
  </si>
  <si>
    <t>03.05.2019 05:51:28</t>
  </si>
  <si>
    <t>03.05.2019 05:51:29</t>
  </si>
  <si>
    <t>03.05.2019 05:51:56</t>
  </si>
  <si>
    <t>03.05.2019 05:51:58</t>
  </si>
  <si>
    <t>03.05.2019 05:51:59</t>
  </si>
  <si>
    <t>03.05.2019 05:52:01</t>
  </si>
  <si>
    <t>03.05.2019 05:52:38</t>
  </si>
  <si>
    <t>03.05.2019 05:52:40</t>
  </si>
  <si>
    <t>03.05.2019 05:52:41</t>
  </si>
  <si>
    <t>03.05.2019 05:52:43</t>
  </si>
  <si>
    <t>03.05.2019 05:52:44</t>
  </si>
  <si>
    <t>03.05.2019 05:52:46</t>
  </si>
  <si>
    <t>03.05.2019 05:52:47</t>
  </si>
  <si>
    <t>03.05.2019 05:53:38</t>
  </si>
  <si>
    <t>03.05.2019 05:53:40</t>
  </si>
  <si>
    <t>03.05.2019 05:53:41</t>
  </si>
  <si>
    <t>03.05.2019 05:53:43</t>
  </si>
  <si>
    <t>03.05.2019 05:54:04</t>
  </si>
  <si>
    <t>03.05.2019 05:54:05</t>
  </si>
  <si>
    <t>03.05.2019 05:54:07</t>
  </si>
  <si>
    <t>03.05.2019 05:54:41</t>
  </si>
  <si>
    <t>03.05.2019 05:54:43</t>
  </si>
  <si>
    <t>03.05.2019 05:54:49</t>
  </si>
  <si>
    <t>03.05.2019 05:54:50</t>
  </si>
  <si>
    <t>03.05.2019 05:54:52</t>
  </si>
  <si>
    <t>03.05.2019 05:54:53</t>
  </si>
  <si>
    <t>03.05.2019 05:54:56</t>
  </si>
  <si>
    <t>03.05.2019 05:55:02</t>
  </si>
  <si>
    <t>03.05.2019 05:55:04</t>
  </si>
  <si>
    <t>03.05.2019 05:55:05</t>
  </si>
  <si>
    <t>03.05.2019 05:56:07</t>
  </si>
  <si>
    <t>03.05.2019 05:56:10</t>
  </si>
  <si>
    <t>03.05.2019 05:56:11</t>
  </si>
  <si>
    <t>03.05.2019 05:58:17</t>
  </si>
  <si>
    <t>03.05.2019 05:58:19</t>
  </si>
  <si>
    <t>03.05.2019 05:58:20</t>
  </si>
  <si>
    <t>03.05.2019 05:58:22</t>
  </si>
  <si>
    <t>03.05.2019 05:58:56</t>
  </si>
  <si>
    <t>03.05.2019 06:00:13</t>
  </si>
  <si>
    <t>03.05.2019 06:00:14</t>
  </si>
  <si>
    <t>03.05.2019 06:00:16</t>
  </si>
  <si>
    <t>03.05.2019 06:00:17</t>
  </si>
  <si>
    <t>03.05.2019 06:00:29</t>
  </si>
  <si>
    <t>03.05.2019 06:00:32</t>
  </si>
  <si>
    <t>03.05.2019 06:00:50</t>
  </si>
  <si>
    <t>03.05.2019 06:00:51</t>
  </si>
  <si>
    <t>03.05.2019 06:04:20</t>
  </si>
  <si>
    <t>03.05.2019 06:04:23</t>
  </si>
  <si>
    <t>03.05.2019 06:04:24</t>
  </si>
  <si>
    <t>03.05.2019 06:05:04</t>
  </si>
  <si>
    <t>03.05.2019 06:05:06</t>
  </si>
  <si>
    <t>03.05.2019 06:05:07</t>
  </si>
  <si>
    <t>03.05.2019 06:05:09</t>
  </si>
  <si>
    <t>03.05.2019 06:05:10</t>
  </si>
  <si>
    <t>03.05.2019 06:05:12</t>
  </si>
  <si>
    <t>03.05.2019 06:05:18</t>
  </si>
  <si>
    <t>03.05.2019 06:05:19</t>
  </si>
  <si>
    <t>03.05.2019 06:05:21</t>
  </si>
  <si>
    <t>03.05.2019 06:06:07</t>
  </si>
  <si>
    <t>03.05.2019 06:06:09</t>
  </si>
  <si>
    <t>03.05.2019 06:06:10</t>
  </si>
  <si>
    <t>03.05.2019 06:06:15</t>
  </si>
  <si>
    <t>03.05.2019 06:06:16</t>
  </si>
  <si>
    <t>03.05.2019 06:06:18</t>
  </si>
  <si>
    <t>03.05.2019 06:06:19</t>
  </si>
  <si>
    <t>03.05.2019 06:06:21</t>
  </si>
  <si>
    <t>03.05.2019 06:06:43</t>
  </si>
  <si>
    <t>03.05.2019 06:06:45</t>
  </si>
  <si>
    <t>03.05.2019 06:06:46</t>
  </si>
  <si>
    <t>03.05.2019 06:06:48</t>
  </si>
  <si>
    <t>03.05.2019 06:06:49</t>
  </si>
  <si>
    <t>03.05.2019 06:08:37</t>
  </si>
  <si>
    <t>03.05.2019 06:08:39</t>
  </si>
  <si>
    <t>03.05.2019 06:08:40</t>
  </si>
  <si>
    <t>03.05.2019 06:08:42</t>
  </si>
  <si>
    <t>03.05.2019 06:09:33</t>
  </si>
  <si>
    <t>03.05.2019 06:09:34</t>
  </si>
  <si>
    <t>03.05.2019 06:09:36</t>
  </si>
  <si>
    <t>03.05.2019 06:09:37</t>
  </si>
  <si>
    <t>03.05.2019 06:09:39</t>
  </si>
  <si>
    <t>03.05.2019 06:09:40</t>
  </si>
  <si>
    <t>03.05.2019 06:09:42</t>
  </si>
  <si>
    <t>03.05.2019 06:09:57</t>
  </si>
  <si>
    <t>03.05.2019 06:11:19</t>
  </si>
  <si>
    <t>03.05.2019 06:11:21</t>
  </si>
  <si>
    <t>03.05.2019 06:11:22</t>
  </si>
  <si>
    <t>03.05.2019 06:11:51</t>
  </si>
  <si>
    <t>03.05.2019 06:11:52</t>
  </si>
  <si>
    <t>03.05.2019 06:11:54</t>
  </si>
  <si>
    <t>03.05.2019 06:12:22</t>
  </si>
  <si>
    <t>03.05.2019 06:12:24</t>
  </si>
  <si>
    <t>03.05.2019 06:12:25</t>
  </si>
  <si>
    <t>03.05.2019 06:12:39</t>
  </si>
  <si>
    <t>03.05.2019 06:12:40</t>
  </si>
  <si>
    <t>03.05.2019 06:12:42</t>
  </si>
  <si>
    <t>03.05.2019 06:12:43</t>
  </si>
  <si>
    <t>03.05.2019 06:12:45</t>
  </si>
  <si>
    <t>03.05.2019 06:12:46</t>
  </si>
  <si>
    <t>03.05.2019 06:13:10</t>
  </si>
  <si>
    <t>03.05.2019 06:13:12</t>
  </si>
  <si>
    <t>03.05.2019 06:13:13</t>
  </si>
  <si>
    <t>03.05.2019 06:13:16</t>
  </si>
  <si>
    <t>03.05.2019 06:13:18</t>
  </si>
  <si>
    <t>03.05.2019 06:13:19</t>
  </si>
  <si>
    <t>03.05.2019 06:13:21</t>
  </si>
  <si>
    <t>03.05.2019 06:13:22</t>
  </si>
  <si>
    <t>03.05.2019 06:13:24</t>
  </si>
  <si>
    <t>03.05.2019 06:13:25</t>
  </si>
  <si>
    <t>03.05.2019 06:16:07</t>
  </si>
  <si>
    <t>03.05.2019 06:16:09</t>
  </si>
  <si>
    <t>03.05.2019 06:16:12</t>
  </si>
  <si>
    <t>03.05.2019 06:16:39</t>
  </si>
  <si>
    <t>03.05.2019 06:16:40</t>
  </si>
  <si>
    <t>03.05.2019 06:18:10</t>
  </si>
  <si>
    <t>03.05.2019 06:18:12</t>
  </si>
  <si>
    <t>03.05.2019 06:18:13</t>
  </si>
  <si>
    <t>03.05.2019 06:18:15</t>
  </si>
  <si>
    <t>03.05.2019 06:18:16</t>
  </si>
  <si>
    <t>03.05.2019 06:18:19</t>
  </si>
  <si>
    <t>03.05.2019 06:18:46</t>
  </si>
  <si>
    <t>03.05.2019 06:18:48</t>
  </si>
  <si>
    <t>03.05.2019 06:19:16</t>
  </si>
  <si>
    <t>03.05.2019 06:19:19</t>
  </si>
  <si>
    <t>03.05.2019 06:19:21</t>
  </si>
  <si>
    <t>03.05.2019 06:19:24</t>
  </si>
  <si>
    <t>03.05.2019 06:19:25</t>
  </si>
  <si>
    <t>03.05.2019 06:19:27</t>
  </si>
  <si>
    <t>03.05.2019 06:19:46</t>
  </si>
  <si>
    <t>03.05.2019 06:19:48</t>
  </si>
  <si>
    <t>03.05.2019 06:19:49</t>
  </si>
  <si>
    <t>03.05.2019 06:20:30</t>
  </si>
  <si>
    <t>03.05.2019 06:20:31</t>
  </si>
  <si>
    <t>03.05.2019 06:20:33</t>
  </si>
  <si>
    <t>03.05.2019 06:20:34</t>
  </si>
  <si>
    <t>03.05.2019 06:20:36</t>
  </si>
  <si>
    <t>03.05.2019 06:21:43</t>
  </si>
  <si>
    <t>03.05.2019 06:21:45</t>
  </si>
  <si>
    <t>03.05.2019 06:21:55</t>
  </si>
  <si>
    <t>03.05.2019 06:21:57</t>
  </si>
  <si>
    <t>03.05.2019 06:21:58</t>
  </si>
  <si>
    <t>03.05.2019 06:22:00</t>
  </si>
  <si>
    <t>03.05.2019 06:22:10</t>
  </si>
  <si>
    <t>03.05.2019 06:22:12</t>
  </si>
  <si>
    <t>03.05.2019 06:22:13</t>
  </si>
  <si>
    <t>03.05.2019 06:22:15</t>
  </si>
  <si>
    <t>03.05.2019 06:24:00</t>
  </si>
  <si>
    <t>03.05.2019 06:24:01</t>
  </si>
  <si>
    <t>03.05.2019 06:24:03</t>
  </si>
  <si>
    <t>03.05.2019 06:24:04</t>
  </si>
  <si>
    <t>03.05.2019 06:24:06</t>
  </si>
  <si>
    <t>03.05.2019 06:24:07</t>
  </si>
  <si>
    <t>03.05.2019 06:24:09</t>
  </si>
  <si>
    <t>03.05.2019 06:24:12</t>
  </si>
  <si>
    <t>03.05.2019 06:24:13</t>
  </si>
  <si>
    <t>03.05.2019 06:24:15</t>
  </si>
  <si>
    <t>03.05.2019 06:24:16</t>
  </si>
  <si>
    <t>03.05.2019 06:24:21</t>
  </si>
  <si>
    <t>03.05.2019 06:25:24</t>
  </si>
  <si>
    <t>03.05.2019 06:25:25</t>
  </si>
  <si>
    <t>03.05.2019 06:25:27</t>
  </si>
  <si>
    <t>03.05.2019 06:25:28</t>
  </si>
  <si>
    <t>03.05.2019 06:25:43</t>
  </si>
  <si>
    <t>03.05.2019 06:25:45</t>
  </si>
  <si>
    <t>03.05.2019 06:25:46</t>
  </si>
  <si>
    <t>03.05.2019 06:25:48</t>
  </si>
  <si>
    <t>03.05.2019 06:27:24</t>
  </si>
  <si>
    <t>03.05.2019 06:27:25</t>
  </si>
  <si>
    <t>03.05.2019 06:27:27</t>
  </si>
  <si>
    <t>03.05.2019 06:27:33</t>
  </si>
  <si>
    <t>03.05.2019 06:27:34</t>
  </si>
  <si>
    <t>03.05.2019 06:27:36</t>
  </si>
  <si>
    <t>03.05.2019 06:27:37</t>
  </si>
  <si>
    <t>03.05.2019 06:27:39</t>
  </si>
  <si>
    <t>03.05.2019 06:27:40</t>
  </si>
  <si>
    <t>03.05.2019 06:28:42</t>
  </si>
  <si>
    <t>03.05.2019 06:29:15</t>
  </si>
  <si>
    <t>03.05.2019 06:29:16</t>
  </si>
  <si>
    <t>03.05.2019 06:29:18</t>
  </si>
  <si>
    <t>03.05.2019 06:29:19</t>
  </si>
  <si>
    <t>03.05.2019 06:29:21</t>
  </si>
  <si>
    <t>03.05.2019 06:29:22</t>
  </si>
  <si>
    <t>03.05.2019 06:29:24</t>
  </si>
  <si>
    <t>03.05.2019 06:29:25</t>
  </si>
  <si>
    <t>03.05.2019 06:29:42</t>
  </si>
  <si>
    <t>03.05.2019 06:29:43</t>
  </si>
  <si>
    <t>03.05.2019 06:29:45</t>
  </si>
  <si>
    <t>03.05.2019 06:29:46</t>
  </si>
  <si>
    <t>03.05.2019 06:29:49</t>
  </si>
  <si>
    <t>03.05.2019 06:29:55</t>
  </si>
  <si>
    <t>03.05.2019 06:29:57</t>
  </si>
  <si>
    <t>03.05.2019 06:31:48</t>
  </si>
  <si>
    <t>03.05.2019 06:31:49</t>
  </si>
  <si>
    <t>03.05.2019 06:31:51</t>
  </si>
  <si>
    <t>03.05.2019 06:31:52</t>
  </si>
  <si>
    <t>03.05.2019 06:31:54</t>
  </si>
  <si>
    <t>03.05.2019 06:31:57</t>
  </si>
  <si>
    <t>03.05.2019 06:31:58</t>
  </si>
  <si>
    <t>03.05.2019 06:32:04</t>
  </si>
  <si>
    <t>03.05.2019 06:32:06</t>
  </si>
  <si>
    <t>03.05.2019 06:32:07</t>
  </si>
  <si>
    <t>03.05.2019 06:32:09</t>
  </si>
  <si>
    <t>03.05.2019 06:33:00</t>
  </si>
  <si>
    <t>03.05.2019 06:33:01</t>
  </si>
  <si>
    <t>03.05.2019 06:33:03</t>
  </si>
  <si>
    <t>03.05.2019 06:33:04</t>
  </si>
  <si>
    <t>03.05.2019 06:33:49</t>
  </si>
  <si>
    <t>03.05.2019 06:33:51</t>
  </si>
  <si>
    <t>03.05.2019 06:33:52</t>
  </si>
  <si>
    <t>03.05.2019 06:33:54</t>
  </si>
  <si>
    <t>03.05.2019 06:34:51</t>
  </si>
  <si>
    <t>03.05.2019 06:35:34</t>
  </si>
  <si>
    <t>03.05.2019 06:35:36</t>
  </si>
  <si>
    <t>03.05.2019 06:35:37</t>
  </si>
  <si>
    <t>03.05.2019 06:35:40</t>
  </si>
  <si>
    <t>03.05.2019 06:36:27</t>
  </si>
  <si>
    <t>03.05.2019 06:37:07</t>
  </si>
  <si>
    <t>03.05.2019 06:37:09</t>
  </si>
  <si>
    <t>03.05.2019 06:37:10</t>
  </si>
  <si>
    <t>03.05.2019 06:37:12</t>
  </si>
  <si>
    <t>03.05.2019 06:37:39</t>
  </si>
  <si>
    <t>03.05.2019 06:37:40</t>
  </si>
  <si>
    <t>03.05.2019 06:37:42</t>
  </si>
  <si>
    <t>03.05.2019 06:37:43</t>
  </si>
  <si>
    <t>03.05.2019 06:40:06</t>
  </si>
  <si>
    <t>03.05.2019 06:40:07</t>
  </si>
  <si>
    <t>03.05.2019 06:40:09</t>
  </si>
  <si>
    <t>03.05.2019 06:40:10</t>
  </si>
  <si>
    <t>03.05.2019 06:40:52</t>
  </si>
  <si>
    <t>03.05.2019 06:40:54</t>
  </si>
  <si>
    <t>03.05.2019 06:40:55</t>
  </si>
  <si>
    <t>03.05.2019 06:40:57</t>
  </si>
  <si>
    <t>03.05.2019 06:40:58</t>
  </si>
  <si>
    <t>03.05.2019 06:41:00</t>
  </si>
  <si>
    <t>03.05.2019 06:41:01</t>
  </si>
  <si>
    <t>03.05.2019 06:41:03</t>
  </si>
  <si>
    <t>03.05.2019 06:41:04</t>
  </si>
  <si>
    <t>03.05.2019 06:41:07</t>
  </si>
  <si>
    <t>03.05.2019 06:41:19</t>
  </si>
  <si>
    <t>03.05.2019 06:41:21</t>
  </si>
  <si>
    <t>03.05.2019 06:41:22</t>
  </si>
  <si>
    <t>03.05.2019 06:41:24</t>
  </si>
  <si>
    <t>03.05.2019 06:41:25</t>
  </si>
  <si>
    <t>03.05.2019 06:41:27</t>
  </si>
  <si>
    <t>03.05.2019 06:41:30</t>
  </si>
  <si>
    <t>03.05.2019 06:41:31</t>
  </si>
  <si>
    <t>03.05.2019 06:41:33</t>
  </si>
  <si>
    <t>03.05.2019 06:42:30</t>
  </si>
  <si>
    <t>03.05.2019 06:42:31</t>
  </si>
  <si>
    <t>03.05.2019 06:42:33</t>
  </si>
  <si>
    <t>03.05.2019 06:42:34</t>
  </si>
  <si>
    <t>03.05.2019 06:42:39</t>
  </si>
  <si>
    <t>03.05.2019 06:42:40</t>
  </si>
  <si>
    <t>03.05.2019 06:42:42</t>
  </si>
  <si>
    <t>03.05.2019 06:42:51</t>
  </si>
  <si>
    <t>03.05.2019 06:42:52</t>
  </si>
  <si>
    <t>03.05.2019 06:43:34</t>
  </si>
  <si>
    <t>03.05.2019 06:43:36</t>
  </si>
  <si>
    <t>03.05.2019 06:43:37</t>
  </si>
  <si>
    <t>03.05.2019 06:43:39</t>
  </si>
  <si>
    <t>03.05.2019 06:43:54</t>
  </si>
  <si>
    <t>03.05.2019 06:43:55</t>
  </si>
  <si>
    <t>03.05.2019 06:43:57</t>
  </si>
  <si>
    <t>03.05.2019 06:43:58</t>
  </si>
  <si>
    <t>03.05.2019 06:44:15</t>
  </si>
  <si>
    <t>03.05.2019 06:44:16</t>
  </si>
  <si>
    <t>03.05.2019 06:44:58</t>
  </si>
  <si>
    <t>03.05.2019 06:45:00</t>
  </si>
  <si>
    <t>03.05.2019 06:45:01</t>
  </si>
  <si>
    <t>03.05.2019 06:46:34</t>
  </si>
  <si>
    <t>03.05.2019 06:46:36</t>
  </si>
  <si>
    <t>03.05.2019 06:46:37</t>
  </si>
  <si>
    <t>03.05.2019 06:46:39</t>
  </si>
  <si>
    <t>03.05.2019 06:46:48</t>
  </si>
  <si>
    <t>03.05.2019 06:46:49</t>
  </si>
  <si>
    <t>03.05.2019 06:46:51</t>
  </si>
  <si>
    <t>03.05.2019 06:47:19</t>
  </si>
  <si>
    <t>03.05.2019 06:47:21</t>
  </si>
  <si>
    <t>03.05.2019 06:47:22</t>
  </si>
  <si>
    <t>03.05.2019 06:47:25</t>
  </si>
  <si>
    <t>03.05.2019 06:47:27</t>
  </si>
  <si>
    <t>03.05.2019 06:47:28</t>
  </si>
  <si>
    <t>03.05.2019 06:48:01</t>
  </si>
  <si>
    <t>03.05.2019 06:48:03</t>
  </si>
  <si>
    <t>03.05.2019 06:48:33</t>
  </si>
  <si>
    <t>03.05.2019 06:48:34</t>
  </si>
  <si>
    <t>03.05.2019 06:48:36</t>
  </si>
  <si>
    <t>03.05.2019 06:48:37</t>
  </si>
  <si>
    <t>03.05.2019 06:48:58</t>
  </si>
  <si>
    <t>03.05.2019 06:49:22</t>
  </si>
  <si>
    <t>03.05.2019 06:49:24</t>
  </si>
  <si>
    <t>03.05.2019 06:49:25</t>
  </si>
  <si>
    <t>03.05.2019 06:49:57</t>
  </si>
  <si>
    <t>03.05.2019 06:49:58</t>
  </si>
  <si>
    <t>03.05.2019 06:50:00</t>
  </si>
  <si>
    <t>03.05.2019 06:50:09</t>
  </si>
  <si>
    <t>03.05.2019 06:50:10</t>
  </si>
  <si>
    <t>03.05.2019 06:50:12</t>
  </si>
  <si>
    <t>03.05.2019 06:50:13</t>
  </si>
  <si>
    <t>03.05.2019 06:50:15</t>
  </si>
  <si>
    <t>03.05.2019 06:50:22</t>
  </si>
  <si>
    <t>03.05.2019 06:50:24</t>
  </si>
  <si>
    <t>03.05.2019 06:50:25</t>
  </si>
  <si>
    <t>03.05.2019 06:50:27</t>
  </si>
  <si>
    <t>03.05.2019 06:50:28</t>
  </si>
  <si>
    <t>03.05.2019 06:51:00</t>
  </si>
  <si>
    <t>03.05.2019 06:51:01</t>
  </si>
  <si>
    <t>03.05.2019 06:51:25</t>
  </si>
  <si>
    <t>03.05.2019 06:51:28</t>
  </si>
  <si>
    <t>03.05.2019 06:51:30</t>
  </si>
  <si>
    <t>03.05.2019 06:51:31</t>
  </si>
  <si>
    <t>03.05.2019 06:52:42</t>
  </si>
  <si>
    <t>03.05.2019 06:52:43</t>
  </si>
  <si>
    <t>03.05.2019 06:52:45</t>
  </si>
  <si>
    <t>03.05.2019 06:52:48</t>
  </si>
  <si>
    <t>03.05.2019 06:53:34</t>
  </si>
  <si>
    <t>03.05.2019 06:53:37</t>
  </si>
  <si>
    <t>03.05.2019 06:53:39</t>
  </si>
  <si>
    <t>03.05.2019 06:53:40</t>
  </si>
  <si>
    <t>03.05.2019 06:53:42</t>
  </si>
  <si>
    <t>03.05.2019 06:54:07</t>
  </si>
  <si>
    <t>03.05.2019 06:54:09</t>
  </si>
  <si>
    <t>03.05.2019 06:54:10</t>
  </si>
  <si>
    <t>03.05.2019 06:55:07</t>
  </si>
  <si>
    <t>03.05.2019 06:55:09</t>
  </si>
  <si>
    <t>03.05.2019 06:55:10</t>
  </si>
  <si>
    <t>03.05.2019 06:55:24</t>
  </si>
  <si>
    <t>03.05.2019 06:55:25</t>
  </si>
  <si>
    <t>03.05.2019 06:55:27</t>
  </si>
  <si>
    <t>03.05.2019 06:55:28</t>
  </si>
  <si>
    <t>03.05.2019 06:55:30</t>
  </si>
  <si>
    <t>03.05.2019 06:56:13</t>
  </si>
  <si>
    <t>03.05.2019 06:56:15</t>
  </si>
  <si>
    <t>03.05.2019 06:56:16</t>
  </si>
  <si>
    <t>03.05.2019 06:56:18</t>
  </si>
  <si>
    <t>03.05.2019 06:56:19</t>
  </si>
  <si>
    <t>03.05.2019 06:56:21</t>
  </si>
  <si>
    <t>03.05.2019 06:56:22</t>
  </si>
  <si>
    <t>03.05.2019 06:56:24</t>
  </si>
  <si>
    <t>03.05.2019 06:56:48</t>
  </si>
  <si>
    <t>03.05.2019 06:57:04</t>
  </si>
  <si>
    <t>03.05.2019 06:57:06</t>
  </si>
  <si>
    <t>03.05.2019 06:57:07</t>
  </si>
  <si>
    <t>03.05.2019 06:57:09</t>
  </si>
  <si>
    <t>03.05.2019 06:57:10</t>
  </si>
  <si>
    <t>03.05.2019 06:58:36</t>
  </si>
  <si>
    <t>03.05.2019 06:58:37</t>
  </si>
  <si>
    <t>03.05.2019 06:58:39</t>
  </si>
  <si>
    <t>03.05.2019 06:58:40</t>
  </si>
  <si>
    <t>03.05.2019 06:58:42</t>
  </si>
  <si>
    <t>03.05.2019 06:58:45</t>
  </si>
  <si>
    <t>03.05.2019 06:59:43</t>
  </si>
  <si>
    <t>03.05.2019 07:00:01</t>
  </si>
  <si>
    <t>03.05.2019 07:00:03</t>
  </si>
  <si>
    <t>03.05.2019 07:00:04</t>
  </si>
  <si>
    <t>03.05.2019 07:00:06</t>
  </si>
  <si>
    <t>03.05.2019 07:00:15</t>
  </si>
  <si>
    <t>03.05.2019 07:00:18</t>
  </si>
  <si>
    <t>03.05.2019 07:00:19</t>
  </si>
  <si>
    <t>03.05.2019 07:00:45</t>
  </si>
  <si>
    <t>03.05.2019 07:00:46</t>
  </si>
  <si>
    <t>03.05.2019 07:00:48</t>
  </si>
  <si>
    <t>03.05.2019 07:00:49</t>
  </si>
  <si>
    <t>03.05.2019 07:00:51</t>
  </si>
  <si>
    <t>03.05.2019 07:01:13</t>
  </si>
  <si>
    <t>03.05.2019 07:01:15</t>
  </si>
  <si>
    <t>03.05.2019 07:01:16</t>
  </si>
  <si>
    <t>03.05.2019 07:01:18</t>
  </si>
  <si>
    <t>03.05.2019 07:02:21</t>
  </si>
  <si>
    <t>03.05.2019 07:02:22</t>
  </si>
  <si>
    <t>03.05.2019 07:02:24</t>
  </si>
  <si>
    <t>03.05.2019 07:02:25</t>
  </si>
  <si>
    <t>03.05.2019 07:02:28</t>
  </si>
  <si>
    <t>03.05.2019 07:02:57</t>
  </si>
  <si>
    <t>03.05.2019 07:02:58</t>
  </si>
  <si>
    <t>03.05.2019 07:03:00</t>
  </si>
  <si>
    <t>03.05.2019 07:03:01</t>
  </si>
  <si>
    <t>03.05.2019 07:03:03</t>
  </si>
  <si>
    <t>03.05.2019 07:03:09</t>
  </si>
  <si>
    <t>03.05.2019 07:03:10</t>
  </si>
  <si>
    <t>03.05.2019 07:03:12</t>
  </si>
  <si>
    <t>03.05.2019 07:03:13</t>
  </si>
  <si>
    <t>03.05.2019 07:03:15</t>
  </si>
  <si>
    <t>03.05.2019 07:03:18</t>
  </si>
  <si>
    <t>03.05.2019 07:03:19</t>
  </si>
  <si>
    <t>03.05.2019 07:03:21</t>
  </si>
  <si>
    <t>03.05.2019 07:03:22</t>
  </si>
  <si>
    <t>03.05.2019 07:03:24</t>
  </si>
  <si>
    <t>03.05.2019 07:03:25</t>
  </si>
  <si>
    <t>03.05.2019 07:04:19</t>
  </si>
  <si>
    <t>03.05.2019 07:04:21</t>
  </si>
  <si>
    <t>03.05.2019 07:04:22</t>
  </si>
  <si>
    <t>03.05.2019 07:04:46</t>
  </si>
  <si>
    <t>03.05.2019 07:04:48</t>
  </si>
  <si>
    <t>03.05.2019 07:04:49</t>
  </si>
  <si>
    <t>03.05.2019 07:04:51</t>
  </si>
  <si>
    <t>03.05.2019 07:05:16</t>
  </si>
  <si>
    <t>03.05.2019 07:05:19</t>
  </si>
  <si>
    <t>03.05.2019 07:05:21</t>
  </si>
  <si>
    <t>03.05.2019 07:05:22</t>
  </si>
  <si>
    <t>03.05.2019 07:05:24</t>
  </si>
  <si>
    <t>03.05.2019 07:05:36</t>
  </si>
  <si>
    <t>03.05.2019 07:05:37</t>
  </si>
  <si>
    <t>03.05.2019 07:05:39</t>
  </si>
  <si>
    <t>03.05.2019 07:05:48</t>
  </si>
  <si>
    <t>03.05.2019 07:05:49</t>
  </si>
  <si>
    <t>03.05.2019 07:05:51</t>
  </si>
  <si>
    <t>03.05.2019 07:05:52</t>
  </si>
  <si>
    <t>03.05.2019 07:06:01</t>
  </si>
  <si>
    <t>03.05.2019 07:06:03</t>
  </si>
  <si>
    <t>03.05.2019 07:06:04</t>
  </si>
  <si>
    <t>03.05.2019 07:06:09</t>
  </si>
  <si>
    <t>03.05.2019 07:06:10</t>
  </si>
  <si>
    <t>03.05.2019 07:06:12</t>
  </si>
  <si>
    <t>03.05.2019 07:06:13</t>
  </si>
  <si>
    <t>03.05.2019 07:06:36</t>
  </si>
  <si>
    <t>03.05.2019 07:06:37</t>
  </si>
  <si>
    <t>03.05.2019 07:06:39</t>
  </si>
  <si>
    <t>03.05.2019 07:07:36</t>
  </si>
  <si>
    <t>03.05.2019 07:07:37</t>
  </si>
  <si>
    <t>03.05.2019 07:07:51</t>
  </si>
  <si>
    <t>03.05.2019 07:07:52</t>
  </si>
  <si>
    <t>03.05.2019 07:08:06</t>
  </si>
  <si>
    <t>03.05.2019 07:08:07</t>
  </si>
  <si>
    <t>03.05.2019 07:08:55</t>
  </si>
  <si>
    <t>03.05.2019 07:08:57</t>
  </si>
  <si>
    <t>03.05.2019 07:08:58</t>
  </si>
  <si>
    <t>03.05.2019 07:09:00</t>
  </si>
  <si>
    <t>03.05.2019 07:09:01</t>
  </si>
  <si>
    <t>03.05.2019 07:09:06</t>
  </si>
  <si>
    <t>03.05.2019 07:09:07</t>
  </si>
  <si>
    <t>03.05.2019 07:09:09</t>
  </si>
  <si>
    <t>03.05.2019 07:09:10</t>
  </si>
  <si>
    <t>03.05.2019 07:09:12</t>
  </si>
  <si>
    <t>03.05.2019 07:09:13</t>
  </si>
  <si>
    <t>03.05.2019 07:09:15</t>
  </si>
  <si>
    <t>03.05.2019 07:09:16</t>
  </si>
  <si>
    <t>03.05.2019 07:09:21</t>
  </si>
  <si>
    <t>03.05.2019 07:09:22</t>
  </si>
  <si>
    <t>03.05.2019 07:09:24</t>
  </si>
  <si>
    <t>03.05.2019 07:09:25</t>
  </si>
  <si>
    <t>03.05.2019 07:09:27</t>
  </si>
  <si>
    <t>03.05.2019 07:10:15</t>
  </si>
  <si>
    <t>03.05.2019 07:10:16</t>
  </si>
  <si>
    <t>03.05.2019 07:10:18</t>
  </si>
  <si>
    <t>03.05.2019 07:10:19</t>
  </si>
  <si>
    <t>03.05.2019 07:10:51</t>
  </si>
  <si>
    <t>03.05.2019 07:10:52</t>
  </si>
  <si>
    <t>03.05.2019 07:10:54</t>
  </si>
  <si>
    <t>03.05.2019 07:10:55</t>
  </si>
  <si>
    <t>03.05.2019 07:10:57</t>
  </si>
  <si>
    <t>03.05.2019 07:10:58</t>
  </si>
  <si>
    <t>03.05.2019 07:11:37</t>
  </si>
  <si>
    <t>03.05.2019 07:11:39</t>
  </si>
  <si>
    <t>03.05.2019 07:11:40</t>
  </si>
  <si>
    <t>03.05.2019 07:11:42</t>
  </si>
  <si>
    <t>03.05.2019 07:12:36</t>
  </si>
  <si>
    <t>03.05.2019 07:12:37</t>
  </si>
  <si>
    <t>03.05.2019 07:12:39</t>
  </si>
  <si>
    <t>03.05.2019 07:12:40</t>
  </si>
  <si>
    <t>03.05.2019 07:12:54</t>
  </si>
  <si>
    <t>03.05.2019 07:12:55</t>
  </si>
  <si>
    <t>03.05.2019 07:12:56</t>
  </si>
  <si>
    <t>03.05.2019 07:12:58</t>
  </si>
  <si>
    <t>03.05.2019 07:12:59</t>
  </si>
  <si>
    <t>03.05.2019 07:13:01</t>
  </si>
  <si>
    <t>03.05.2019 07:13:02</t>
  </si>
  <si>
    <t>03.05.2019 07:13:04</t>
  </si>
  <si>
    <t>03.05.2019 07:13:26</t>
  </si>
  <si>
    <t>03.05.2019 07:13:28</t>
  </si>
  <si>
    <t>03.05.2019 07:13:29</t>
  </si>
  <si>
    <t>03.05.2019 07:14:11</t>
  </si>
  <si>
    <t>03.05.2019 07:14:13</t>
  </si>
  <si>
    <t>03.05.2019 07:14:14</t>
  </si>
  <si>
    <t>03.05.2019 07:14:16</t>
  </si>
  <si>
    <t>03.05.2019 07:14:17</t>
  </si>
  <si>
    <t>03.05.2019 07:14:32</t>
  </si>
  <si>
    <t>03.05.2019 07:14:34</t>
  </si>
  <si>
    <t>03.05.2019 07:14:35</t>
  </si>
  <si>
    <t>03.05.2019 07:14:37</t>
  </si>
  <si>
    <t>03.05.2019 07:14:38</t>
  </si>
  <si>
    <t>03.05.2019 07:14:41</t>
  </si>
  <si>
    <t>03.05.2019 07:14:43</t>
  </si>
  <si>
    <t>03.05.2019 07:14:44</t>
  </si>
  <si>
    <t>03.05.2019 07:14:46</t>
  </si>
  <si>
    <t>03.05.2019 07:14:47</t>
  </si>
  <si>
    <t>03.05.2019 07:14:58</t>
  </si>
  <si>
    <t>03.05.2019 07:14:59</t>
  </si>
  <si>
    <t>03.05.2019 07:15:01</t>
  </si>
  <si>
    <t>03.05.2019 07:15:07</t>
  </si>
  <si>
    <t>03.05.2019 07:15:14</t>
  </si>
  <si>
    <t>03.05.2019 07:15:16</t>
  </si>
  <si>
    <t>03.05.2019 07:15:17</t>
  </si>
  <si>
    <t>03.05.2019 07:15:52</t>
  </si>
  <si>
    <t>03.05.2019 07:15:53</t>
  </si>
  <si>
    <t>03.05.2019 07:15:55</t>
  </si>
  <si>
    <t>03.05.2019 07:16:25</t>
  </si>
  <si>
    <t>03.05.2019 07:16:26</t>
  </si>
  <si>
    <t>03.05.2019 07:16:28</t>
  </si>
  <si>
    <t>03.05.2019 07:16:32</t>
  </si>
  <si>
    <t>03.05.2019 07:16:34</t>
  </si>
  <si>
    <t>03.05.2019 07:16:35</t>
  </si>
  <si>
    <t>03.05.2019 07:16:37</t>
  </si>
  <si>
    <t>03.05.2019 07:16:38</t>
  </si>
  <si>
    <t>03.05.2019 07:16:40</t>
  </si>
  <si>
    <t>03.05.2019 07:16:41</t>
  </si>
  <si>
    <t>03.05.2019 07:16:43</t>
  </si>
  <si>
    <t>03.05.2019 07:16:44</t>
  </si>
  <si>
    <t>03.05.2019 07:16:46</t>
  </si>
  <si>
    <t>03.05.2019 07:16:47</t>
  </si>
  <si>
    <t>03.05.2019 07:16:52</t>
  </si>
  <si>
    <t>03.05.2019 07:16:53</t>
  </si>
  <si>
    <t>03.05.2019 07:16:55</t>
  </si>
  <si>
    <t>03.05.2019 07:16:56</t>
  </si>
  <si>
    <t>03.05.2019 07:16:59</t>
  </si>
  <si>
    <t>03.05.2019 07:17:07</t>
  </si>
  <si>
    <t>03.05.2019 07:17:08</t>
  </si>
  <si>
    <t>03.05.2019 07:17:10</t>
  </si>
  <si>
    <t>03.05.2019 07:17:13</t>
  </si>
  <si>
    <t>03.05.2019 07:17:14</t>
  </si>
  <si>
    <t>03.05.2019 07:17:16</t>
  </si>
  <si>
    <t>03.05.2019 07:17:17</t>
  </si>
  <si>
    <t>03.05.2019 07:17:28</t>
  </si>
  <si>
    <t>03.05.2019 07:17:29</t>
  </si>
  <si>
    <t>03.05.2019 07:17:31</t>
  </si>
  <si>
    <t>03.05.2019 07:17:34</t>
  </si>
  <si>
    <t>03.05.2019 07:17:35</t>
  </si>
  <si>
    <t>03.05.2019 07:17:37</t>
  </si>
  <si>
    <t>03.05.2019 07:17:38</t>
  </si>
  <si>
    <t>03.05.2019 07:17:40</t>
  </si>
  <si>
    <t>03.05.2019 07:19:05</t>
  </si>
  <si>
    <t>03.05.2019 07:19:07</t>
  </si>
  <si>
    <t>03.05.2019 07:19:08</t>
  </si>
  <si>
    <t>03.05.2019 07:19:10</t>
  </si>
  <si>
    <t>03.05.2019 07:19:11</t>
  </si>
  <si>
    <t>03.05.2019 07:19:13</t>
  </si>
  <si>
    <t>03.05.2019 07:19:14</t>
  </si>
  <si>
    <t>03.05.2019 07:19:46</t>
  </si>
  <si>
    <t>03.05.2019 07:19:47</t>
  </si>
  <si>
    <t>03.05.2019 07:20:07</t>
  </si>
  <si>
    <t>03.05.2019 07:20:08</t>
  </si>
  <si>
    <t>03.05.2019 07:20:10</t>
  </si>
  <si>
    <t>03.05.2019 07:20:11</t>
  </si>
  <si>
    <t>03.05.2019 07:20:20</t>
  </si>
  <si>
    <t>03.05.2019 07:20:23</t>
  </si>
  <si>
    <t>03.05.2019 07:20:25</t>
  </si>
  <si>
    <t>03.05.2019 07:20:26</t>
  </si>
  <si>
    <t>03.05.2019 07:20:50</t>
  </si>
  <si>
    <t>03.05.2019 07:20:52</t>
  </si>
  <si>
    <t>03.05.2019 07:20:53</t>
  </si>
  <si>
    <t>03.05.2019 07:20:59</t>
  </si>
  <si>
    <t>03.05.2019 07:21:01</t>
  </si>
  <si>
    <t>03.05.2019 07:21:02</t>
  </si>
  <si>
    <t>03.05.2019 07:21:04</t>
  </si>
  <si>
    <t>03.05.2019 07:21:05</t>
  </si>
  <si>
    <t>03.05.2019 07:21:31</t>
  </si>
  <si>
    <t>03.05.2019 07:21:32</t>
  </si>
  <si>
    <t>03.05.2019 07:21:34</t>
  </si>
  <si>
    <t>03.05.2019 07:21:50</t>
  </si>
  <si>
    <t>03.05.2019 07:21:53</t>
  </si>
  <si>
    <t>03.05.2019 07:21:55</t>
  </si>
  <si>
    <t>03.05.2019 07:21:56</t>
  </si>
  <si>
    <t>03.05.2019 07:21:58</t>
  </si>
  <si>
    <t>03.05.2019 07:23:29</t>
  </si>
  <si>
    <t>03.05.2019 07:23:31</t>
  </si>
  <si>
    <t>03.05.2019 07:23:32</t>
  </si>
  <si>
    <t>03.05.2019 07:23:34</t>
  </si>
  <si>
    <t>03.05.2019 07:23:37</t>
  </si>
  <si>
    <t>03.05.2019 07:23:38</t>
  </si>
  <si>
    <t>03.05.2019 07:23:40</t>
  </si>
  <si>
    <t>03.05.2019 07:23:41</t>
  </si>
  <si>
    <t>03.05.2019 07:23:49</t>
  </si>
  <si>
    <t>03.05.2019 07:23:50</t>
  </si>
  <si>
    <t>03.05.2019 07:23:51</t>
  </si>
  <si>
    <t>03.05.2019 07:23:53</t>
  </si>
  <si>
    <t>03.05.2019 07:23:56</t>
  </si>
  <si>
    <t>03.05.2019 07:23:57</t>
  </si>
  <si>
    <t>03.05.2019 07:23:59</t>
  </si>
  <si>
    <t>03.05.2019 07:24:00</t>
  </si>
  <si>
    <t>03.05.2019 07:24:02</t>
  </si>
  <si>
    <t>03.05.2019 07:24:05</t>
  </si>
  <si>
    <t>03.05.2019 07:24:06</t>
  </si>
  <si>
    <t>03.05.2019 07:24:08</t>
  </si>
  <si>
    <t>03.05.2019 07:24:09</t>
  </si>
  <si>
    <t>03.05.2019 07:24:11</t>
  </si>
  <si>
    <t>03.05.2019 07:24:12</t>
  </si>
  <si>
    <t>03.05.2019 07:24:14</t>
  </si>
  <si>
    <t>03.05.2019 07:24:15</t>
  </si>
  <si>
    <t>03.05.2019 07:24:17</t>
  </si>
  <si>
    <t>03.05.2019 07:24:18</t>
  </si>
  <si>
    <t>03.05.2019 07:25:38</t>
  </si>
  <si>
    <t>03.05.2019 07:25:41</t>
  </si>
  <si>
    <t>03.05.2019 07:25:42</t>
  </si>
  <si>
    <t>03.05.2019 07:25:44</t>
  </si>
  <si>
    <t>03.05.2019 07:26:03</t>
  </si>
  <si>
    <t>03.05.2019 07:26:05</t>
  </si>
  <si>
    <t>03.05.2019 07:26:06</t>
  </si>
  <si>
    <t>03.05.2019 07:28:06</t>
  </si>
  <si>
    <t>03.05.2019 07:28:08</t>
  </si>
  <si>
    <t>03.05.2019 07:28:09</t>
  </si>
  <si>
    <t>03.05.2019 07:28:29</t>
  </si>
  <si>
    <t>03.05.2019 07:28:30</t>
  </si>
  <si>
    <t>03.05.2019 07:28:32</t>
  </si>
  <si>
    <t>03.05.2019 07:29:03</t>
  </si>
  <si>
    <t>03.05.2019 07:29:05</t>
  </si>
  <si>
    <t>03.05.2019 07:29:06</t>
  </si>
  <si>
    <t>03.05.2019 07:29:29</t>
  </si>
  <si>
    <t>03.05.2019 07:29:30</t>
  </si>
  <si>
    <t>03.05.2019 07:29:32</t>
  </si>
  <si>
    <t>03.05.2019 07:29:33</t>
  </si>
  <si>
    <t>03.05.2019 07:29:35</t>
  </si>
  <si>
    <t>03.05.2019 07:29:36</t>
  </si>
  <si>
    <t>03.05.2019 07:29:38</t>
  </si>
  <si>
    <t>03.05.2019 07:29:39</t>
  </si>
  <si>
    <t>03.05.2019 07:30:12</t>
  </si>
  <si>
    <t>03.05.2019 07:30:14</t>
  </si>
  <si>
    <t>03.05.2019 07:30:15</t>
  </si>
  <si>
    <t>03.05.2019 07:30:17</t>
  </si>
  <si>
    <t>03.05.2019 07:30:18</t>
  </si>
  <si>
    <t>03.05.2019 07:30:20</t>
  </si>
  <si>
    <t>03.05.2019 07:30:48</t>
  </si>
  <si>
    <t>03.05.2019 07:30:50</t>
  </si>
  <si>
    <t>03.05.2019 07:30:51</t>
  </si>
  <si>
    <t>03.05.2019 07:30:53</t>
  </si>
  <si>
    <t>03.05.2019 07:30:54</t>
  </si>
  <si>
    <t>03.05.2019 07:30:56</t>
  </si>
  <si>
    <t>03.05.2019 07:31:21</t>
  </si>
  <si>
    <t>03.05.2019 07:31:23</t>
  </si>
  <si>
    <t>03.05.2019 07:31:24</t>
  </si>
  <si>
    <t>03.05.2019 07:31:26</t>
  </si>
  <si>
    <t>03.05.2019 07:31:27</t>
  </si>
  <si>
    <t>03.05.2019 07:31:29</t>
  </si>
  <si>
    <t>03.05.2019 07:33:06</t>
  </si>
  <si>
    <t>03.05.2019 07:33:08</t>
  </si>
  <si>
    <t>03.05.2019 07:33:09</t>
  </si>
  <si>
    <t>03.05.2019 07:33:11</t>
  </si>
  <si>
    <t>03.05.2019 07:33:12</t>
  </si>
  <si>
    <t>03.05.2019 07:33:14</t>
  </si>
  <si>
    <t>03.05.2019 07:33:17</t>
  </si>
  <si>
    <t>03.05.2019 07:33:18</t>
  </si>
  <si>
    <t>03.05.2019 07:33:20</t>
  </si>
  <si>
    <t>03.05.2019 07:33:21</t>
  </si>
  <si>
    <t>03.05.2019 07:33:23</t>
  </si>
  <si>
    <t>03.05.2019 07:33:51</t>
  </si>
  <si>
    <t>03.05.2019 07:33:53</t>
  </si>
  <si>
    <t>03.05.2019 07:34:24</t>
  </si>
  <si>
    <t>03.05.2019 07:34:26</t>
  </si>
  <si>
    <t>03.05.2019 07:34:27</t>
  </si>
  <si>
    <t>03.05.2019 07:34:29</t>
  </si>
  <si>
    <t>03.05.2019 07:34:30</t>
  </si>
  <si>
    <t>03.05.2019 07:34:44</t>
  </si>
  <si>
    <t>03.05.2019 07:34:45</t>
  </si>
  <si>
    <t>03.05.2019 07:34:47</t>
  </si>
  <si>
    <t>03.05.2019 07:34:48</t>
  </si>
  <si>
    <t>03.05.2019 07:35:35</t>
  </si>
  <si>
    <t>03.05.2019 07:35:36</t>
  </si>
  <si>
    <t>03.05.2019 07:35:38</t>
  </si>
  <si>
    <t>03.05.2019 07:35:39</t>
  </si>
  <si>
    <t>03.05.2019 07:36:57</t>
  </si>
  <si>
    <t>03.05.2019 07:36:59</t>
  </si>
  <si>
    <t>03.05.2019 07:37:00</t>
  </si>
  <si>
    <t>03.05.2019 07:37:02</t>
  </si>
  <si>
    <t>03.05.2019 07:37:03</t>
  </si>
  <si>
    <t>03.05.2019 07:38:20</t>
  </si>
  <si>
    <t>03.05.2019 07:38:21</t>
  </si>
  <si>
    <t>03.05.2019 07:38:23</t>
  </si>
  <si>
    <t>03.05.2019 07:38:24</t>
  </si>
  <si>
    <t>03.05.2019 07:38:53</t>
  </si>
  <si>
    <t>03.05.2019 07:38:54</t>
  </si>
  <si>
    <t>03.05.2019 07:38:56</t>
  </si>
  <si>
    <t>03.05.2019 07:39:02</t>
  </si>
  <si>
    <t>03.05.2019 07:39:14</t>
  </si>
  <si>
    <t>03.05.2019 07:39:15</t>
  </si>
  <si>
    <t>03.05.2019 07:39:17</t>
  </si>
  <si>
    <t>03.05.2019 07:39:23</t>
  </si>
  <si>
    <t>03.05.2019 07:39:24</t>
  </si>
  <si>
    <t>03.05.2019 07:39:26</t>
  </si>
  <si>
    <t>03.05.2019 07:39:29</t>
  </si>
  <si>
    <t>03.05.2019 07:39:30</t>
  </si>
  <si>
    <t>03.05.2019 07:39:33</t>
  </si>
  <si>
    <t>03.05.2019 07:39:35</t>
  </si>
  <si>
    <t>03.05.2019 07:39:51</t>
  </si>
  <si>
    <t>03.05.2019 07:39:53</t>
  </si>
  <si>
    <t>03.05.2019 07:40:14</t>
  </si>
  <si>
    <t>03.05.2019 07:40:15</t>
  </si>
  <si>
    <t>03.05.2019 07:40:17</t>
  </si>
  <si>
    <t>03.05.2019 07:40:26</t>
  </si>
  <si>
    <t>03.05.2019 07:40:27</t>
  </si>
  <si>
    <t>03.05.2019 07:40:29</t>
  </si>
  <si>
    <t>03.05.2019 07:40:30</t>
  </si>
  <si>
    <t>03.05.2019 07:40:32</t>
  </si>
  <si>
    <t>03.05.2019 07:40:33</t>
  </si>
  <si>
    <t>03.05.2019 07:40:35</t>
  </si>
  <si>
    <t>03.05.2019 07:40:38</t>
  </si>
  <si>
    <t>03.05.2019 07:40:39</t>
  </si>
  <si>
    <t>03.05.2019 07:40:41</t>
  </si>
  <si>
    <t>03.05.2019 07:41:44</t>
  </si>
  <si>
    <t>03.05.2019 07:41:45</t>
  </si>
  <si>
    <t>03.05.2019 07:41:47</t>
  </si>
  <si>
    <t>03.05.2019 07:41:48</t>
  </si>
  <si>
    <t>03.05.2019 07:41:50</t>
  </si>
  <si>
    <t>03.05.2019 07:41:57</t>
  </si>
  <si>
    <t>03.05.2019 07:41:59</t>
  </si>
  <si>
    <t>03.05.2019 07:42:00</t>
  </si>
  <si>
    <t>03.05.2019 07:42:02</t>
  </si>
  <si>
    <t>03.05.2019 07:42:03</t>
  </si>
  <si>
    <t>03.05.2019 07:43:14</t>
  </si>
  <si>
    <t>03.05.2019 07:43:15</t>
  </si>
  <si>
    <t>03.05.2019 07:43:17</t>
  </si>
  <si>
    <t>03.05.2019 07:43:18</t>
  </si>
  <si>
    <t>03.05.2019 07:43:20</t>
  </si>
  <si>
    <t>03.05.2019 07:43:21</t>
  </si>
  <si>
    <t>03.05.2019 07:43:44</t>
  </si>
  <si>
    <t>03.05.2019 07:43:45</t>
  </si>
  <si>
    <t>03.05.2019 07:43:46</t>
  </si>
  <si>
    <t>03.05.2019 07:43:48</t>
  </si>
  <si>
    <t>03.05.2019 07:43:49</t>
  </si>
  <si>
    <t>03.05.2019 07:44:10</t>
  </si>
  <si>
    <t>03.05.2019 07:44:12</t>
  </si>
  <si>
    <t>03.05.2019 07:44:13</t>
  </si>
  <si>
    <t>03.05.2019 07:44:15</t>
  </si>
  <si>
    <t>03.05.2019 07:44:16</t>
  </si>
  <si>
    <t>03.05.2019 07:44:18</t>
  </si>
  <si>
    <t>03.05.2019 07:44:19</t>
  </si>
  <si>
    <t>03.05.2019 07:44:24</t>
  </si>
  <si>
    <t>03.05.2019 07:44:25</t>
  </si>
  <si>
    <t>03.05.2019 07:44:49</t>
  </si>
  <si>
    <t>03.05.2019 07:44:51</t>
  </si>
  <si>
    <t>03.05.2019 07:44:52</t>
  </si>
  <si>
    <t>03.05.2019 07:44:54</t>
  </si>
  <si>
    <t>03.05.2019 07:44:57</t>
  </si>
  <si>
    <t>03.05.2019 07:44:58</t>
  </si>
  <si>
    <t>03.05.2019 07:45:00</t>
  </si>
  <si>
    <t>03.05.2019 07:45:01</t>
  </si>
  <si>
    <t>03.05.2019 07:45:03</t>
  </si>
  <si>
    <t>03.05.2019 07:45:04</t>
  </si>
  <si>
    <t>03.05.2019 07:45:13</t>
  </si>
  <si>
    <t>03.05.2019 07:45:15</t>
  </si>
  <si>
    <t>03.05.2019 07:45:16</t>
  </si>
  <si>
    <t>03.05.2019 07:45:18</t>
  </si>
  <si>
    <t>03.05.2019 07:45:19</t>
  </si>
  <si>
    <t>03.05.2019 07:45:21</t>
  </si>
  <si>
    <t>03.05.2019 07:45:22</t>
  </si>
  <si>
    <t>03.05.2019 07:45:31</t>
  </si>
  <si>
    <t>03.05.2019 07:45:33</t>
  </si>
  <si>
    <t>03.05.2019 07:45:34</t>
  </si>
  <si>
    <t>03.05.2019 07:45:52</t>
  </si>
  <si>
    <t>03.05.2019 07:45:54</t>
  </si>
  <si>
    <t>03.05.2019 07:45:55</t>
  </si>
  <si>
    <t>03.05.2019 07:45:57</t>
  </si>
  <si>
    <t>03.05.2019 07:45:58</t>
  </si>
  <si>
    <t>03.05.2019 07:46:00</t>
  </si>
  <si>
    <t>03.05.2019 07:46:01</t>
  </si>
  <si>
    <t>03.05.2019 07:47:49</t>
  </si>
  <si>
    <t>03.05.2019 07:47:51</t>
  </si>
  <si>
    <t>03.05.2019 07:48:30</t>
  </si>
  <si>
    <t>03.05.2019 07:48:34</t>
  </si>
  <si>
    <t>03.05.2019 07:48:36</t>
  </si>
  <si>
    <t>03.05.2019 07:48:37</t>
  </si>
  <si>
    <t>03.05.2019 07:48:39</t>
  </si>
  <si>
    <t>03.05.2019 07:49:40</t>
  </si>
  <si>
    <t>03.05.2019 07:49:42</t>
  </si>
  <si>
    <t>03.05.2019 07:49:49</t>
  </si>
  <si>
    <t>03.05.2019 07:49:51</t>
  </si>
  <si>
    <t>03.05.2019 07:49:52</t>
  </si>
  <si>
    <t>03.05.2019 07:50:36</t>
  </si>
  <si>
    <t>03.05.2019 07:50:37</t>
  </si>
  <si>
    <t>03.05.2019 07:50:39</t>
  </si>
  <si>
    <t>03.05.2019 07:50:40</t>
  </si>
  <si>
    <t>03.05.2019 07:50:42</t>
  </si>
  <si>
    <t>03.05.2019 07:50:45</t>
  </si>
  <si>
    <t>03.05.2019 07:50:48</t>
  </si>
  <si>
    <t>03.05.2019 07:50:49</t>
  </si>
  <si>
    <t>03.05.2019 07:50:51</t>
  </si>
  <si>
    <t>03.05.2019 07:50:52</t>
  </si>
  <si>
    <t>03.05.2019 07:50:54</t>
  </si>
  <si>
    <t>03.05.2019 07:50:55</t>
  </si>
  <si>
    <t>03.05.2019 07:50:57</t>
  </si>
  <si>
    <t>03.05.2019 07:51:20</t>
  </si>
  <si>
    <t>03.05.2019 07:51:22</t>
  </si>
  <si>
    <t>03.05.2019 07:51:23</t>
  </si>
  <si>
    <t>03.05.2019 07:51:25</t>
  </si>
  <si>
    <t>03.05.2019 07:51:50</t>
  </si>
  <si>
    <t>03.05.2019 07:51:52</t>
  </si>
  <si>
    <t>03.05.2019 07:51:53</t>
  </si>
  <si>
    <t>03.05.2019 07:51:56</t>
  </si>
  <si>
    <t>03.05.2019 07:51:58</t>
  </si>
  <si>
    <t>03.05.2019 07:52:37</t>
  </si>
  <si>
    <t>03.05.2019 07:52:38</t>
  </si>
  <si>
    <t>03.05.2019 07:52:40</t>
  </si>
  <si>
    <t>03.05.2019 07:52:43</t>
  </si>
  <si>
    <t>03.05.2019 07:53:05</t>
  </si>
  <si>
    <t>03.05.2019 07:53:07</t>
  </si>
  <si>
    <t>03.05.2019 07:53:08</t>
  </si>
  <si>
    <t>03.05.2019 07:53:10</t>
  </si>
  <si>
    <t>03.05.2019 07:53:11</t>
  </si>
  <si>
    <t>03.05.2019 07:53:16</t>
  </si>
  <si>
    <t>03.05.2019 07:53:17</t>
  </si>
  <si>
    <t>03.05.2019 07:53:38</t>
  </si>
  <si>
    <t>03.05.2019 07:53:55</t>
  </si>
  <si>
    <t>03.05.2019 07:53:56</t>
  </si>
  <si>
    <t>03.05.2019 07:53:58</t>
  </si>
  <si>
    <t>03.05.2019 07:54:23</t>
  </si>
  <si>
    <t>03.05.2019 07:54:25</t>
  </si>
  <si>
    <t>03.05.2019 07:54:26</t>
  </si>
  <si>
    <t>03.05.2019 07:54:28</t>
  </si>
  <si>
    <t>03.05.2019 07:54:35</t>
  </si>
  <si>
    <t>03.05.2019 07:54:37</t>
  </si>
  <si>
    <t>03.05.2019 07:55:02</t>
  </si>
  <si>
    <t>03.05.2019 07:55:04</t>
  </si>
  <si>
    <t>03.05.2019 07:55:05</t>
  </si>
  <si>
    <t>03.05.2019 07:55:07</t>
  </si>
  <si>
    <t>03.05.2019 07:55:08</t>
  </si>
  <si>
    <t>03.05.2019 07:55:10</t>
  </si>
  <si>
    <t>03.05.2019 07:55:11</t>
  </si>
  <si>
    <t>03.05.2019 07:55:13</t>
  </si>
  <si>
    <t>03.05.2019 07:55:19</t>
  </si>
  <si>
    <t>03.05.2019 07:55:38</t>
  </si>
  <si>
    <t>03.05.2019 07:55:40</t>
  </si>
  <si>
    <t>03.05.2019 07:55:41</t>
  </si>
  <si>
    <t>03.05.2019 07:55:43</t>
  </si>
  <si>
    <t>03.05.2019 07:56:31</t>
  </si>
  <si>
    <t>03.05.2019 07:56:32</t>
  </si>
  <si>
    <t>03.05.2019 07:56:34</t>
  </si>
  <si>
    <t>03.05.2019 07:56:37</t>
  </si>
  <si>
    <t>03.05.2019 07:56:38</t>
  </si>
  <si>
    <t>03.05.2019 07:56:40</t>
  </si>
  <si>
    <t>03.05.2019 07:57:08</t>
  </si>
  <si>
    <t>03.05.2019 07:57:10</t>
  </si>
  <si>
    <t>03.05.2019 07:57:11</t>
  </si>
  <si>
    <t>03.05.2019 07:57:13</t>
  </si>
  <si>
    <t>03.05.2019 07:57:14</t>
  </si>
  <si>
    <t>03.05.2019 07:57:16</t>
  </si>
  <si>
    <t>03.05.2019 07:57:17</t>
  </si>
  <si>
    <t>03.05.2019 07:57:19</t>
  </si>
  <si>
    <t>03.05.2019 07:57:28</t>
  </si>
  <si>
    <t>03.05.2019 07:57:29</t>
  </si>
  <si>
    <t>03.05.2019 07:57:35</t>
  </si>
  <si>
    <t>03.05.2019 07:57:37</t>
  </si>
  <si>
    <t>03.05.2019 07:57:38</t>
  </si>
  <si>
    <t>03.05.2019 07:57:40</t>
  </si>
  <si>
    <t>03.05.2019 07:57:41</t>
  </si>
  <si>
    <t>03.05.2019 07:57:46</t>
  </si>
  <si>
    <t>03.05.2019 07:57:47</t>
  </si>
  <si>
    <t>03.05.2019 07:57:49</t>
  </si>
  <si>
    <t>03.05.2019 07:57:50</t>
  </si>
  <si>
    <t>03.05.2019 07:57:52</t>
  </si>
  <si>
    <t>03.05.2019 07:57:58</t>
  </si>
  <si>
    <t>03.05.2019 07:57:59</t>
  </si>
  <si>
    <t>03.05.2019 07:58:01</t>
  </si>
  <si>
    <t>03.05.2019 07:58:02</t>
  </si>
  <si>
    <t>03.05.2019 07:58:58</t>
  </si>
  <si>
    <t>03.05.2019 07:59:01</t>
  </si>
  <si>
    <t>03.05.2019 07:59:02</t>
  </si>
  <si>
    <t>03.05.2019 07:59:25</t>
  </si>
  <si>
    <t>03.05.2019 07:59:26</t>
  </si>
  <si>
    <t>03.05.2019 07:59:28</t>
  </si>
  <si>
    <t>03.05.2019 07:59:29</t>
  </si>
  <si>
    <t>03.05.2019 07:59:31</t>
  </si>
  <si>
    <t>03.05.2019 07:59:32</t>
  </si>
  <si>
    <t>03.05.2019 08:00:29</t>
  </si>
  <si>
    <t>03.05.2019 08:00:31</t>
  </si>
  <si>
    <t>03.05.2019 08:00:32</t>
  </si>
  <si>
    <t>03.05.2019 08:00:34</t>
  </si>
  <si>
    <t>03.05.2019 08:00:44</t>
  </si>
  <si>
    <t>03.05.2019 08:00:46</t>
  </si>
  <si>
    <t>03.05.2019 08:01:13</t>
  </si>
  <si>
    <t>03.05.2019 08:01:14</t>
  </si>
  <si>
    <t>03.05.2019 08:01:16</t>
  </si>
  <si>
    <t>03.05.2019 08:01:17</t>
  </si>
  <si>
    <t>03.05.2019 08:01:19</t>
  </si>
  <si>
    <t>03.05.2019 08:01:20</t>
  </si>
  <si>
    <t>03.05.2019 08:02:02</t>
  </si>
  <si>
    <t>03.05.2019 08:02:04</t>
  </si>
  <si>
    <t>03.05.2019 08:02:05</t>
  </si>
  <si>
    <t>03.05.2019 08:02:07</t>
  </si>
  <si>
    <t>03.05.2019 08:02:08</t>
  </si>
  <si>
    <t>03.05.2019 08:02:34</t>
  </si>
  <si>
    <t>03.05.2019 08:02:35</t>
  </si>
  <si>
    <t>03.05.2019 08:02:37</t>
  </si>
  <si>
    <t>03.05.2019 08:02:38</t>
  </si>
  <si>
    <t>03.05.2019 08:02:44</t>
  </si>
  <si>
    <t>03.05.2019 08:03:01</t>
  </si>
  <si>
    <t>03.05.2019 08:03:02</t>
  </si>
  <si>
    <t>03.05.2019 08:03:04</t>
  </si>
  <si>
    <t>03.05.2019 08:03:05</t>
  </si>
  <si>
    <t>03.05.2019 08:03:29</t>
  </si>
  <si>
    <t>03.05.2019 08:03:31</t>
  </si>
  <si>
    <t>03.05.2019 08:03:32</t>
  </si>
  <si>
    <t>03.05.2019 08:03:34</t>
  </si>
  <si>
    <t>03.05.2019 08:03:40</t>
  </si>
  <si>
    <t>03.05.2019 08:03:41</t>
  </si>
  <si>
    <t>03.05.2019 08:03:43</t>
  </si>
  <si>
    <t>03.05.2019 08:03:44</t>
  </si>
  <si>
    <t>03.05.2019 08:03:46</t>
  </si>
  <si>
    <t>03.05.2019 08:03:53</t>
  </si>
  <si>
    <t>03.05.2019 08:03:55</t>
  </si>
  <si>
    <t>03.05.2019 08:03:56</t>
  </si>
  <si>
    <t>03.05.2019 08:03:58</t>
  </si>
  <si>
    <t>03.05.2019 08:03:59</t>
  </si>
  <si>
    <t>03.05.2019 08:04:05</t>
  </si>
  <si>
    <t>03.05.2019 08:04:47</t>
  </si>
  <si>
    <t>03.05.2019 08:04:49</t>
  </si>
  <si>
    <t>03.05.2019 08:04:50</t>
  </si>
  <si>
    <t>03.05.2019 08:04:52</t>
  </si>
  <si>
    <t>03.05.2019 08:04:53</t>
  </si>
  <si>
    <t>03.05.2019 08:05:19</t>
  </si>
  <si>
    <t>03.05.2019 08:05:20</t>
  </si>
  <si>
    <t>03.05.2019 08:05:26</t>
  </si>
  <si>
    <t>03.05.2019 08:05:44</t>
  </si>
  <si>
    <t>03.05.2019 08:05:46</t>
  </si>
  <si>
    <t>03.05.2019 08:05:47</t>
  </si>
  <si>
    <t>03.05.2019 08:05:49</t>
  </si>
  <si>
    <t>03.05.2019 08:06:04</t>
  </si>
  <si>
    <t>03.05.2019 08:06:05</t>
  </si>
  <si>
    <t>03.05.2019 08:06:07</t>
  </si>
  <si>
    <t>03.05.2019 08:06:08</t>
  </si>
  <si>
    <t>03.05.2019 08:06:59</t>
  </si>
  <si>
    <t>03.05.2019 08:07:01</t>
  </si>
  <si>
    <t>03.05.2019 08:07:02</t>
  </si>
  <si>
    <t>03.05.2019 08:07:04</t>
  </si>
  <si>
    <t>03.05.2019 08:07:05</t>
  </si>
  <si>
    <t>03.05.2019 08:07:07</t>
  </si>
  <si>
    <t>03.05.2019 08:07:08</t>
  </si>
  <si>
    <t>03.05.2019 08:07:41</t>
  </si>
  <si>
    <t>03.05.2019 08:07:43</t>
  </si>
  <si>
    <t>03.05.2019 08:07:44</t>
  </si>
  <si>
    <t>03.05.2019 08:07:46</t>
  </si>
  <si>
    <t>03.05.2019 08:08:04</t>
  </si>
  <si>
    <t>03.05.2019 08:08:05</t>
  </si>
  <si>
    <t>03.05.2019 08:08:07</t>
  </si>
  <si>
    <t>03.05.2019 08:09:34</t>
  </si>
  <si>
    <t>03.05.2019 08:09:35</t>
  </si>
  <si>
    <t>03.05.2019 08:09:37</t>
  </si>
  <si>
    <t>03.05.2019 08:09:38</t>
  </si>
  <si>
    <t>03.05.2019 08:09:40</t>
  </si>
  <si>
    <t>03.05.2019 08:09:46</t>
  </si>
  <si>
    <t>03.05.2019 08:09:47</t>
  </si>
  <si>
    <t>03.05.2019 08:09:55</t>
  </si>
  <si>
    <t>03.05.2019 08:09:56</t>
  </si>
  <si>
    <t>03.05.2019 08:09:58</t>
  </si>
  <si>
    <t>03.05.2019 08:09:59</t>
  </si>
  <si>
    <t>03.05.2019 08:10:01</t>
  </si>
  <si>
    <t>03.05.2019 08:10:02</t>
  </si>
  <si>
    <t>03.05.2019 08:10:04</t>
  </si>
  <si>
    <t>03.05.2019 08:10:05</t>
  </si>
  <si>
    <t>03.05.2019 08:10:22</t>
  </si>
  <si>
    <t>03.05.2019 08:10:23</t>
  </si>
  <si>
    <t>03.05.2019 08:10:25</t>
  </si>
  <si>
    <t>03.05.2019 08:11:10</t>
  </si>
  <si>
    <t>03.05.2019 08:11:11</t>
  </si>
  <si>
    <t>03.05.2019 08:11:13</t>
  </si>
  <si>
    <t>03.05.2019 08:11:40</t>
  </si>
  <si>
    <t>03.05.2019 08:11:41</t>
  </si>
  <si>
    <t>03.05.2019 08:11:43</t>
  </si>
  <si>
    <t>03.05.2019 08:11:44</t>
  </si>
  <si>
    <t>03.05.2019 08:12:11</t>
  </si>
  <si>
    <t>03.05.2019 08:12:13</t>
  </si>
  <si>
    <t>03.05.2019 08:12:14</t>
  </si>
  <si>
    <t>03.05.2019 08:12:16</t>
  </si>
  <si>
    <t>03.05.2019 08:12:41</t>
  </si>
  <si>
    <t>03.05.2019 08:12:43</t>
  </si>
  <si>
    <t>03.05.2019 08:12:44</t>
  </si>
  <si>
    <t>03.05.2019 08:12:46</t>
  </si>
  <si>
    <t>03.05.2019 08:12:47</t>
  </si>
  <si>
    <t>03.05.2019 08:12:50</t>
  </si>
  <si>
    <t>03.05.2019 08:12:56</t>
  </si>
  <si>
    <t>03.05.2019 08:12:58</t>
  </si>
  <si>
    <t>03.05.2019 08:12:59</t>
  </si>
  <si>
    <t>03.05.2019 08:13:04</t>
  </si>
  <si>
    <t>03.05.2019 08:13:05</t>
  </si>
  <si>
    <t>03.05.2019 08:13:07</t>
  </si>
  <si>
    <t>03.05.2019 08:13:10</t>
  </si>
  <si>
    <t>03.05.2019 08:13:11</t>
  </si>
  <si>
    <t>03.05.2019 08:13:13</t>
  </si>
  <si>
    <t>03.05.2019 08:13:14</t>
  </si>
  <si>
    <t>03.05.2019 08:13:23</t>
  </si>
  <si>
    <t>03.05.2019 08:13:25</t>
  </si>
  <si>
    <t>03.05.2019 08:13:26</t>
  </si>
  <si>
    <t>03.05.2019 08:13:29</t>
  </si>
  <si>
    <t>03.05.2019 08:13:54</t>
  </si>
  <si>
    <t>03.05.2019 08:13:57</t>
  </si>
  <si>
    <t>03.05.2019 08:14:12</t>
  </si>
  <si>
    <t>03.05.2019 08:14:14</t>
  </si>
  <si>
    <t>03.05.2019 08:14:15</t>
  </si>
  <si>
    <t>03.05.2019 08:14:17</t>
  </si>
  <si>
    <t>03.05.2019 08:14:18</t>
  </si>
  <si>
    <t>03.05.2019 08:15:02</t>
  </si>
  <si>
    <t>03.05.2019 08:15:03</t>
  </si>
  <si>
    <t>03.05.2019 08:15:05</t>
  </si>
  <si>
    <t>03.05.2019 08:15:06</t>
  </si>
  <si>
    <t>03.05.2019 08:15:41</t>
  </si>
  <si>
    <t>03.05.2019 08:15:42</t>
  </si>
  <si>
    <t>03.05.2019 08:15:45</t>
  </si>
  <si>
    <t>03.05.2019 08:16:16</t>
  </si>
  <si>
    <t>03.05.2019 08:16:18</t>
  </si>
  <si>
    <t>03.05.2019 08:16:31</t>
  </si>
  <si>
    <t>03.05.2019 08:16:33</t>
  </si>
  <si>
    <t>03.05.2019 08:16:34</t>
  </si>
  <si>
    <t>03.05.2019 08:16:36</t>
  </si>
  <si>
    <t>03.05.2019 08:16:37</t>
  </si>
  <si>
    <t>03.05.2019 08:16:55</t>
  </si>
  <si>
    <t>03.05.2019 08:16:57</t>
  </si>
  <si>
    <t>03.05.2019 08:16:58</t>
  </si>
  <si>
    <t>03.05.2019 08:17:00</t>
  </si>
  <si>
    <t>03.05.2019 08:17:27</t>
  </si>
  <si>
    <t>03.05.2019 08:17:28</t>
  </si>
  <si>
    <t>03.05.2019 08:18:06</t>
  </si>
  <si>
    <t>03.05.2019 08:18:07</t>
  </si>
  <si>
    <t>03.05.2019 08:18:09</t>
  </si>
  <si>
    <t>03.05.2019 08:18:10</t>
  </si>
  <si>
    <t>03.05.2019 08:18:48</t>
  </si>
  <si>
    <t>03.05.2019 08:18:49</t>
  </si>
  <si>
    <t>03.05.2019 08:18:51</t>
  </si>
  <si>
    <t>03.05.2019 08:19:03</t>
  </si>
  <si>
    <t>03.05.2019 08:19:04</t>
  </si>
  <si>
    <t>03.05.2019 08:19:06</t>
  </si>
  <si>
    <t>03.05.2019 08:19:07</t>
  </si>
  <si>
    <t>03.05.2019 08:19:12</t>
  </si>
  <si>
    <t>03.05.2019 08:19:15</t>
  </si>
  <si>
    <t>03.05.2019 08:19:16</t>
  </si>
  <si>
    <t>03.05.2019 08:19:19</t>
  </si>
  <si>
    <t>03.05.2019 08:19:21</t>
  </si>
  <si>
    <t>03.05.2019 08:19:22</t>
  </si>
  <si>
    <t>03.05.2019 08:19:24</t>
  </si>
  <si>
    <t>03.05.2019 08:19:27</t>
  </si>
  <si>
    <t>03.05.2019 08:19:46</t>
  </si>
  <si>
    <t>03.05.2019 08:19:48</t>
  </si>
  <si>
    <t>03.05.2019 08:19:49</t>
  </si>
  <si>
    <t>03.05.2019 08:20:07</t>
  </si>
  <si>
    <t>03.05.2019 08:20:09</t>
  </si>
  <si>
    <t>03.05.2019 08:20:10</t>
  </si>
  <si>
    <t>03.05.2019 08:20:28</t>
  </si>
  <si>
    <t>03.05.2019 08:20:30</t>
  </si>
  <si>
    <t>03.05.2019 08:20:31</t>
  </si>
  <si>
    <t>03.05.2019 08:20:33</t>
  </si>
  <si>
    <t>03.05.2019 08:20:34</t>
  </si>
  <si>
    <t>03.05.2019 08:20:36</t>
  </si>
  <si>
    <t>03.05.2019 08:20:37</t>
  </si>
  <si>
    <t>03.05.2019 08:20:53</t>
  </si>
  <si>
    <t>03.05.2019 08:20:55</t>
  </si>
  <si>
    <t>03.05.2019 08:20:56</t>
  </si>
  <si>
    <t>03.05.2019 08:20:59</t>
  </si>
  <si>
    <t>03.05.2019 08:21:02</t>
  </si>
  <si>
    <t>03.05.2019 08:21:50</t>
  </si>
  <si>
    <t>03.05.2019 08:21:52</t>
  </si>
  <si>
    <t>03.05.2019 08:21:53</t>
  </si>
  <si>
    <t>03.05.2019 08:21:55</t>
  </si>
  <si>
    <t>03.05.2019 08:22:25</t>
  </si>
  <si>
    <t>03.05.2019 08:22:29</t>
  </si>
  <si>
    <t>03.05.2019 08:22:32</t>
  </si>
  <si>
    <t>03.05.2019 08:22:34</t>
  </si>
  <si>
    <t>03.05.2019 08:22:35</t>
  </si>
  <si>
    <t>03.05.2019 08:22:40</t>
  </si>
  <si>
    <t>03.05.2019 08:22:58</t>
  </si>
  <si>
    <t>03.05.2019 08:22:59</t>
  </si>
  <si>
    <t>03.05.2019 08:23:01</t>
  </si>
  <si>
    <t>03.05.2019 08:23:04</t>
  </si>
  <si>
    <t>03.05.2019 08:23:05</t>
  </si>
  <si>
    <t>03.05.2019 08:23:07</t>
  </si>
  <si>
    <t>03.05.2019 08:23:08</t>
  </si>
  <si>
    <t>03.05.2019 08:23:10</t>
  </si>
  <si>
    <t>03.05.2019 08:24:04</t>
  </si>
  <si>
    <t>03.05.2019 08:24:05</t>
  </si>
  <si>
    <t>03.05.2019 08:24:07</t>
  </si>
  <si>
    <t>03.05.2019 08:24:08</t>
  </si>
  <si>
    <t>03.05.2019 08:24:10</t>
  </si>
  <si>
    <t>03.05.2019 08:24:32</t>
  </si>
  <si>
    <t>03.05.2019 08:24:34</t>
  </si>
  <si>
    <t>03.05.2019 08:24:35</t>
  </si>
  <si>
    <t>03.05.2019 08:24:43</t>
  </si>
  <si>
    <t>03.05.2019 08:24:44</t>
  </si>
  <si>
    <t>03.05.2019 08:24:46</t>
  </si>
  <si>
    <t>03.05.2019 08:24:50</t>
  </si>
  <si>
    <t>03.05.2019 08:24:52</t>
  </si>
  <si>
    <t>03.05.2019 08:25:02</t>
  </si>
  <si>
    <t>03.05.2019 08:25:04</t>
  </si>
  <si>
    <t>03.05.2019 08:25:05</t>
  </si>
  <si>
    <t>03.05.2019 08:25:44</t>
  </si>
  <si>
    <t>03.05.2019 08:25:46</t>
  </si>
  <si>
    <t>03.05.2019 08:25:47</t>
  </si>
  <si>
    <t>03.05.2019 08:26:11</t>
  </si>
  <si>
    <t>03.05.2019 08:26:13</t>
  </si>
  <si>
    <t>03.05.2019 08:26:14</t>
  </si>
  <si>
    <t>03.05.2019 08:26:16</t>
  </si>
  <si>
    <t>03.05.2019 08:26:55</t>
  </si>
  <si>
    <t>03.05.2019 08:26:56</t>
  </si>
  <si>
    <t>03.05.2019 08:26:58</t>
  </si>
  <si>
    <t>03.05.2019 08:26:59</t>
  </si>
  <si>
    <t>03.05.2019 08:27:01</t>
  </si>
  <si>
    <t>03.05.2019 08:27:02</t>
  </si>
  <si>
    <t>03.05.2019 08:27:04</t>
  </si>
  <si>
    <t>03.05.2019 08:27:05</t>
  </si>
  <si>
    <t>03.05.2019 08:27:07</t>
  </si>
  <si>
    <t>03.05.2019 08:27:08</t>
  </si>
  <si>
    <t>03.05.2019 08:27:10</t>
  </si>
  <si>
    <t>03.05.2019 08:27:47</t>
  </si>
  <si>
    <t>03.05.2019 08:27:49</t>
  </si>
  <si>
    <t>03.05.2019 08:27:50</t>
  </si>
  <si>
    <t>03.05.2019 08:28:38</t>
  </si>
  <si>
    <t>03.05.2019 08:28:40</t>
  </si>
  <si>
    <t>03.05.2019 08:28:41</t>
  </si>
  <si>
    <t>03.05.2019 08:28:56</t>
  </si>
  <si>
    <t>03.05.2019 08:29:02</t>
  </si>
  <si>
    <t>03.05.2019 08:29:04</t>
  </si>
  <si>
    <t>03.05.2019 08:29:05</t>
  </si>
  <si>
    <t>03.05.2019 08:29:07</t>
  </si>
  <si>
    <t>03.05.2019 08:29:08</t>
  </si>
  <si>
    <t>03.05.2019 08:29:10</t>
  </si>
  <si>
    <t>03.05.2019 08:29:13</t>
  </si>
  <si>
    <t>03.05.2019 08:30:01</t>
  </si>
  <si>
    <t>03.05.2019 08:30:02</t>
  </si>
  <si>
    <t>03.05.2019 08:30:04</t>
  </si>
  <si>
    <t>03.05.2019 08:30:05</t>
  </si>
  <si>
    <t>03.05.2019 08:30:07</t>
  </si>
  <si>
    <t>03.05.2019 08:30:10</t>
  </si>
  <si>
    <t>03.05.2019 08:30:11</t>
  </si>
  <si>
    <t>03.05.2019 08:30:13</t>
  </si>
  <si>
    <t>03.05.2019 08:30:14</t>
  </si>
  <si>
    <t>03.05.2019 08:30:16</t>
  </si>
  <si>
    <t>03.05.2019 08:30:32</t>
  </si>
  <si>
    <t>03.05.2019 08:30:34</t>
  </si>
  <si>
    <t>03.05.2019 08:30:35</t>
  </si>
  <si>
    <t>03.05.2019 08:30:37</t>
  </si>
  <si>
    <t>03.05.2019 08:30:38</t>
  </si>
  <si>
    <t>03.05.2019 08:30:41</t>
  </si>
  <si>
    <t>03.05.2019 08:30:43</t>
  </si>
  <si>
    <t>03.05.2019 08:30:44</t>
  </si>
  <si>
    <t>03.05.2019 08:30:46</t>
  </si>
  <si>
    <t>03.05.2019 08:31:02</t>
  </si>
  <si>
    <t>03.05.2019 08:31:04</t>
  </si>
  <si>
    <t>03.05.2019 08:31:05</t>
  </si>
  <si>
    <t>03.05.2019 08:31:07</t>
  </si>
  <si>
    <t>03.05.2019 08:31:08</t>
  </si>
  <si>
    <t>03.05.2019 08:31:10</t>
  </si>
  <si>
    <t>03.05.2019 08:31:11</t>
  </si>
  <si>
    <t>03.05.2019 08:31:13</t>
  </si>
  <si>
    <t>03.05.2019 08:31:14</t>
  </si>
  <si>
    <t>03.05.2019 08:31:26</t>
  </si>
  <si>
    <t>03.05.2019 08:31:28</t>
  </si>
  <si>
    <t>03.05.2019 08:31:29</t>
  </si>
  <si>
    <t>03.05.2019 08:31:32</t>
  </si>
  <si>
    <t>03.05.2019 08:31:34</t>
  </si>
  <si>
    <t>03.05.2019 08:31:35</t>
  </si>
  <si>
    <t>03.05.2019 08:31:43</t>
  </si>
  <si>
    <t>03.05.2019 08:31:44</t>
  </si>
  <si>
    <t>03.05.2019 08:31:46</t>
  </si>
  <si>
    <t>03.05.2019 08:31:47</t>
  </si>
  <si>
    <t>03.05.2019 08:32:02</t>
  </si>
  <si>
    <t>03.05.2019 08:32:04</t>
  </si>
  <si>
    <t>03.05.2019 08:32:05</t>
  </si>
  <si>
    <t>03.05.2019 08:32:07</t>
  </si>
  <si>
    <t>03.05.2019 08:32:17</t>
  </si>
  <si>
    <t>03.05.2019 08:32:19</t>
  </si>
  <si>
    <t>03.05.2019 08:32:52</t>
  </si>
  <si>
    <t>03.05.2019 08:32:53</t>
  </si>
  <si>
    <t>03.05.2019 08:32:55</t>
  </si>
  <si>
    <t>03.05.2019 08:33:20</t>
  </si>
  <si>
    <t>03.05.2019 08:33:22</t>
  </si>
  <si>
    <t>03.05.2019 08:33:23</t>
  </si>
  <si>
    <t>03.05.2019 08:33:25</t>
  </si>
  <si>
    <t>03.05.2019 08:33:26</t>
  </si>
  <si>
    <t>03.05.2019 08:33:28</t>
  </si>
  <si>
    <t>03.05.2019 08:33:29</t>
  </si>
  <si>
    <t>03.05.2019 08:33:31</t>
  </si>
  <si>
    <t>03.05.2019 08:34:58</t>
  </si>
  <si>
    <t>03.05.2019 08:34:59</t>
  </si>
  <si>
    <t>03.05.2019 08:35:01</t>
  </si>
  <si>
    <t>03.05.2019 08:35:02</t>
  </si>
  <si>
    <t>03.05.2019 08:35:04</t>
  </si>
  <si>
    <t>03.05.2019 08:35:05</t>
  </si>
  <si>
    <t>03.05.2019 08:35:11</t>
  </si>
  <si>
    <t>03.05.2019 08:35:13</t>
  </si>
  <si>
    <t>03.05.2019 08:35:14</t>
  </si>
  <si>
    <t>03.05.2019 08:35:16</t>
  </si>
  <si>
    <t>03.05.2019 08:35:19</t>
  </si>
  <si>
    <t>03.05.2019 08:35:23</t>
  </si>
  <si>
    <t>03.05.2019 08:35:25</t>
  </si>
  <si>
    <t>03.05.2019 08:35:26</t>
  </si>
  <si>
    <t>03.05.2019 08:35:28</t>
  </si>
  <si>
    <t>03.05.2019 08:35:29</t>
  </si>
  <si>
    <t>03.05.2019 08:35:31</t>
  </si>
  <si>
    <t>03.05.2019 08:35:32</t>
  </si>
  <si>
    <t>03.05.2019 08:35:37</t>
  </si>
  <si>
    <t>03.05.2019 08:35:49</t>
  </si>
  <si>
    <t>03.05.2019 08:35:50</t>
  </si>
  <si>
    <t>03.05.2019 08:36:43</t>
  </si>
  <si>
    <t>03.05.2019 08:36:50</t>
  </si>
  <si>
    <t>03.05.2019 08:36:52</t>
  </si>
  <si>
    <t>03.05.2019 08:36:53</t>
  </si>
  <si>
    <t>03.05.2019 08:36:55</t>
  </si>
  <si>
    <t>03.05.2019 08:36:56</t>
  </si>
  <si>
    <t>03.05.2019 08:37:13</t>
  </si>
  <si>
    <t>03.05.2019 08:37:14</t>
  </si>
  <si>
    <t>03.05.2019 08:37:16</t>
  </si>
  <si>
    <t>03.05.2019 08:37:17</t>
  </si>
  <si>
    <t>03.05.2019 08:37:19</t>
  </si>
  <si>
    <t>03.05.2019 08:38:14</t>
  </si>
  <si>
    <t>03.05.2019 08:38:16</t>
  </si>
  <si>
    <t>03.05.2019 08:38:17</t>
  </si>
  <si>
    <t>03.05.2019 08:38:19</t>
  </si>
  <si>
    <t>03.05.2019 08:39:05</t>
  </si>
  <si>
    <t>03.05.2019 08:39:08</t>
  </si>
  <si>
    <t>03.05.2019 08:39:10</t>
  </si>
  <si>
    <t>03.05.2019 08:39:14</t>
  </si>
  <si>
    <t>03.05.2019 08:39:16</t>
  </si>
  <si>
    <t>03.05.2019 08:39:17</t>
  </si>
  <si>
    <t>03.05.2019 08:39:19</t>
  </si>
  <si>
    <t>03.05.2019 08:39:25</t>
  </si>
  <si>
    <t>03.05.2019 08:39:26</t>
  </si>
  <si>
    <t>03.05.2019 08:39:34</t>
  </si>
  <si>
    <t>03.05.2019 08:39:37</t>
  </si>
  <si>
    <t>03.05.2019 08:39:38</t>
  </si>
  <si>
    <t>03.05.2019 08:39:40</t>
  </si>
  <si>
    <t>03.05.2019 08:39:41</t>
  </si>
  <si>
    <t>03.05.2019 08:39:43</t>
  </si>
  <si>
    <t>03.05.2019 08:40:04</t>
  </si>
  <si>
    <t>03.05.2019 08:40:05</t>
  </si>
  <si>
    <t>03.05.2019 08:40:19</t>
  </si>
  <si>
    <t>03.05.2019 08:40:20</t>
  </si>
  <si>
    <t>03.05.2019 08:40:22</t>
  </si>
  <si>
    <t>03.05.2019 08:40:23</t>
  </si>
  <si>
    <t>03.05.2019 08:40:25</t>
  </si>
  <si>
    <t>03.05.2019 08:40:26</t>
  </si>
  <si>
    <t>03.05.2019 08:40:28</t>
  </si>
  <si>
    <t>03.05.2019 08:40:43</t>
  </si>
  <si>
    <t>03.05.2019 08:40:44</t>
  </si>
  <si>
    <t>03.05.2019 08:40:46</t>
  </si>
  <si>
    <t>03.05.2019 08:40:47</t>
  </si>
  <si>
    <t>03.05.2019 08:41:02</t>
  </si>
  <si>
    <t>03.05.2019 08:41:04</t>
  </si>
  <si>
    <t>03.05.2019 08:41:05</t>
  </si>
  <si>
    <t>03.05.2019 08:41:07</t>
  </si>
  <si>
    <t>03.05.2019 08:41:08</t>
  </si>
  <si>
    <t>03.05.2019 08:41:10</t>
  </si>
  <si>
    <t>03.05.2019 08:41:11</t>
  </si>
  <si>
    <t>03.05.2019 08:41:32</t>
  </si>
  <si>
    <t>03.05.2019 08:41:34</t>
  </si>
  <si>
    <t>03.05.2019 08:41:35</t>
  </si>
  <si>
    <t>03.05.2019 08:41:40</t>
  </si>
  <si>
    <t>03.05.2019 08:41:41</t>
  </si>
  <si>
    <t>03.05.2019 08:41:43</t>
  </si>
  <si>
    <t>03.05.2019 08:41:44</t>
  </si>
  <si>
    <t>03.05.2019 08:41:59</t>
  </si>
  <si>
    <t>03.05.2019 08:42:01</t>
  </si>
  <si>
    <t>03.05.2019 08:42:02</t>
  </si>
  <si>
    <t>03.05.2019 08:42:04</t>
  </si>
  <si>
    <t>03.05.2019 08:42:05</t>
  </si>
  <si>
    <t>03.05.2019 08:42:14</t>
  </si>
  <si>
    <t>03.05.2019 08:42:16</t>
  </si>
  <si>
    <t>03.05.2019 08:42:17</t>
  </si>
  <si>
    <t>03.05.2019 08:42:19</t>
  </si>
  <si>
    <t>03.05.2019 08:42:22</t>
  </si>
  <si>
    <t>03.05.2019 08:43:13</t>
  </si>
  <si>
    <t>03.05.2019 08:43:14</t>
  </si>
  <si>
    <t>03.05.2019 08:43:16</t>
  </si>
  <si>
    <t>03.05.2019 08:43:17</t>
  </si>
  <si>
    <t>03.05.2019 08:43:19</t>
  </si>
  <si>
    <t>03.05.2019 08:43:20</t>
  </si>
  <si>
    <t>03.05.2019 08:43:25</t>
  </si>
  <si>
    <t>03.05.2019 08:43:26</t>
  </si>
  <si>
    <t>03.05.2019 08:43:29</t>
  </si>
  <si>
    <t>03.05.2019 08:43:31</t>
  </si>
  <si>
    <t>03.05.2019 08:43:32</t>
  </si>
  <si>
    <t>03.05.2019 08:43:46</t>
  </si>
  <si>
    <t>03.05.2019 08:43:47</t>
  </si>
  <si>
    <t>03.05.2019 08:43:49</t>
  </si>
  <si>
    <t>03.05.2019 08:43:50</t>
  </si>
  <si>
    <t>03.05.2019 08:43:52</t>
  </si>
  <si>
    <t>03.05.2019 08:43:53</t>
  </si>
  <si>
    <t>03.05.2019 08:43:55</t>
  </si>
  <si>
    <t>03.05.2019 08:43:56</t>
  </si>
  <si>
    <t>03.05.2019 08:43:59</t>
  </si>
  <si>
    <t>03.05.2019 08:44:11</t>
  </si>
  <si>
    <t>03.05.2019 08:44:13</t>
  </si>
  <si>
    <t>03.05.2019 08:44:14</t>
  </si>
  <si>
    <t>03.05.2019 08:44:32</t>
  </si>
  <si>
    <t>03.05.2019 08:44:34</t>
  </si>
  <si>
    <t>03.05.2019 08:44:35</t>
  </si>
  <si>
    <t>03.05.2019 08:44:37</t>
  </si>
  <si>
    <t>03.05.2019 08:44:38</t>
  </si>
  <si>
    <t>03.05.2019 08:44:59</t>
  </si>
  <si>
    <t>03.05.2019 08:45:25</t>
  </si>
  <si>
    <t>03.05.2019 08:45:26</t>
  </si>
  <si>
    <t>03.05.2019 08:45:58</t>
  </si>
  <si>
    <t>03.05.2019 08:45:59</t>
  </si>
  <si>
    <t>03.05.2019 08:46:01</t>
  </si>
  <si>
    <t>03.05.2019 08:46:02</t>
  </si>
  <si>
    <t>03.05.2019 08:46:13</t>
  </si>
  <si>
    <t>03.05.2019 08:46:14</t>
  </si>
  <si>
    <t>03.05.2019 08:46:16</t>
  </si>
  <si>
    <t>03.05.2019 08:46:19</t>
  </si>
  <si>
    <t>03.05.2019 08:46:46</t>
  </si>
  <si>
    <t>03.05.2019 08:46:47</t>
  </si>
  <si>
    <t>03.05.2019 08:46:49</t>
  </si>
  <si>
    <t>03.05.2019 08:46:50</t>
  </si>
  <si>
    <t>03.05.2019 08:46:52</t>
  </si>
  <si>
    <t>03.05.2019 08:47:22</t>
  </si>
  <si>
    <t>03.05.2019 08:47:26</t>
  </si>
  <si>
    <t>03.05.2019 08:47:28</t>
  </si>
  <si>
    <t>03.05.2019 08:47:43</t>
  </si>
  <si>
    <t>03.05.2019 08:47:44</t>
  </si>
  <si>
    <t>03.05.2019 08:47:46</t>
  </si>
  <si>
    <t>03.05.2019 08:47:47</t>
  </si>
  <si>
    <t>03.05.2019 08:47:53</t>
  </si>
  <si>
    <t>03.05.2019 08:47:55</t>
  </si>
  <si>
    <t>03.05.2019 08:47:56</t>
  </si>
  <si>
    <t>03.05.2019 08:47:58</t>
  </si>
  <si>
    <t>03.05.2019 08:47:59</t>
  </si>
  <si>
    <t>03.05.2019 08:48:02</t>
  </si>
  <si>
    <t>03.05.2019 08:48:04</t>
  </si>
  <si>
    <t>03.05.2019 08:48:05</t>
  </si>
  <si>
    <t>03.05.2019 08:48:34</t>
  </si>
  <si>
    <t>03.05.2019 08:48:35</t>
  </si>
  <si>
    <t>03.05.2019 08:48:37</t>
  </si>
  <si>
    <t>03.05.2019 08:48:38</t>
  </si>
  <si>
    <t>03.05.2019 08:48:43</t>
  </si>
  <si>
    <t>03.05.2019 08:48:47</t>
  </si>
  <si>
    <t>03.05.2019 08:48:49</t>
  </si>
  <si>
    <t>03.05.2019 08:48:50</t>
  </si>
  <si>
    <t>03.05.2019 08:48:52</t>
  </si>
  <si>
    <t>03.05.2019 08:48:59</t>
  </si>
  <si>
    <t>03.05.2019 08:49:01</t>
  </si>
  <si>
    <t>03.05.2019 08:49:02</t>
  </si>
  <si>
    <t>03.05.2019 08:49:04</t>
  </si>
  <si>
    <t>03.05.2019 08:49:05</t>
  </si>
  <si>
    <t>03.05.2019 08:49:16</t>
  </si>
  <si>
    <t>03.05.2019 08:49:17</t>
  </si>
  <si>
    <t>03.05.2019 08:49:19</t>
  </si>
  <si>
    <t>03.05.2019 08:49:44</t>
  </si>
  <si>
    <t>03.05.2019 08:49:50</t>
  </si>
  <si>
    <t>03.05.2019 08:49:52</t>
  </si>
  <si>
    <t>03.05.2019 08:49:53</t>
  </si>
  <si>
    <t>03.05.2019 08:50:05</t>
  </si>
  <si>
    <t>03.05.2019 08:50:07</t>
  </si>
  <si>
    <t>03.05.2019 08:50:08</t>
  </si>
  <si>
    <t>03.05.2019 08:50:10</t>
  </si>
  <si>
    <t>03.05.2019 08:50:11</t>
  </si>
  <si>
    <t>03.05.2019 08:50:13</t>
  </si>
  <si>
    <t>03.05.2019 08:50:14</t>
  </si>
  <si>
    <t>03.05.2019 08:50:17</t>
  </si>
  <si>
    <t>03.05.2019 08:50:19</t>
  </si>
  <si>
    <t>03.05.2019 08:50:20</t>
  </si>
  <si>
    <t>03.05.2019 08:50:22</t>
  </si>
  <si>
    <t>03.05.2019 08:50:23</t>
  </si>
  <si>
    <t>03.05.2019 08:50:25</t>
  </si>
  <si>
    <t>03.05.2019 08:50:26</t>
  </si>
  <si>
    <t>03.05.2019 08:50:28</t>
  </si>
  <si>
    <t>03.05.2019 08:50:29</t>
  </si>
  <si>
    <t>03.05.2019 08:50:44</t>
  </si>
  <si>
    <t>03.05.2019 08:50:46</t>
  </si>
  <si>
    <t>03.05.2019 08:50:47</t>
  </si>
  <si>
    <t>03.05.2019 08:51:04</t>
  </si>
  <si>
    <t>03.05.2019 08:51:05</t>
  </si>
  <si>
    <t>03.05.2019 08:51:07</t>
  </si>
  <si>
    <t>03.05.2019 08:51:13</t>
  </si>
  <si>
    <t>03.05.2019 08:51:14</t>
  </si>
  <si>
    <t>03.05.2019 08:51:16</t>
  </si>
  <si>
    <t>03.05.2019 08:51:17</t>
  </si>
  <si>
    <t>03.05.2019 08:51:19</t>
  </si>
  <si>
    <t>03.05.2019 08:51:29</t>
  </si>
  <si>
    <t>03.05.2019 08:51:31</t>
  </si>
  <si>
    <t>03.05.2019 08:51:32</t>
  </si>
  <si>
    <t>03.05.2019 08:51:34</t>
  </si>
  <si>
    <t>03.05.2019 08:51:38</t>
  </si>
  <si>
    <t>03.05.2019 08:51:39</t>
  </si>
  <si>
    <t>03.05.2019 08:51:41</t>
  </si>
  <si>
    <t>03.05.2019 08:51:42</t>
  </si>
  <si>
    <t>03.05.2019 08:51:44</t>
  </si>
  <si>
    <t>03.05.2019 08:51:45</t>
  </si>
  <si>
    <t>03.05.2019 08:51:47</t>
  </si>
  <si>
    <t>03.05.2019 08:51:57</t>
  </si>
  <si>
    <t>03.05.2019 08:51:59</t>
  </si>
  <si>
    <t>03.05.2019 08:52:00</t>
  </si>
  <si>
    <t>03.05.2019 08:52:02</t>
  </si>
  <si>
    <t>03.05.2019 08:53:44</t>
  </si>
  <si>
    <t>03.05.2019 08:53:45</t>
  </si>
  <si>
    <t>03.05.2019 08:53:48</t>
  </si>
  <si>
    <t>03.05.2019 08:53:50</t>
  </si>
  <si>
    <t>03.05.2019 08:53:51</t>
  </si>
  <si>
    <t>03.05.2019 08:54:24</t>
  </si>
  <si>
    <t>03.05.2019 08:54:26</t>
  </si>
  <si>
    <t>03.05.2019 08:54:27</t>
  </si>
  <si>
    <t>03.05.2019 08:54:29</t>
  </si>
  <si>
    <t>03.05.2019 08:54:33</t>
  </si>
  <si>
    <t>03.05.2019 08:54:38</t>
  </si>
  <si>
    <t>03.05.2019 08:54:39</t>
  </si>
  <si>
    <t>03.05.2019 08:54:41</t>
  </si>
  <si>
    <t>03.05.2019 08:54:47</t>
  </si>
  <si>
    <t>03.05.2019 08:54:48</t>
  </si>
  <si>
    <t>03.05.2019 08:55:08</t>
  </si>
  <si>
    <t>03.05.2019 08:55:09</t>
  </si>
  <si>
    <t>03.05.2019 08:55:11</t>
  </si>
  <si>
    <t>03.05.2019 08:55:12</t>
  </si>
  <si>
    <t>03.05.2019 08:55:14</t>
  </si>
  <si>
    <t>03.05.2019 08:55:45</t>
  </si>
  <si>
    <t>03.05.2019 08:55:47</t>
  </si>
  <si>
    <t>03.05.2019 08:55:48</t>
  </si>
  <si>
    <t>03.05.2019 08:56:08</t>
  </si>
  <si>
    <t>03.05.2019 08:56:09</t>
  </si>
  <si>
    <t>03.05.2019 08:56:11</t>
  </si>
  <si>
    <t>03.05.2019 08:56:12</t>
  </si>
  <si>
    <t>03.05.2019 08:56:32</t>
  </si>
  <si>
    <t>03.05.2019 08:56:36</t>
  </si>
  <si>
    <t>03.05.2019 08:56:38</t>
  </si>
  <si>
    <t>03.05.2019 08:56:39</t>
  </si>
  <si>
    <t>03.05.2019 08:56:41</t>
  </si>
  <si>
    <t>03.05.2019 08:56:42</t>
  </si>
  <si>
    <t>03.05.2019 08:56:44</t>
  </si>
  <si>
    <t>03.05.2019 08:56:45</t>
  </si>
  <si>
    <t>03.05.2019 08:56:47</t>
  </si>
  <si>
    <t>03.05.2019 08:56:48</t>
  </si>
  <si>
    <t>03.05.2019 08:57:12</t>
  </si>
  <si>
    <t>03.05.2019 08:57:15</t>
  </si>
  <si>
    <t>03.05.2019 08:57:17</t>
  </si>
  <si>
    <t>03.05.2019 08:57:18</t>
  </si>
  <si>
    <t>03.05.2019 08:57:20</t>
  </si>
  <si>
    <t>03.05.2019 08:57:21</t>
  </si>
  <si>
    <t>03.05.2019 08:57:23</t>
  </si>
  <si>
    <t>03.05.2019 08:57:24</t>
  </si>
  <si>
    <t>03.05.2019 08:57:41</t>
  </si>
  <si>
    <t>03.05.2019 08:57:42</t>
  </si>
  <si>
    <t>03.05.2019 08:57:45</t>
  </si>
  <si>
    <t>03.05.2019 08:57:47</t>
  </si>
  <si>
    <t>03.05.2019 08:57:48</t>
  </si>
  <si>
    <t>03.05.2019 08:57:50</t>
  </si>
  <si>
    <t>03.05.2019 08:57:51</t>
  </si>
  <si>
    <t>03.05.2019 08:57:57</t>
  </si>
  <si>
    <t>03.05.2019 08:57:59</t>
  </si>
  <si>
    <t>03.05.2019 08:58:00</t>
  </si>
  <si>
    <t>03.05.2019 08:58:30</t>
  </si>
  <si>
    <t>03.05.2019 08:58:32</t>
  </si>
  <si>
    <t>03.05.2019 08:58:33</t>
  </si>
  <si>
    <t>03.05.2019 08:58:35</t>
  </si>
  <si>
    <t>03.05.2019 08:58:36</t>
  </si>
  <si>
    <t>03.05.2019 08:58:41</t>
  </si>
  <si>
    <t>03.05.2019 08:58:42</t>
  </si>
  <si>
    <t>03.05.2019 08:58:47</t>
  </si>
  <si>
    <t>03.05.2019 08:58:48</t>
  </si>
  <si>
    <t>03.05.2019 08:58:50</t>
  </si>
  <si>
    <t>03.05.2019 08:58:51</t>
  </si>
  <si>
    <t>03.05.2019 08:58:53</t>
  </si>
  <si>
    <t>03.05.2019 08:58:54</t>
  </si>
  <si>
    <t>03.05.2019 08:59:26</t>
  </si>
  <si>
    <t>03.05.2019 08:59:27</t>
  </si>
  <si>
    <t>03.05.2019 08:59:29</t>
  </si>
  <si>
    <t>03.05.2019 08:59:54</t>
  </si>
  <si>
    <t>03.05.2019 08:59:56</t>
  </si>
  <si>
    <t>03.05.2019 08:59:57</t>
  </si>
  <si>
    <t>03.05.2019 08:59:59</t>
  </si>
  <si>
    <t>03.05.2019 09:00:00</t>
  </si>
  <si>
    <t>03.05.2019 09:00:02</t>
  </si>
  <si>
    <t>03.05.2019 09:00:03</t>
  </si>
  <si>
    <t>03.05.2019 09:00:05</t>
  </si>
  <si>
    <t>03.05.2019 09:00:08</t>
  </si>
  <si>
    <t>03.05.2019 09:00:09</t>
  </si>
  <si>
    <t>03.05.2019 09:00:21</t>
  </si>
  <si>
    <t>03.05.2019 09:00:23</t>
  </si>
  <si>
    <t>03.05.2019 09:00:24</t>
  </si>
  <si>
    <t>03.05.2019 09:00:26</t>
  </si>
  <si>
    <t>03.05.2019 09:01:57</t>
  </si>
  <si>
    <t>03.05.2019 09:01:59</t>
  </si>
  <si>
    <t>03.05.2019 09:02:00</t>
  </si>
  <si>
    <t>03.05.2019 09:02:21</t>
  </si>
  <si>
    <t>03.05.2019 09:02:23</t>
  </si>
  <si>
    <t>03.05.2019 09:02:53</t>
  </si>
  <si>
    <t>03.05.2019 09:02:54</t>
  </si>
  <si>
    <t>03.05.2019 09:02:56</t>
  </si>
  <si>
    <t>03.05.2019 09:02:57</t>
  </si>
  <si>
    <t>03.05.2019 09:03:56</t>
  </si>
  <si>
    <t>03.05.2019 09:03:57</t>
  </si>
  <si>
    <t>03.05.2019 09:03:59</t>
  </si>
  <si>
    <t>03.05.2019 09:04:00</t>
  </si>
  <si>
    <t>03.05.2019 09:04:02</t>
  </si>
  <si>
    <t>03.05.2019 09:04:41</t>
  </si>
  <si>
    <t>03.05.2019 09:04:42</t>
  </si>
  <si>
    <t>03.05.2019 09:04:44</t>
  </si>
  <si>
    <t>03.05.2019 09:04:45</t>
  </si>
  <si>
    <t>03.05.2019 09:04:47</t>
  </si>
  <si>
    <t>03.05.2019 09:04:57</t>
  </si>
  <si>
    <t>03.05.2019 09:04:59</t>
  </si>
  <si>
    <t>03.05.2019 09:05:00</t>
  </si>
  <si>
    <t>03.05.2019 09:05:02</t>
  </si>
  <si>
    <t>03.05.2019 09:05:03</t>
  </si>
  <si>
    <t>03.05.2019 09:05:05</t>
  </si>
  <si>
    <t>03.05.2019 09:05:08</t>
  </si>
  <si>
    <t>03.05.2019 09:05:21</t>
  </si>
  <si>
    <t>03.05.2019 09:05:23</t>
  </si>
  <si>
    <t>03.05.2019 09:05:24</t>
  </si>
  <si>
    <t>03.05.2019 09:05:35</t>
  </si>
  <si>
    <t>03.05.2019 09:05:36</t>
  </si>
  <si>
    <t>03.05.2019 09:05:38</t>
  </si>
  <si>
    <t>03.05.2019 09:05:39</t>
  </si>
  <si>
    <t>03.05.2019 09:05:41</t>
  </si>
  <si>
    <t>03.05.2019 09:05:42</t>
  </si>
  <si>
    <t>03.05.2019 09:05:44</t>
  </si>
  <si>
    <t>03.05.2019 09:05:45</t>
  </si>
  <si>
    <t>03.05.2019 09:05:47</t>
  </si>
  <si>
    <t>03.05.2019 09:06:18</t>
  </si>
  <si>
    <t>03.05.2019 09:06:20</t>
  </si>
  <si>
    <t>03.05.2019 09:06:21</t>
  </si>
  <si>
    <t>03.05.2019 09:06:23</t>
  </si>
  <si>
    <t>03.05.2019 09:06:24</t>
  </si>
  <si>
    <t>03.05.2019 09:06:26</t>
  </si>
  <si>
    <t>03.05.2019 09:06:27</t>
  </si>
  <si>
    <t>03.05.2019 09:06:29</t>
  </si>
  <si>
    <t>03.05.2019 09:06:30</t>
  </si>
  <si>
    <t>03.05.2019 09:06:32</t>
  </si>
  <si>
    <t>03.05.2019 09:06:33</t>
  </si>
  <si>
    <t>03.05.2019 09:07:02</t>
  </si>
  <si>
    <t>03.05.2019 09:07:03</t>
  </si>
  <si>
    <t>03.05.2019 09:07:05</t>
  </si>
  <si>
    <t>03.05.2019 09:07:06</t>
  </si>
  <si>
    <t>03.05.2019 09:07:11</t>
  </si>
  <si>
    <t>03.05.2019 09:07:12</t>
  </si>
  <si>
    <t>03.05.2019 09:07:14</t>
  </si>
  <si>
    <t>03.05.2019 09:07:15</t>
  </si>
  <si>
    <t>03.05.2019 09:07:17</t>
  </si>
  <si>
    <t>03.05.2019 09:07:18</t>
  </si>
  <si>
    <t>03.05.2019 09:07:20</t>
  </si>
  <si>
    <t>03.05.2019 09:07:32</t>
  </si>
  <si>
    <t>03.05.2019 09:07:33</t>
  </si>
  <si>
    <t>03.05.2019 09:07:35</t>
  </si>
  <si>
    <t>03.05.2019 09:07:36</t>
  </si>
  <si>
    <t>03.05.2019 09:07:39</t>
  </si>
  <si>
    <t>03.05.2019 09:07:41</t>
  </si>
  <si>
    <t>03.05.2019 09:07:42</t>
  </si>
  <si>
    <t>03.05.2019 09:07:44</t>
  </si>
  <si>
    <t>03.05.2019 09:07:45</t>
  </si>
  <si>
    <t>03.05.2019 09:07:47</t>
  </si>
  <si>
    <t>03.05.2019 09:07:48</t>
  </si>
  <si>
    <t>03.05.2019 09:08:14</t>
  </si>
  <si>
    <t>03.05.2019 09:08:15</t>
  </si>
  <si>
    <t>03.05.2019 09:08:17</t>
  </si>
  <si>
    <t>03.05.2019 09:08:18</t>
  </si>
  <si>
    <t>03.05.2019 09:10:11</t>
  </si>
  <si>
    <t>03.05.2019 09:10:12</t>
  </si>
  <si>
    <t>03.05.2019 09:10:14</t>
  </si>
  <si>
    <t>03.05.2019 09:10:15</t>
  </si>
  <si>
    <t>03.05.2019 09:10:21</t>
  </si>
  <si>
    <t>03.05.2019 09:10:23</t>
  </si>
  <si>
    <t>03.05.2019 09:10:29</t>
  </si>
  <si>
    <t>03.05.2019 09:10:30</t>
  </si>
  <si>
    <t>03.05.2019 09:10:32</t>
  </si>
  <si>
    <t>03.05.2019 09:11:20</t>
  </si>
  <si>
    <t>03.05.2019 09:11:21</t>
  </si>
  <si>
    <t>03.05.2019 09:11:23</t>
  </si>
  <si>
    <t>03.05.2019 09:11:24</t>
  </si>
  <si>
    <t>03.05.2019 09:11:26</t>
  </si>
  <si>
    <t>03.05.2019 09:11:27</t>
  </si>
  <si>
    <t>03.05.2019 09:11:44</t>
  </si>
  <si>
    <t>03.05.2019 09:11:45</t>
  </si>
  <si>
    <t>03.05.2019 09:11:59</t>
  </si>
  <si>
    <t>03.05.2019 09:12:00</t>
  </si>
  <si>
    <t>03.05.2019 09:12:02</t>
  </si>
  <si>
    <t>03.05.2019 09:12:03</t>
  </si>
  <si>
    <t>03.05.2019 09:12:05</t>
  </si>
  <si>
    <t>03.05.2019 09:12:11</t>
  </si>
  <si>
    <t>03.05.2019 09:13:21</t>
  </si>
  <si>
    <t>03.05.2019 09:13:23</t>
  </si>
  <si>
    <t>03.05.2019 09:13:24</t>
  </si>
  <si>
    <t>03.05.2019 09:13:26</t>
  </si>
  <si>
    <t>03.05.2019 09:13:27</t>
  </si>
  <si>
    <t>03.05.2019 09:13:57</t>
  </si>
  <si>
    <t>03.05.2019 09:13:59</t>
  </si>
  <si>
    <t>03.05.2019 09:14:00</t>
  </si>
  <si>
    <t>03.05.2019 09:14:02</t>
  </si>
  <si>
    <t>03.05.2019 09:14:26</t>
  </si>
  <si>
    <t>03.05.2019 09:14:27</t>
  </si>
  <si>
    <t>03.05.2019 09:14:29</t>
  </si>
  <si>
    <t>03.05.2019 09:14:30</t>
  </si>
  <si>
    <t>03.05.2019 09:14:32</t>
  </si>
  <si>
    <t>03.05.2019 09:14:33</t>
  </si>
  <si>
    <t>03.05.2019 09:14:35</t>
  </si>
  <si>
    <t>03.05.2019 09:14:36</t>
  </si>
  <si>
    <t>03.05.2019 09:14:38</t>
  </si>
  <si>
    <t>03.05.2019 09:14:39</t>
  </si>
  <si>
    <t>03.05.2019 09:14:51</t>
  </si>
  <si>
    <t>03.05.2019 09:14:53</t>
  </si>
  <si>
    <t>03.05.2019 09:14:54</t>
  </si>
  <si>
    <t>03.05.2019 09:15:03</t>
  </si>
  <si>
    <t>03.05.2019 09:15:05</t>
  </si>
  <si>
    <t>03.05.2019 09:15:06</t>
  </si>
  <si>
    <t>03.05.2019 09:15:18</t>
  </si>
  <si>
    <t>03.05.2019 09:15:20</t>
  </si>
  <si>
    <t>03.05.2019 09:15:21</t>
  </si>
  <si>
    <t>03.05.2019 09:15:32</t>
  </si>
  <si>
    <t>03.05.2019 09:15:33</t>
  </si>
  <si>
    <t>03.05.2019 09:15:35</t>
  </si>
  <si>
    <t>03.05.2019 09:15:36</t>
  </si>
  <si>
    <t>03.05.2019 09:15:38</t>
  </si>
  <si>
    <t>03.05.2019 09:16:39</t>
  </si>
  <si>
    <t>03.05.2019 09:16:41</t>
  </si>
  <si>
    <t>03.05.2019 09:16:42</t>
  </si>
  <si>
    <t>03.05.2019 09:16:44</t>
  </si>
  <si>
    <t>03.05.2019 09:16:45</t>
  </si>
  <si>
    <t>03.05.2019 09:17:21</t>
  </si>
  <si>
    <t>03.05.2019 09:17:23</t>
  </si>
  <si>
    <t>03.05.2019 09:17:24</t>
  </si>
  <si>
    <t>03.05.2019 09:17:26</t>
  </si>
  <si>
    <t>03.05.2019 09:17:27</t>
  </si>
  <si>
    <t>03.05.2019 09:17:29</t>
  </si>
  <si>
    <t>03.05.2019 09:18:14</t>
  </si>
  <si>
    <t>03.05.2019 09:18:15</t>
  </si>
  <si>
    <t>03.05.2019 09:18:17</t>
  </si>
  <si>
    <t>03.05.2019 09:18:45</t>
  </si>
  <si>
    <t>03.05.2019 09:18:47</t>
  </si>
  <si>
    <t>03.05.2019 09:18:48</t>
  </si>
  <si>
    <t>03.05.2019 09:18:50</t>
  </si>
  <si>
    <t>03.05.2019 09:18:51</t>
  </si>
  <si>
    <t>03.05.2019 09:18:56</t>
  </si>
  <si>
    <t>03.05.2019 09:18:57</t>
  </si>
  <si>
    <t>03.05.2019 09:18:59</t>
  </si>
  <si>
    <t>03.05.2019 09:19:00</t>
  </si>
  <si>
    <t>03.05.2019 09:19:03</t>
  </si>
  <si>
    <t>03.05.2019 09:19:06</t>
  </si>
  <si>
    <t>03.05.2019 09:19:08</t>
  </si>
  <si>
    <t>03.05.2019 09:19:18</t>
  </si>
  <si>
    <t>03.05.2019 09:19:21</t>
  </si>
  <si>
    <t>03.05.2019 09:19:23</t>
  </si>
  <si>
    <t>03.05.2019 09:19:32</t>
  </si>
  <si>
    <t>03.05.2019 09:19:33</t>
  </si>
  <si>
    <t>03.05.2019 09:19:35</t>
  </si>
  <si>
    <t>03.05.2019 09:19:36</t>
  </si>
  <si>
    <t>03.05.2019 09:20:27</t>
  </si>
  <si>
    <t>03.05.2019 09:20:29</t>
  </si>
  <si>
    <t>03.05.2019 09:20:30</t>
  </si>
  <si>
    <t>03.05.2019 09:20:32</t>
  </si>
  <si>
    <t>03.05.2019 09:20:33</t>
  </si>
  <si>
    <t>03.05.2019 09:20:35</t>
  </si>
  <si>
    <t>03.05.2019 09:20:36</t>
  </si>
  <si>
    <t>03.05.2019 09:20:38</t>
  </si>
  <si>
    <t>03.05.2019 09:20:57</t>
  </si>
  <si>
    <t>03.05.2019 09:20:59</t>
  </si>
  <si>
    <t>03.05.2019 09:21:00</t>
  </si>
  <si>
    <t>03.05.2019 09:21:02</t>
  </si>
  <si>
    <t>03.05.2019 09:22:32</t>
  </si>
  <si>
    <t>03.05.2019 09:22:33</t>
  </si>
  <si>
    <t>03.05.2019 09:22:35</t>
  </si>
  <si>
    <t>03.05.2019 09:22:36</t>
  </si>
  <si>
    <t>03.05.2019 09:22:38</t>
  </si>
  <si>
    <t>03.05.2019 09:22:39</t>
  </si>
  <si>
    <t>03.05.2019 09:22:41</t>
  </si>
  <si>
    <t>03.05.2019 09:22:42</t>
  </si>
  <si>
    <t>03.05.2019 09:22:44</t>
  </si>
  <si>
    <t>03.05.2019 09:22:45</t>
  </si>
  <si>
    <t>03.05.2019 09:23:09</t>
  </si>
  <si>
    <t>03.05.2019 09:23:19</t>
  </si>
  <si>
    <t>03.05.2019 09:23:21</t>
  </si>
  <si>
    <t>03.05.2019 09:23:22</t>
  </si>
  <si>
    <t>03.05.2019 09:23:24</t>
  </si>
  <si>
    <t>03.05.2019 09:23:25</t>
  </si>
  <si>
    <t>03.05.2019 09:23:27</t>
  </si>
  <si>
    <t>03.05.2019 09:23:28</t>
  </si>
  <si>
    <t>03.05.2019 09:23:30</t>
  </si>
  <si>
    <t>03.05.2019 09:23:37</t>
  </si>
  <si>
    <t>03.05.2019 09:23:39</t>
  </si>
  <si>
    <t>03.05.2019 09:23:40</t>
  </si>
  <si>
    <t>03.05.2019 09:23:42</t>
  </si>
  <si>
    <t>03.05.2019 09:23:43</t>
  </si>
  <si>
    <t>03.05.2019 09:23:45</t>
  </si>
  <si>
    <t>03.05.2019 09:23:48</t>
  </si>
  <si>
    <t>03.05.2019 09:23:49</t>
  </si>
  <si>
    <t>03.05.2019 09:23:51</t>
  </si>
  <si>
    <t>03.05.2019 09:23:52</t>
  </si>
  <si>
    <t>03.05.2019 09:23:54</t>
  </si>
  <si>
    <t>03.05.2019 09:24:07</t>
  </si>
  <si>
    <t>03.05.2019 09:24:09</t>
  </si>
  <si>
    <t>03.05.2019 09:24:10</t>
  </si>
  <si>
    <t>03.05.2019 09:24:12</t>
  </si>
  <si>
    <t>03.05.2019 09:24:13</t>
  </si>
  <si>
    <t>03.05.2019 09:24:33</t>
  </si>
  <si>
    <t>03.05.2019 09:24:34</t>
  </si>
  <si>
    <t>03.05.2019 09:24:36</t>
  </si>
  <si>
    <t>03.05.2019 09:24:37</t>
  </si>
  <si>
    <t>03.05.2019 09:25:01</t>
  </si>
  <si>
    <t>03.05.2019 09:25:03</t>
  </si>
  <si>
    <t>03.05.2019 09:25:04</t>
  </si>
  <si>
    <t>03.05.2019 09:25:06</t>
  </si>
  <si>
    <t>03.05.2019 09:25:07</t>
  </si>
  <si>
    <t>03.05.2019 09:25:09</t>
  </si>
  <si>
    <t>03.05.2019 09:25:28</t>
  </si>
  <si>
    <t>03.05.2019 09:25:30</t>
  </si>
  <si>
    <t>03.05.2019 09:25:31</t>
  </si>
  <si>
    <t>03.05.2019 09:25:33</t>
  </si>
  <si>
    <t>03.05.2019 09:25:40</t>
  </si>
  <si>
    <t>03.05.2019 09:25:42</t>
  </si>
  <si>
    <t>03.05.2019 09:25:43</t>
  </si>
  <si>
    <t>03.05.2019 09:27:04</t>
  </si>
  <si>
    <t>03.05.2019 09:27:06</t>
  </si>
  <si>
    <t>03.05.2019 09:27:07</t>
  </si>
  <si>
    <t>03.05.2019 09:27:09</t>
  </si>
  <si>
    <t>03.05.2019 09:27:10</t>
  </si>
  <si>
    <t>03.05.2019 09:27:12</t>
  </si>
  <si>
    <t>03.05.2019 09:27:13</t>
  </si>
  <si>
    <t>03.05.2019 09:27:15</t>
  </si>
  <si>
    <t>03.05.2019 09:27:18</t>
  </si>
  <si>
    <t>03.05.2019 09:27:43</t>
  </si>
  <si>
    <t>03.05.2019 09:27:45</t>
  </si>
  <si>
    <t>03.05.2019 09:27:46</t>
  </si>
  <si>
    <t>03.05.2019 09:27:48</t>
  </si>
  <si>
    <t>03.05.2019 09:27:49</t>
  </si>
  <si>
    <t>03.05.2019 09:28:10</t>
  </si>
  <si>
    <t>03.05.2019 09:28:12</t>
  </si>
  <si>
    <t>03.05.2019 09:28:13</t>
  </si>
  <si>
    <t>03.05.2019 09:28:15</t>
  </si>
  <si>
    <t>03.05.2019 09:28:31</t>
  </si>
  <si>
    <t>03.05.2019 09:28:33</t>
  </si>
  <si>
    <t>03.05.2019 09:28:34</t>
  </si>
  <si>
    <t>03.05.2019 09:28:36</t>
  </si>
  <si>
    <t>03.05.2019 09:28:37</t>
  </si>
  <si>
    <t>03.05.2019 09:28:39</t>
  </si>
  <si>
    <t>03.05.2019 09:28:40</t>
  </si>
  <si>
    <t>03.05.2019 09:28:49</t>
  </si>
  <si>
    <t>03.05.2019 09:28:51</t>
  </si>
  <si>
    <t>03.05.2019 09:28:52</t>
  </si>
  <si>
    <t>03.05.2019 09:28:54</t>
  </si>
  <si>
    <t>03.05.2019 09:28:55</t>
  </si>
  <si>
    <t>03.05.2019 09:29:04</t>
  </si>
  <si>
    <t>03.05.2019 09:29:06</t>
  </si>
  <si>
    <t>03.05.2019 09:29:07</t>
  </si>
  <si>
    <t>03.05.2019 09:29:09</t>
  </si>
  <si>
    <t>03.05.2019 09:29:40</t>
  </si>
  <si>
    <t>03.05.2019 09:29:43</t>
  </si>
  <si>
    <t>03.05.2019 09:29:45</t>
  </si>
  <si>
    <t>03.05.2019 09:29:46</t>
  </si>
  <si>
    <t>03.05.2019 09:29:49</t>
  </si>
  <si>
    <t>03.05.2019 09:30:06</t>
  </si>
  <si>
    <t>03.05.2019 09:30:07</t>
  </si>
  <si>
    <t>03.05.2019 09:30:09</t>
  </si>
  <si>
    <t>03.05.2019 09:30:10</t>
  </si>
  <si>
    <t>03.05.2019 09:30:12</t>
  </si>
  <si>
    <t>03.05.2019 09:30:13</t>
  </si>
  <si>
    <t>03.05.2019 09:30:15</t>
  </si>
  <si>
    <t>03.05.2019 09:30:16</t>
  </si>
  <si>
    <t>03.05.2019 09:30:36</t>
  </si>
  <si>
    <t>03.05.2019 09:30:37</t>
  </si>
  <si>
    <t>03.05.2019 09:30:39</t>
  </si>
  <si>
    <t>03.05.2019 09:30:40</t>
  </si>
  <si>
    <t>03.05.2019 09:30:42</t>
  </si>
  <si>
    <t>03.05.2019 09:30:46</t>
  </si>
  <si>
    <t>03.05.2019 09:30:48</t>
  </si>
  <si>
    <t>03.05.2019 09:31:13</t>
  </si>
  <si>
    <t>03.05.2019 09:31:15</t>
  </si>
  <si>
    <t>03.05.2019 09:31:16</t>
  </si>
  <si>
    <t>03.05.2019 09:31:18</t>
  </si>
  <si>
    <t>03.05.2019 09:31:19</t>
  </si>
  <si>
    <t>03.05.2019 09:31:28</t>
  </si>
  <si>
    <t>03.05.2019 09:31:30</t>
  </si>
  <si>
    <t>03.05.2019 09:31:31</t>
  </si>
  <si>
    <t>03.05.2019 09:31:33</t>
  </si>
  <si>
    <t>03.05.2019 09:31:34</t>
  </si>
  <si>
    <t>03.05.2019 09:31:36</t>
  </si>
  <si>
    <t>03.05.2019 09:31:55</t>
  </si>
  <si>
    <t>03.05.2019 09:31:57</t>
  </si>
  <si>
    <t>03.05.2019 09:31:58</t>
  </si>
  <si>
    <t>03.05.2019 09:32:00</t>
  </si>
  <si>
    <t>03.05.2019 09:32:01</t>
  </si>
  <si>
    <t>03.05.2019 09:32:03</t>
  </si>
  <si>
    <t>03.05.2019 09:32:04</t>
  </si>
  <si>
    <t>03.05.2019 09:32:06</t>
  </si>
  <si>
    <t>03.05.2019 09:32:07</t>
  </si>
  <si>
    <t>03.05.2019 09:32:09</t>
  </si>
  <si>
    <t>03.05.2019 09:32:22</t>
  </si>
  <si>
    <t>03.05.2019 09:32:24</t>
  </si>
  <si>
    <t>03.05.2019 09:33:54</t>
  </si>
  <si>
    <t>03.05.2019 09:33:55</t>
  </si>
  <si>
    <t>03.05.2019 09:33:57</t>
  </si>
  <si>
    <t>03.05.2019 09:34:00</t>
  </si>
  <si>
    <t>03.05.2019 09:34:01</t>
  </si>
  <si>
    <t>03.05.2019 09:34:03</t>
  </si>
  <si>
    <t>03.05.2019 09:34:06</t>
  </si>
  <si>
    <t>03.05.2019 09:34:07</t>
  </si>
  <si>
    <t>03.05.2019 09:34:27</t>
  </si>
  <si>
    <t>03.05.2019 09:34:28</t>
  </si>
  <si>
    <t>03.05.2019 09:34:30</t>
  </si>
  <si>
    <t>03.05.2019 09:34:31</t>
  </si>
  <si>
    <t>03.05.2019 09:34:34</t>
  </si>
  <si>
    <t>03.05.2019 09:34:36</t>
  </si>
  <si>
    <t>03.05.2019 09:34:42</t>
  </si>
  <si>
    <t>03.05.2019 09:34:43</t>
  </si>
  <si>
    <t>03.05.2019 09:34:44</t>
  </si>
  <si>
    <t>03.05.2019 09:34:46</t>
  </si>
  <si>
    <t>03.05.2019 09:34:49</t>
  </si>
  <si>
    <t>03.05.2019 09:34:50</t>
  </si>
  <si>
    <t>03.05.2019 09:35:53</t>
  </si>
  <si>
    <t>03.05.2019 09:35:55</t>
  </si>
  <si>
    <t>03.05.2019 09:35:56</t>
  </si>
  <si>
    <t>03.05.2019 09:35:58</t>
  </si>
  <si>
    <t>03.05.2019 09:35:59</t>
  </si>
  <si>
    <t>03.05.2019 09:36:01</t>
  </si>
  <si>
    <t>03.05.2019 09:36:02</t>
  </si>
  <si>
    <t>03.05.2019 09:36:04</t>
  </si>
  <si>
    <t>03.05.2019 09:36:08</t>
  </si>
  <si>
    <t>03.05.2019 09:36:10</t>
  </si>
  <si>
    <t>03.05.2019 09:36:11</t>
  </si>
  <si>
    <t>03.05.2019 09:36:35</t>
  </si>
  <si>
    <t>03.05.2019 09:36:38</t>
  </si>
  <si>
    <t>03.05.2019 09:36:40</t>
  </si>
  <si>
    <t>03.05.2019 09:36:43</t>
  </si>
  <si>
    <t>03.05.2019 09:36:44</t>
  </si>
  <si>
    <t>03.05.2019 09:36:46</t>
  </si>
  <si>
    <t>03.05.2019 09:36:47</t>
  </si>
  <si>
    <t>03.05.2019 09:36:49</t>
  </si>
  <si>
    <t>03.05.2019 09:37:04</t>
  </si>
  <si>
    <t>03.05.2019 09:37:05</t>
  </si>
  <si>
    <t>03.05.2019 09:37:07</t>
  </si>
  <si>
    <t>03.05.2019 09:37:08</t>
  </si>
  <si>
    <t>03.05.2019 09:37:10</t>
  </si>
  <si>
    <t>03.05.2019 09:37:11</t>
  </si>
  <si>
    <t>03.05.2019 09:37:17</t>
  </si>
  <si>
    <t>03.05.2019 09:37:19</t>
  </si>
  <si>
    <t>03.05.2019 09:37:20</t>
  </si>
  <si>
    <t>03.05.2019 09:37:22</t>
  </si>
  <si>
    <t>03.05.2019 09:37:23</t>
  </si>
  <si>
    <t>03.05.2019 09:37:29</t>
  </si>
  <si>
    <t>03.05.2019 09:37:31</t>
  </si>
  <si>
    <t>03.05.2019 09:37:32</t>
  </si>
  <si>
    <t>03.05.2019 09:37:34</t>
  </si>
  <si>
    <t>03.05.2019 09:37:35</t>
  </si>
  <si>
    <t>03.05.2019 09:37:37</t>
  </si>
  <si>
    <t>03.05.2019 09:38:44</t>
  </si>
  <si>
    <t>03.05.2019 09:38:46</t>
  </si>
  <si>
    <t>03.05.2019 09:38:47</t>
  </si>
  <si>
    <t>03.05.2019 09:38:50</t>
  </si>
  <si>
    <t>03.05.2019 09:38:58</t>
  </si>
  <si>
    <t>03.05.2019 09:38:59</t>
  </si>
  <si>
    <t>03.05.2019 09:39:01</t>
  </si>
  <si>
    <t>03.05.2019 09:39:02</t>
  </si>
  <si>
    <t>03.05.2019 09:39:16</t>
  </si>
  <si>
    <t>03.05.2019 09:39:17</t>
  </si>
  <si>
    <t>03.05.2019 09:39:19</t>
  </si>
  <si>
    <t>03.05.2019 09:39:20</t>
  </si>
  <si>
    <t>03.05.2019 09:39:22</t>
  </si>
  <si>
    <t>03.05.2019 09:39:23</t>
  </si>
  <si>
    <t>03.05.2019 09:39:58</t>
  </si>
  <si>
    <t>03.05.2019 09:39:59</t>
  </si>
  <si>
    <t>03.05.2019 09:40:19</t>
  </si>
  <si>
    <t>03.05.2019 09:40:20</t>
  </si>
  <si>
    <t>03.05.2019 09:40:22</t>
  </si>
  <si>
    <t>03.05.2019 09:40:23</t>
  </si>
  <si>
    <t>03.05.2019 09:40:26</t>
  </si>
  <si>
    <t>03.05.2019 09:40:28</t>
  </si>
  <si>
    <t>03.05.2019 09:40:29</t>
  </si>
  <si>
    <t>03.05.2019 09:40:31</t>
  </si>
  <si>
    <t>03.05.2019 09:40:32</t>
  </si>
  <si>
    <t>03.05.2019 09:40:35</t>
  </si>
  <si>
    <t>03.05.2019 09:41:26</t>
  </si>
  <si>
    <t>03.05.2019 09:41:28</t>
  </si>
  <si>
    <t>03.05.2019 09:41:29</t>
  </si>
  <si>
    <t>03.05.2019 09:41:31</t>
  </si>
  <si>
    <t>03.05.2019 09:41:32</t>
  </si>
  <si>
    <t>03.05.2019 09:41:35</t>
  </si>
  <si>
    <t>03.05.2019 09:41:37</t>
  </si>
  <si>
    <t>03.05.2019 09:41:58</t>
  </si>
  <si>
    <t>03.05.2019 09:41:59</t>
  </si>
  <si>
    <t>03.05.2019 09:42:01</t>
  </si>
  <si>
    <t>03.05.2019 09:42:02</t>
  </si>
  <si>
    <t>03.05.2019 09:42:14</t>
  </si>
  <si>
    <t>03.05.2019 09:42:16</t>
  </si>
  <si>
    <t>03.05.2019 09:42:17</t>
  </si>
  <si>
    <t>03.05.2019 09:42:19</t>
  </si>
  <si>
    <t>03.05.2019 09:42:20</t>
  </si>
  <si>
    <t>03.05.2019 09:42:22</t>
  </si>
  <si>
    <t>03.05.2019 09:42:29</t>
  </si>
  <si>
    <t>03.05.2019 09:42:32</t>
  </si>
  <si>
    <t>03.05.2019 09:42:34</t>
  </si>
  <si>
    <t>03.05.2019 09:42:35</t>
  </si>
  <si>
    <t>03.05.2019 09:42:37</t>
  </si>
  <si>
    <t>03.05.2019 09:42:38</t>
  </si>
  <si>
    <t>03.05.2019 09:42:52</t>
  </si>
  <si>
    <t>03.05.2019 09:42:53</t>
  </si>
  <si>
    <t>03.05.2019 09:42:55</t>
  </si>
  <si>
    <t>03.05.2019 09:42:58</t>
  </si>
  <si>
    <t>03.05.2019 09:42:59</t>
  </si>
  <si>
    <t>03.05.2019 09:43:41</t>
  </si>
  <si>
    <t>03.05.2019 09:43:46</t>
  </si>
  <si>
    <t>03.05.2019 09:43:47</t>
  </si>
  <si>
    <t>03.05.2019 09:43:49</t>
  </si>
  <si>
    <t>03.05.2019 09:43:50</t>
  </si>
  <si>
    <t>03.05.2019 09:43:52</t>
  </si>
  <si>
    <t>03.05.2019 09:43:53</t>
  </si>
  <si>
    <t>03.05.2019 09:43:55</t>
  </si>
  <si>
    <t>03.05.2019 09:43:56</t>
  </si>
  <si>
    <t>03.05.2019 09:43:58</t>
  </si>
  <si>
    <t>03.05.2019 09:44:02</t>
  </si>
  <si>
    <t>03.05.2019 09:44:04</t>
  </si>
  <si>
    <t>03.05.2019 09:44:05</t>
  </si>
  <si>
    <t>03.05.2019 09:44:07</t>
  </si>
  <si>
    <t>03.05.2019 09:44:08</t>
  </si>
  <si>
    <t>03.05.2019 09:44:23</t>
  </si>
  <si>
    <t>03.05.2019 09:44:25</t>
  </si>
  <si>
    <t>03.05.2019 09:44:26</t>
  </si>
  <si>
    <t>03.05.2019 09:44:28</t>
  </si>
  <si>
    <t>03.05.2019 09:44:43</t>
  </si>
  <si>
    <t>03.05.2019 09:44:44</t>
  </si>
  <si>
    <t>03.05.2019 09:44:46</t>
  </si>
  <si>
    <t>03.05.2019 09:44:52</t>
  </si>
  <si>
    <t>03.05.2019 09:44:53</t>
  </si>
  <si>
    <t>03.05.2019 09:44:55</t>
  </si>
  <si>
    <t>03.05.2019 09:44:56</t>
  </si>
  <si>
    <t>03.05.2019 09:44:58</t>
  </si>
  <si>
    <t>03.05.2019 09:45:16</t>
  </si>
  <si>
    <t>03.05.2019 09:45:17</t>
  </si>
  <si>
    <t>03.05.2019 09:45:19</t>
  </si>
  <si>
    <t>03.05.2019 09:45:20</t>
  </si>
  <si>
    <t>03.05.2019 09:45:22</t>
  </si>
  <si>
    <t>03.05.2019 09:45:23</t>
  </si>
  <si>
    <t>03.05.2019 09:45:29</t>
  </si>
  <si>
    <t>03.05.2019 09:45:31</t>
  </si>
  <si>
    <t>03.05.2019 09:45:32</t>
  </si>
  <si>
    <t>03.05.2019 09:45:34</t>
  </si>
  <si>
    <t>03.05.2019 09:45:35</t>
  </si>
  <si>
    <t>03.05.2019 09:45:37</t>
  </si>
  <si>
    <t>03.05.2019 09:45:38</t>
  </si>
  <si>
    <t>03.05.2019 09:45:40</t>
  </si>
  <si>
    <t>03.05.2019 09:46:02</t>
  </si>
  <si>
    <t>03.05.2019 09:46:05</t>
  </si>
  <si>
    <t>03.05.2019 09:46:07</t>
  </si>
  <si>
    <t>03.05.2019 09:46:17</t>
  </si>
  <si>
    <t>03.05.2019 09:46:19</t>
  </si>
  <si>
    <t>03.05.2019 09:46:20</t>
  </si>
  <si>
    <t>03.05.2019 09:46:22</t>
  </si>
  <si>
    <t>03.05.2019 09:46:23</t>
  </si>
  <si>
    <t>03.05.2019 09:46:25</t>
  </si>
  <si>
    <t>03.05.2019 09:46:26</t>
  </si>
  <si>
    <t>03.05.2019 09:46:28</t>
  </si>
  <si>
    <t>03.05.2019 09:46:29</t>
  </si>
  <si>
    <t>03.05.2019 09:46:31</t>
  </si>
  <si>
    <t>03.05.2019 09:46:34</t>
  </si>
  <si>
    <t>03.05.2019 09:46:35</t>
  </si>
  <si>
    <t>03.05.2019 09:46:37</t>
  </si>
  <si>
    <t>03.05.2019 09:46:38</t>
  </si>
  <si>
    <t>03.05.2019 09:46:40</t>
  </si>
  <si>
    <t>03.05.2019 09:46:41</t>
  </si>
  <si>
    <t>03.05.2019 09:46:58</t>
  </si>
  <si>
    <t>03.05.2019 09:46:59</t>
  </si>
  <si>
    <t>03.05.2019 09:47:01</t>
  </si>
  <si>
    <t>03.05.2019 09:47:02</t>
  </si>
  <si>
    <t>03.05.2019 09:47:31</t>
  </si>
  <si>
    <t>03.05.2019 09:47:32</t>
  </si>
  <si>
    <t>03.05.2019 09:47:34</t>
  </si>
  <si>
    <t>03.05.2019 09:47:35</t>
  </si>
  <si>
    <t>03.05.2019 09:47:37</t>
  </si>
  <si>
    <t>03.05.2019 09:47:40</t>
  </si>
  <si>
    <t>03.05.2019 09:47:41</t>
  </si>
  <si>
    <t>03.05.2019 09:47:43</t>
  </si>
  <si>
    <t>03.05.2019 09:47:55</t>
  </si>
  <si>
    <t>03.05.2019 09:48:01</t>
  </si>
  <si>
    <t>03.05.2019 09:48:02</t>
  </si>
  <si>
    <t>03.05.2019 09:48:04</t>
  </si>
  <si>
    <t>03.05.2019 09:48:05</t>
  </si>
  <si>
    <t>03.05.2019 09:48:40</t>
  </si>
  <si>
    <t>03.05.2019 09:48:41</t>
  </si>
  <si>
    <t>03.05.2019 09:48:43</t>
  </si>
  <si>
    <t>03.05.2019 09:49:16</t>
  </si>
  <si>
    <t>03.05.2019 09:49:17</t>
  </si>
  <si>
    <t>03.05.2019 09:49:19</t>
  </si>
  <si>
    <t>03.05.2019 09:49:20</t>
  </si>
  <si>
    <t>03.05.2019 09:49:22</t>
  </si>
  <si>
    <t>03.05.2019 09:49:23</t>
  </si>
  <si>
    <t>03.05.2019 09:49:25</t>
  </si>
  <si>
    <t>03.05.2019 09:49:26</t>
  </si>
  <si>
    <t>03.05.2019 09:49:28</t>
  </si>
  <si>
    <t>03.05.2019 09:49:29</t>
  </si>
  <si>
    <t>03.05.2019 09:49:47</t>
  </si>
  <si>
    <t>03.05.2019 09:49:48</t>
  </si>
  <si>
    <t>03.05.2019 09:49:50</t>
  </si>
  <si>
    <t>03.05.2019 09:49:51</t>
  </si>
  <si>
    <t>03.05.2019 09:49:53</t>
  </si>
  <si>
    <t>03.05.2019 09:50:14</t>
  </si>
  <si>
    <t>03.05.2019 09:50:17</t>
  </si>
  <si>
    <t>03.05.2019 09:50:18</t>
  </si>
  <si>
    <t>03.05.2019 09:50:20</t>
  </si>
  <si>
    <t>03.05.2019 09:50:27</t>
  </si>
  <si>
    <t>03.05.2019 09:50:29</t>
  </si>
  <si>
    <t>03.05.2019 09:50:30</t>
  </si>
  <si>
    <t>03.05.2019 09:50:33</t>
  </si>
  <si>
    <t>03.05.2019 09:50:42</t>
  </si>
  <si>
    <t>03.05.2019 09:50:44</t>
  </si>
  <si>
    <t>03.05.2019 09:50:45</t>
  </si>
  <si>
    <t>03.05.2019 09:50:47</t>
  </si>
  <si>
    <t>03.05.2019 09:50:48</t>
  </si>
  <si>
    <t>03.05.2019 09:50:50</t>
  </si>
  <si>
    <t>03.05.2019 09:51:36</t>
  </si>
  <si>
    <t>03.05.2019 09:51:38</t>
  </si>
  <si>
    <t>03.05.2019 09:51:39</t>
  </si>
  <si>
    <t>03.05.2019 09:51:41</t>
  </si>
  <si>
    <t>03.05.2019 09:52:11</t>
  </si>
  <si>
    <t>03.05.2019 09:52:12</t>
  </si>
  <si>
    <t>03.05.2019 09:52:14</t>
  </si>
  <si>
    <t>03.05.2019 09:52:15</t>
  </si>
  <si>
    <t>03.05.2019 09:52:26</t>
  </si>
  <si>
    <t>03.05.2019 09:52:27</t>
  </si>
  <si>
    <t>03.05.2019 09:52:29</t>
  </si>
  <si>
    <t>03.05.2019 09:52:30</t>
  </si>
  <si>
    <t>03.05.2019 09:52:32</t>
  </si>
  <si>
    <t>03.05.2019 09:52:33</t>
  </si>
  <si>
    <t>03.05.2019 09:52:35</t>
  </si>
  <si>
    <t>03.05.2019 09:52:36</t>
  </si>
  <si>
    <t>03.05.2019 09:52:38</t>
  </si>
  <si>
    <t>03.05.2019 09:52:39</t>
  </si>
  <si>
    <t>03.05.2019 09:52:41</t>
  </si>
  <si>
    <t>03.05.2019 09:52:42</t>
  </si>
  <si>
    <t>03.05.2019 09:52:44</t>
  </si>
  <si>
    <t>03.05.2019 09:52:45</t>
  </si>
  <si>
    <t>03.05.2019 09:53:14</t>
  </si>
  <si>
    <t>03.05.2019 09:53:15</t>
  </si>
  <si>
    <t>03.05.2019 09:53:17</t>
  </si>
  <si>
    <t>03.05.2019 09:53:18</t>
  </si>
  <si>
    <t>03.05.2019 09:53:20</t>
  </si>
  <si>
    <t>03.05.2019 09:53:45</t>
  </si>
  <si>
    <t>03.05.2019 09:53:47</t>
  </si>
  <si>
    <t>03.05.2019 09:53:50</t>
  </si>
  <si>
    <t>03.05.2019 09:53:51</t>
  </si>
  <si>
    <t>03.05.2019 09:53:53</t>
  </si>
  <si>
    <t>03.05.2019 09:53:54</t>
  </si>
  <si>
    <t>03.05.2019 09:53:56</t>
  </si>
  <si>
    <t>03.05.2019 09:53:57</t>
  </si>
  <si>
    <t>03.05.2019 09:54:03</t>
  </si>
  <si>
    <t>03.05.2019 09:54:05</t>
  </si>
  <si>
    <t>03.05.2019 09:54:06</t>
  </si>
  <si>
    <t>03.05.2019 09:54:08</t>
  </si>
  <si>
    <t>03.05.2019 09:54:26</t>
  </si>
  <si>
    <t>03.05.2019 09:54:27</t>
  </si>
  <si>
    <t>03.05.2019 09:54:29</t>
  </si>
  <si>
    <t>03.05.2019 09:54:30</t>
  </si>
  <si>
    <t>03.05.2019 09:54:32</t>
  </si>
  <si>
    <t>03.05.2019 09:54:53</t>
  </si>
  <si>
    <t>03.05.2019 09:54:54</t>
  </si>
  <si>
    <t>03.05.2019 09:54:56</t>
  </si>
  <si>
    <t>03.05.2019 09:54:57</t>
  </si>
  <si>
    <t>03.05.2019 09:54:59</t>
  </si>
  <si>
    <t>03.05.2019 09:55:00</t>
  </si>
  <si>
    <t>03.05.2019 09:55:12</t>
  </si>
  <si>
    <t>03.05.2019 09:55:14</t>
  </si>
  <si>
    <t>03.05.2019 09:55:15</t>
  </si>
  <si>
    <t>03.05.2019 09:55:17</t>
  </si>
  <si>
    <t>03.05.2019 09:55:18</t>
  </si>
  <si>
    <t>03.05.2019 09:55:56</t>
  </si>
  <si>
    <t>03.05.2019 09:55:57</t>
  </si>
  <si>
    <t>03.05.2019 09:55:59</t>
  </si>
  <si>
    <t>03.05.2019 09:56:00</t>
  </si>
  <si>
    <t>03.05.2019 09:56:27</t>
  </si>
  <si>
    <t>03.05.2019 09:56:46</t>
  </si>
  <si>
    <t>03.05.2019 09:56:48</t>
  </si>
  <si>
    <t>03.05.2019 09:56:49</t>
  </si>
  <si>
    <t>03.05.2019 09:57:00</t>
  </si>
  <si>
    <t>03.05.2019 09:57:01</t>
  </si>
  <si>
    <t>03.05.2019 09:57:03</t>
  </si>
  <si>
    <t>03.05.2019 09:57:06</t>
  </si>
  <si>
    <t>03.05.2019 09:57:07</t>
  </si>
  <si>
    <t>03.05.2019 09:57:09</t>
  </si>
  <si>
    <t>03.05.2019 09:57:27</t>
  </si>
  <si>
    <t>03.05.2019 09:57:28</t>
  </si>
  <si>
    <t>03.05.2019 09:57:30</t>
  </si>
  <si>
    <t>03.05.2019 09:57:31</t>
  </si>
  <si>
    <t>03.05.2019 09:57:34</t>
  </si>
  <si>
    <t>03.05.2019 09:57:36</t>
  </si>
  <si>
    <t>03.05.2019 09:57:37</t>
  </si>
  <si>
    <t>03.05.2019 09:57:58</t>
  </si>
  <si>
    <t>03.05.2019 09:58:00</t>
  </si>
  <si>
    <t>03.05.2019 09:58:01</t>
  </si>
  <si>
    <t>03.05.2019 09:59:58</t>
  </si>
  <si>
    <t>03.05.2019 10:00:00</t>
  </si>
  <si>
    <t>03.05.2019 10:00:01</t>
  </si>
  <si>
    <t>03.05.2019 10:00:03</t>
  </si>
  <si>
    <t>03.05.2019 10:00:09</t>
  </si>
  <si>
    <t>03.05.2019 10:00:28</t>
  </si>
  <si>
    <t>03.05.2019 10:00:39</t>
  </si>
  <si>
    <t>03.05.2019 10:00:40</t>
  </si>
  <si>
    <t>03.05.2019 10:00:42</t>
  </si>
  <si>
    <t>03.05.2019 10:00:43</t>
  </si>
  <si>
    <t>03.05.2019 10:00:49</t>
  </si>
  <si>
    <t>03.05.2019 10:00:51</t>
  </si>
  <si>
    <t>03.05.2019 10:00:52</t>
  </si>
  <si>
    <t>03.05.2019 10:00:58</t>
  </si>
  <si>
    <t>03.05.2019 10:01:00</t>
  </si>
  <si>
    <t>03.05.2019 10:01:01</t>
  </si>
  <si>
    <t>03.05.2019 10:01:31</t>
  </si>
  <si>
    <t>03.05.2019 10:01:33</t>
  </si>
  <si>
    <t>03.05.2019 10:01:34</t>
  </si>
  <si>
    <t>03.05.2019 10:01:36</t>
  </si>
  <si>
    <t>03.05.2019 10:01:37</t>
  </si>
  <si>
    <t>03.05.2019 10:02:04</t>
  </si>
  <si>
    <t>03.05.2019 10:02:06</t>
  </si>
  <si>
    <t>03.05.2019 10:02:07</t>
  </si>
  <si>
    <t>03.05.2019 10:02:55</t>
  </si>
  <si>
    <t>03.05.2019 10:02:57</t>
  </si>
  <si>
    <t>03.05.2019 10:02:58</t>
  </si>
  <si>
    <t>03.05.2019 10:03:00</t>
  </si>
  <si>
    <t>03.05.2019 10:03:01</t>
  </si>
  <si>
    <t>03.05.2019 10:03:03</t>
  </si>
  <si>
    <t>03.05.2019 10:03:04</t>
  </si>
  <si>
    <t>03.05.2019 10:03:06</t>
  </si>
  <si>
    <t>03.05.2019 10:03:07</t>
  </si>
  <si>
    <t>03.05.2019 10:04:25</t>
  </si>
  <si>
    <t>03.05.2019 10:04:27</t>
  </si>
  <si>
    <t>03.05.2019 10:04:28</t>
  </si>
  <si>
    <t>03.05.2019 10:04:54</t>
  </si>
  <si>
    <t>03.05.2019 10:04:55</t>
  </si>
  <si>
    <t>03.05.2019 10:04:57</t>
  </si>
  <si>
    <t>03.05.2019 10:04:58</t>
  </si>
  <si>
    <t>03.05.2019 10:05:00</t>
  </si>
  <si>
    <t>03.05.2019 10:05:01</t>
  </si>
  <si>
    <t>03.05.2019 10:05:03</t>
  </si>
  <si>
    <t>03.05.2019 10:05:04</t>
  </si>
  <si>
    <t>03.05.2019 10:05:06</t>
  </si>
  <si>
    <t>03.05.2019 10:05:10</t>
  </si>
  <si>
    <t>03.05.2019 10:05:55</t>
  </si>
  <si>
    <t>03.05.2019 10:05:57</t>
  </si>
  <si>
    <t>03.05.2019 10:06:04</t>
  </si>
  <si>
    <t>03.05.2019 10:06:06</t>
  </si>
  <si>
    <t>03.05.2019 10:06:07</t>
  </si>
  <si>
    <t>03.05.2019 10:06:09</t>
  </si>
  <si>
    <t>03.05.2019 10:06:58</t>
  </si>
  <si>
    <t>03.05.2019 10:07:00</t>
  </si>
  <si>
    <t>03.05.2019 10:07:01</t>
  </si>
  <si>
    <t>03.05.2019 10:07:03</t>
  </si>
  <si>
    <t>03.05.2019 10:07:06</t>
  </si>
  <si>
    <t>03.05.2019 10:07:07</t>
  </si>
  <si>
    <t>03.05.2019 10:07:12</t>
  </si>
  <si>
    <t>03.05.2019 10:07:13</t>
  </si>
  <si>
    <t>03.05.2019 10:07:15</t>
  </si>
  <si>
    <t>03.05.2019 10:07:16</t>
  </si>
  <si>
    <t>03.05.2019 10:07:18</t>
  </si>
  <si>
    <t>03.05.2019 10:07:39</t>
  </si>
  <si>
    <t>03.05.2019 10:07:40</t>
  </si>
  <si>
    <t>03.05.2019 10:07:42</t>
  </si>
  <si>
    <t>03.05.2019 10:07:43</t>
  </si>
  <si>
    <t>03.05.2019 10:07:55</t>
  </si>
  <si>
    <t>03.05.2019 10:07:57</t>
  </si>
  <si>
    <t>03.05.2019 10:07:58</t>
  </si>
  <si>
    <t>03.05.2019 10:08:00</t>
  </si>
  <si>
    <t>03.05.2019 10:08:01</t>
  </si>
  <si>
    <t>03.05.2019 10:08:03</t>
  </si>
  <si>
    <t>03.05.2019 10:08:37</t>
  </si>
  <si>
    <t>03.05.2019 10:08:39</t>
  </si>
  <si>
    <t>03.05.2019 10:08:40</t>
  </si>
  <si>
    <t>03.05.2019 10:08:42</t>
  </si>
  <si>
    <t>03.05.2019 10:08:43</t>
  </si>
  <si>
    <t>03.05.2019 10:08:48</t>
  </si>
  <si>
    <t>03.05.2019 10:08:49</t>
  </si>
  <si>
    <t>03.05.2019 10:08:51</t>
  </si>
  <si>
    <t>03.05.2019 10:09:19</t>
  </si>
  <si>
    <t>03.05.2019 10:09:21</t>
  </si>
  <si>
    <t>03.05.2019 10:09:22</t>
  </si>
  <si>
    <t>03.05.2019 10:09:24</t>
  </si>
  <si>
    <t>03.05.2019 10:09:28</t>
  </si>
  <si>
    <t>03.05.2019 10:09:30</t>
  </si>
  <si>
    <t>03.05.2019 10:09:31</t>
  </si>
  <si>
    <t>03.05.2019 10:09:37</t>
  </si>
  <si>
    <t>03.05.2019 10:09:39</t>
  </si>
  <si>
    <t>03.05.2019 10:09:40</t>
  </si>
  <si>
    <t>03.05.2019 10:09:42</t>
  </si>
  <si>
    <t>03.05.2019 10:09:45</t>
  </si>
  <si>
    <t>03.05.2019 10:09:46</t>
  </si>
  <si>
    <t>03.05.2019 10:09:48</t>
  </si>
  <si>
    <t>03.05.2019 10:09:54</t>
  </si>
  <si>
    <t>03.05.2019 10:09:55</t>
  </si>
  <si>
    <t>03.05.2019 10:09:57</t>
  </si>
  <si>
    <t>03.05.2019 10:09:58</t>
  </si>
  <si>
    <t>03.05.2019 10:10:10</t>
  </si>
  <si>
    <t>03.05.2019 10:10:13</t>
  </si>
  <si>
    <t>03.05.2019 10:10:15</t>
  </si>
  <si>
    <t>03.05.2019 10:10:16</t>
  </si>
  <si>
    <t>03.05.2019 10:10:18</t>
  </si>
  <si>
    <t>03.05.2019 10:10:19</t>
  </si>
  <si>
    <t>03.05.2019 10:10:21</t>
  </si>
  <si>
    <t>03.05.2019 10:10:22</t>
  </si>
  <si>
    <t>03.05.2019 10:10:24</t>
  </si>
  <si>
    <t>03.05.2019 10:10:25</t>
  </si>
  <si>
    <t>03.05.2019 10:10:27</t>
  </si>
  <si>
    <t>03.05.2019 10:10:28</t>
  </si>
  <si>
    <t>03.05.2019 10:10:30</t>
  </si>
  <si>
    <t>03.05.2019 10:10:31</t>
  </si>
  <si>
    <t>03.05.2019 10:10:33</t>
  </si>
  <si>
    <t>03.05.2019 10:10:36</t>
  </si>
  <si>
    <t>03.05.2019 10:10:37</t>
  </si>
  <si>
    <t>03.05.2019 10:10:40</t>
  </si>
  <si>
    <t>03.05.2019 10:10:42</t>
  </si>
  <si>
    <t>03.05.2019 10:10:43</t>
  </si>
  <si>
    <t>03.05.2019 10:10:49</t>
  </si>
  <si>
    <t>03.05.2019 10:10:51</t>
  </si>
  <si>
    <t>03.05.2019 10:10:52</t>
  </si>
  <si>
    <t>03.05.2019 10:10:58</t>
  </si>
  <si>
    <t>03.05.2019 10:11:00</t>
  </si>
  <si>
    <t>03.05.2019 10:11:01</t>
  </si>
  <si>
    <t>03.05.2019 10:11:21</t>
  </si>
  <si>
    <t>03.05.2019 10:11:24</t>
  </si>
  <si>
    <t>03.05.2019 10:11:25</t>
  </si>
  <si>
    <t>03.05.2019 10:11:27</t>
  </si>
  <si>
    <t>03.05.2019 10:11:30</t>
  </si>
  <si>
    <t>03.05.2019 10:11:31</t>
  </si>
  <si>
    <t>03.05.2019 10:11:33</t>
  </si>
  <si>
    <t>03.05.2019 10:11:34</t>
  </si>
  <si>
    <t>03.05.2019 10:11:37</t>
  </si>
  <si>
    <t>03.05.2019 10:11:39</t>
  </si>
  <si>
    <t>03.05.2019 10:11:40</t>
  </si>
  <si>
    <t>03.05.2019 10:11:42</t>
  </si>
  <si>
    <t>03.05.2019 10:11:45</t>
  </si>
  <si>
    <t>03.05.2019 10:11:46</t>
  </si>
  <si>
    <t>03.05.2019 10:11:55</t>
  </si>
  <si>
    <t>03.05.2019 10:12:09</t>
  </si>
  <si>
    <t>03.05.2019 10:12:10</t>
  </si>
  <si>
    <t>03.05.2019 10:12:12</t>
  </si>
  <si>
    <t>03.05.2019 10:12:22</t>
  </si>
  <si>
    <t>03.05.2019 10:12:25</t>
  </si>
  <si>
    <t>03.05.2019 10:12:27</t>
  </si>
  <si>
    <t>03.05.2019 10:12:31</t>
  </si>
  <si>
    <t>03.05.2019 10:12:33</t>
  </si>
  <si>
    <t>03.05.2019 10:12:34</t>
  </si>
  <si>
    <t>03.05.2019 10:12:36</t>
  </si>
  <si>
    <t>03.05.2019 10:12:57</t>
  </si>
  <si>
    <t>03.05.2019 10:12:58</t>
  </si>
  <si>
    <t>03.05.2019 10:13:00</t>
  </si>
  <si>
    <t>03.05.2019 10:13:07</t>
  </si>
  <si>
    <t>03.05.2019 10:13:09</t>
  </si>
  <si>
    <t>03.05.2019 10:13:27</t>
  </si>
  <si>
    <t>03.05.2019 10:13:28</t>
  </si>
  <si>
    <t>03.05.2019 10:13:30</t>
  </si>
  <si>
    <t>03.05.2019 10:13:31</t>
  </si>
  <si>
    <t>03.05.2019 10:13:33</t>
  </si>
  <si>
    <t>03.05.2019 10:13:34</t>
  </si>
  <si>
    <t>03.05.2019 10:13:36</t>
  </si>
  <si>
    <t>03.05.2019 10:13:45</t>
  </si>
  <si>
    <t>03.05.2019 10:13:46</t>
  </si>
  <si>
    <t>03.05.2019 10:13:48</t>
  </si>
  <si>
    <t>03.05.2019 10:14:12</t>
  </si>
  <si>
    <t>03.05.2019 10:14:13</t>
  </si>
  <si>
    <t>03.05.2019 10:14:14</t>
  </si>
  <si>
    <t>03.05.2019 10:14:16</t>
  </si>
  <si>
    <t>03.05.2019 10:14:17</t>
  </si>
  <si>
    <t>03.05.2019 10:14:19</t>
  </si>
  <si>
    <t>03.05.2019 10:14:20</t>
  </si>
  <si>
    <t>03.05.2019 10:14:23</t>
  </si>
  <si>
    <t>03.05.2019 10:14:25</t>
  </si>
  <si>
    <t>03.05.2019 10:14:26</t>
  </si>
  <si>
    <t>03.05.2019 10:14:28</t>
  </si>
  <si>
    <t>03.05.2019 10:14:29</t>
  </si>
  <si>
    <t>03.05.2019 10:14:31</t>
  </si>
  <si>
    <t>03.05.2019 10:14:32</t>
  </si>
  <si>
    <t>03.05.2019 10:15:10</t>
  </si>
  <si>
    <t>03.05.2019 10:15:32</t>
  </si>
  <si>
    <t>03.05.2019 10:15:34</t>
  </si>
  <si>
    <t>03.05.2019 10:15:35</t>
  </si>
  <si>
    <t>03.05.2019 10:15:37</t>
  </si>
  <si>
    <t>03.05.2019 10:15:38</t>
  </si>
  <si>
    <t>03.05.2019 10:16:11</t>
  </si>
  <si>
    <t>03.05.2019 10:16:13</t>
  </si>
  <si>
    <t>03.05.2019 10:16:14</t>
  </si>
  <si>
    <t>03.05.2019 10:16:16</t>
  </si>
  <si>
    <t>03.05.2019 10:16:35</t>
  </si>
  <si>
    <t>03.05.2019 10:16:37</t>
  </si>
  <si>
    <t>03.05.2019 10:16:38</t>
  </si>
  <si>
    <t>03.05.2019 10:16:43</t>
  </si>
  <si>
    <t>03.05.2019 10:16:50</t>
  </si>
  <si>
    <t>03.05.2019 10:16:52</t>
  </si>
  <si>
    <t>03.05.2019 10:16:53</t>
  </si>
  <si>
    <t>03.05.2019 10:16:55</t>
  </si>
  <si>
    <t>03.05.2019 10:16:56</t>
  </si>
  <si>
    <t>03.05.2019 10:16:58</t>
  </si>
  <si>
    <t>03.05.2019 10:17:08</t>
  </si>
  <si>
    <t>03.05.2019 10:17:10</t>
  </si>
  <si>
    <t>03.05.2019 10:17:11</t>
  </si>
  <si>
    <t>03.05.2019 10:17:13</t>
  </si>
  <si>
    <t>03.05.2019 10:17:14</t>
  </si>
  <si>
    <t>03.05.2019 10:17:52</t>
  </si>
  <si>
    <t>03.05.2019 10:17:53</t>
  </si>
  <si>
    <t>03.05.2019 10:17:55</t>
  </si>
  <si>
    <t>03.05.2019 10:17:56</t>
  </si>
  <si>
    <t>03.05.2019 10:18:11</t>
  </si>
  <si>
    <t>03.05.2019 10:18:16</t>
  </si>
  <si>
    <t>03.05.2019 10:18:17</t>
  </si>
  <si>
    <t>03.05.2019 10:18:19</t>
  </si>
  <si>
    <t>03.05.2019 10:18:25</t>
  </si>
  <si>
    <t>03.05.2019 10:18:26</t>
  </si>
  <si>
    <t>03.05.2019 10:18:28</t>
  </si>
  <si>
    <t>03.05.2019 10:18:29</t>
  </si>
  <si>
    <t>03.05.2019 10:18:31</t>
  </si>
  <si>
    <t>03.05.2019 10:18:34</t>
  </si>
  <si>
    <t>03.05.2019 10:18:50</t>
  </si>
  <si>
    <t>03.05.2019 10:18:53</t>
  </si>
  <si>
    <t>03.05.2019 10:18:55</t>
  </si>
  <si>
    <t>03.05.2019 10:18:56</t>
  </si>
  <si>
    <t>03.05.2019 10:19:07</t>
  </si>
  <si>
    <t>03.05.2019 10:19:10</t>
  </si>
  <si>
    <t>03.05.2019 10:19:11</t>
  </si>
  <si>
    <t>03.05.2019 10:19:14</t>
  </si>
  <si>
    <t>03.05.2019 10:19:16</t>
  </si>
  <si>
    <t>03.05.2019 10:19:17</t>
  </si>
  <si>
    <t>03.05.2019 10:19:20</t>
  </si>
  <si>
    <t>03.05.2019 10:20:07</t>
  </si>
  <si>
    <t>03.05.2019 10:20:08</t>
  </si>
  <si>
    <t>03.05.2019 10:20:20</t>
  </si>
  <si>
    <t>03.05.2019 10:20:22</t>
  </si>
  <si>
    <t>03.05.2019 10:21:08</t>
  </si>
  <si>
    <t>03.05.2019 10:21:10</t>
  </si>
  <si>
    <t>03.05.2019 10:21:11</t>
  </si>
  <si>
    <t>03.05.2019 10:21:13</t>
  </si>
  <si>
    <t>03.05.2019 10:22:10</t>
  </si>
  <si>
    <t>03.05.2019 10:22:13</t>
  </si>
  <si>
    <t>03.05.2019 10:22:14</t>
  </si>
  <si>
    <t>03.05.2019 10:22:16</t>
  </si>
  <si>
    <t>03.05.2019 10:22:23</t>
  </si>
  <si>
    <t>03.05.2019 10:22:25</t>
  </si>
  <si>
    <t>03.05.2019 10:22:26</t>
  </si>
  <si>
    <t>03.05.2019 10:22:41</t>
  </si>
  <si>
    <t>03.05.2019 10:22:43</t>
  </si>
  <si>
    <t>03.05.2019 10:22:44</t>
  </si>
  <si>
    <t>03.05.2019 10:22:46</t>
  </si>
  <si>
    <t>03.05.2019 10:22:47</t>
  </si>
  <si>
    <t>03.05.2019 10:23:13</t>
  </si>
  <si>
    <t>03.05.2019 10:23:14</t>
  </si>
  <si>
    <t>03.05.2019 10:23:16</t>
  </si>
  <si>
    <t>03.05.2019 10:23:17</t>
  </si>
  <si>
    <t>03.05.2019 10:23:19</t>
  </si>
  <si>
    <t>03.05.2019 10:23:20</t>
  </si>
  <si>
    <t>03.05.2019 10:23:22</t>
  </si>
  <si>
    <t>03.05.2019 10:23:23</t>
  </si>
  <si>
    <t>03.05.2019 10:23:52</t>
  </si>
  <si>
    <t>03.05.2019 10:23:53</t>
  </si>
  <si>
    <t>03.05.2019 10:23:55</t>
  </si>
  <si>
    <t>03.05.2019 10:23:56</t>
  </si>
  <si>
    <t>03.05.2019 10:23:58</t>
  </si>
  <si>
    <t>03.05.2019 10:23:59</t>
  </si>
  <si>
    <t>03.05.2019 10:24:01</t>
  </si>
  <si>
    <t>03.05.2019 10:24:02</t>
  </si>
  <si>
    <t>03.05.2019 10:24:40</t>
  </si>
  <si>
    <t>03.05.2019 10:24:41</t>
  </si>
  <si>
    <t>03.05.2019 10:24:43</t>
  </si>
  <si>
    <t>03.05.2019 10:24:44</t>
  </si>
  <si>
    <t>03.05.2019 10:24:56</t>
  </si>
  <si>
    <t>03.05.2019 10:25:03</t>
  </si>
  <si>
    <t>03.05.2019 10:25:05</t>
  </si>
  <si>
    <t>03.05.2019 10:25:06</t>
  </si>
  <si>
    <t>03.05.2019 10:25:09</t>
  </si>
  <si>
    <t>03.05.2019 10:25:11</t>
  </si>
  <si>
    <t>03.05.2019 10:25:12</t>
  </si>
  <si>
    <t>03.05.2019 10:25:21</t>
  </si>
  <si>
    <t>03.05.2019 10:25:23</t>
  </si>
  <si>
    <t>03.05.2019 10:25:24</t>
  </si>
  <si>
    <t>03.05.2019 10:25:33</t>
  </si>
  <si>
    <t>03.05.2019 10:25:35</t>
  </si>
  <si>
    <t>03.05.2019 10:25:36</t>
  </si>
  <si>
    <t>03.05.2019 10:25:38</t>
  </si>
  <si>
    <t>03.05.2019 10:26:00</t>
  </si>
  <si>
    <t>03.05.2019 10:26:02</t>
  </si>
  <si>
    <t>03.05.2019 10:26:03</t>
  </si>
  <si>
    <t>03.05.2019 10:26:05</t>
  </si>
  <si>
    <t>03.05.2019 10:26:15</t>
  </si>
  <si>
    <t>03.05.2019 10:26:17</t>
  </si>
  <si>
    <t>03.05.2019 10:26:18</t>
  </si>
  <si>
    <t>03.05.2019 10:26:20</t>
  </si>
  <si>
    <t>03.05.2019 10:27:05</t>
  </si>
  <si>
    <t>03.05.2019 10:27:06</t>
  </si>
  <si>
    <t>03.05.2019 10:27:08</t>
  </si>
  <si>
    <t>03.05.2019 10:27:09</t>
  </si>
  <si>
    <t>03.05.2019 10:27:11</t>
  </si>
  <si>
    <t>03.05.2019 10:27:29</t>
  </si>
  <si>
    <t>03.05.2019 10:27:30</t>
  </si>
  <si>
    <t>03.05.2019 10:27:32</t>
  </si>
  <si>
    <t>03.05.2019 10:28:53</t>
  </si>
  <si>
    <t>03.05.2019 10:28:54</t>
  </si>
  <si>
    <t>03.05.2019 10:28:56</t>
  </si>
  <si>
    <t>03.05.2019 10:29:00</t>
  </si>
  <si>
    <t>03.05.2019 10:29:02</t>
  </si>
  <si>
    <t>03.05.2019 10:29:39</t>
  </si>
  <si>
    <t>03.05.2019 10:29:41</t>
  </si>
  <si>
    <t>03.05.2019 10:29:42</t>
  </si>
  <si>
    <t>03.05.2019 10:29:44</t>
  </si>
  <si>
    <t>03.05.2019 10:30:18</t>
  </si>
  <si>
    <t>03.05.2019 10:30:20</t>
  </si>
  <si>
    <t>03.05.2019 10:30:21</t>
  </si>
  <si>
    <t>03.05.2019 10:30:23</t>
  </si>
  <si>
    <t>03.05.2019 10:30:24</t>
  </si>
  <si>
    <t>03.05.2019 10:30:26</t>
  </si>
  <si>
    <t>03.05.2019 10:30:27</t>
  </si>
  <si>
    <t>03.05.2019 10:30:29</t>
  </si>
  <si>
    <t>03.05.2019 10:30:30</t>
  </si>
  <si>
    <t>03.05.2019 10:31:05</t>
  </si>
  <si>
    <t>03.05.2019 10:31:06</t>
  </si>
  <si>
    <t>03.05.2019 10:31:08</t>
  </si>
  <si>
    <t>03.05.2019 10:31:09</t>
  </si>
  <si>
    <t>03.05.2019 10:31:33</t>
  </si>
  <si>
    <t>03.05.2019 10:31:35</t>
  </si>
  <si>
    <t>03.05.2019 10:31:36</t>
  </si>
  <si>
    <t>03.05.2019 10:32:06</t>
  </si>
  <si>
    <t>03.05.2019 10:32:08</t>
  </si>
  <si>
    <t>03.05.2019 10:32:09</t>
  </si>
  <si>
    <t>03.05.2019 10:32:11</t>
  </si>
  <si>
    <t>03.05.2019 10:32:12</t>
  </si>
  <si>
    <t>03.05.2019 10:32:14</t>
  </si>
  <si>
    <t>03.05.2019 10:32:15</t>
  </si>
  <si>
    <t>03.05.2019 10:32:17</t>
  </si>
  <si>
    <t>03.05.2019 10:32:18</t>
  </si>
  <si>
    <t>03.05.2019 10:32:20</t>
  </si>
  <si>
    <t>03.05.2019 10:32:21</t>
  </si>
  <si>
    <t>03.05.2019 10:32:23</t>
  </si>
  <si>
    <t>03.05.2019 10:32:29</t>
  </si>
  <si>
    <t>03.05.2019 10:32:30</t>
  </si>
  <si>
    <t>03.05.2019 10:32:32</t>
  </si>
  <si>
    <t>03.05.2019 10:32:33</t>
  </si>
  <si>
    <t>03.05.2019 10:32:35</t>
  </si>
  <si>
    <t>03.05.2019 10:32:51</t>
  </si>
  <si>
    <t>03.05.2019 10:32:53</t>
  </si>
  <si>
    <t>03.05.2019 10:32:54</t>
  </si>
  <si>
    <t>03.05.2019 10:33:15</t>
  </si>
  <si>
    <t>03.05.2019 10:33:17</t>
  </si>
  <si>
    <t>03.05.2019 10:33:18</t>
  </si>
  <si>
    <t>03.05.2019 10:33:20</t>
  </si>
  <si>
    <t>03.05.2019 10:33:21</t>
  </si>
  <si>
    <t>03.05.2019 10:33:27</t>
  </si>
  <si>
    <t>03.05.2019 10:33:29</t>
  </si>
  <si>
    <t>03.05.2019 10:33:30</t>
  </si>
  <si>
    <t>03.05.2019 10:33:35</t>
  </si>
  <si>
    <t>03.05.2019 10:33:36</t>
  </si>
  <si>
    <t>03.05.2019 10:33:38</t>
  </si>
  <si>
    <t>03.05.2019 10:33:39</t>
  </si>
  <si>
    <t>03.05.2019 10:33:42</t>
  </si>
  <si>
    <t>03.05.2019 10:34:50</t>
  </si>
  <si>
    <t>03.05.2019 10:34:51</t>
  </si>
  <si>
    <t>03.05.2019 10:34:53</t>
  </si>
  <si>
    <t>03.05.2019 10:34:54</t>
  </si>
  <si>
    <t>03.05.2019 10:35:15</t>
  </si>
  <si>
    <t>03.05.2019 10:35:17</t>
  </si>
  <si>
    <t>03.05.2019 10:35:18</t>
  </si>
  <si>
    <t>03.05.2019 10:35:20</t>
  </si>
  <si>
    <t>03.05.2019 10:36:45</t>
  </si>
  <si>
    <t>03.05.2019 10:36:47</t>
  </si>
  <si>
    <t>03.05.2019 10:36:50</t>
  </si>
  <si>
    <t>03.05.2019 10:36:51</t>
  </si>
  <si>
    <t>03.05.2019 10:36:53</t>
  </si>
  <si>
    <t>03.05.2019 10:36:54</t>
  </si>
  <si>
    <t>03.05.2019 10:36:56</t>
  </si>
  <si>
    <t>03.05.2019 10:36:59</t>
  </si>
  <si>
    <t>03.05.2019 10:37:00</t>
  </si>
  <si>
    <t>03.05.2019 10:37:02</t>
  </si>
  <si>
    <t>03.05.2019 10:37:03</t>
  </si>
  <si>
    <t>03.05.2019 10:37:05</t>
  </si>
  <si>
    <t>03.05.2019 10:38:41</t>
  </si>
  <si>
    <t>03.05.2019 10:38:42</t>
  </si>
  <si>
    <t>03.05.2019 10:38:44</t>
  </si>
  <si>
    <t>03.05.2019 10:38:45</t>
  </si>
  <si>
    <t>03.05.2019 10:38:47</t>
  </si>
  <si>
    <t>03.05.2019 10:39:05</t>
  </si>
  <si>
    <t>03.05.2019 10:39:06</t>
  </si>
  <si>
    <t>03.05.2019 10:39:08</t>
  </si>
  <si>
    <t>03.05.2019 10:39:09</t>
  </si>
  <si>
    <t>03.05.2019 10:39:11</t>
  </si>
  <si>
    <t>03.05.2019 10:39:27</t>
  </si>
  <si>
    <t>03.05.2019 10:39:29</t>
  </si>
  <si>
    <t>03.05.2019 10:39:30</t>
  </si>
  <si>
    <t>03.05.2019 10:39:32</t>
  </si>
  <si>
    <t>03.05.2019 10:39:33</t>
  </si>
  <si>
    <t>03.05.2019 10:39:51</t>
  </si>
  <si>
    <t>03.05.2019 10:39:53</t>
  </si>
  <si>
    <t>03.05.2019 10:39:54</t>
  </si>
  <si>
    <t>03.05.2019 10:40:03</t>
  </si>
  <si>
    <t>03.05.2019 10:40:05</t>
  </si>
  <si>
    <t>03.05.2019 10:40:08</t>
  </si>
  <si>
    <t>03.05.2019 10:40:09</t>
  </si>
  <si>
    <t>03.05.2019 10:40:33</t>
  </si>
  <si>
    <t>03.05.2019 10:40:36</t>
  </si>
  <si>
    <t>03.05.2019 10:40:38</t>
  </si>
  <si>
    <t>03.05.2019 10:41:03</t>
  </si>
  <si>
    <t>03.05.2019 10:41:05</t>
  </si>
  <si>
    <t>03.05.2019 10:41:06</t>
  </si>
  <si>
    <t>03.05.2019 10:41:08</t>
  </si>
  <si>
    <t>03.05.2019 10:41:11</t>
  </si>
  <si>
    <t>03.05.2019 10:41:12</t>
  </si>
  <si>
    <t>03.05.2019 10:41:14</t>
  </si>
  <si>
    <t>03.05.2019 10:41:17</t>
  </si>
  <si>
    <t>03.05.2019 10:41:30</t>
  </si>
  <si>
    <t>03.05.2019 10:41:32</t>
  </si>
  <si>
    <t>03.05.2019 10:41:33</t>
  </si>
  <si>
    <t>03.05.2019 10:41:35</t>
  </si>
  <si>
    <t>03.05.2019 10:41:36</t>
  </si>
  <si>
    <t>03.05.2019 10:41:38</t>
  </si>
  <si>
    <t>03.05.2019 10:41:39</t>
  </si>
  <si>
    <t>03.05.2019 10:42:09</t>
  </si>
  <si>
    <t>03.05.2019 10:42:11</t>
  </si>
  <si>
    <t>03.05.2019 10:42:12</t>
  </si>
  <si>
    <t>03.05.2019 10:42:14</t>
  </si>
  <si>
    <t>03.05.2019 10:42:26</t>
  </si>
  <si>
    <t>03.05.2019 10:42:27</t>
  </si>
  <si>
    <t>03.05.2019 10:42:28</t>
  </si>
  <si>
    <t>03.05.2019 10:42:31</t>
  </si>
  <si>
    <t>03.05.2019 10:43:06</t>
  </si>
  <si>
    <t>03.05.2019 10:43:07</t>
  </si>
  <si>
    <t>03.05.2019 10:43:09</t>
  </si>
  <si>
    <t>03.05.2019 10:43:10</t>
  </si>
  <si>
    <t>03.05.2019 10:43:31</t>
  </si>
  <si>
    <t>03.05.2019 10:43:33</t>
  </si>
  <si>
    <t>03.05.2019 10:43:34</t>
  </si>
  <si>
    <t>03.05.2019 10:43:36</t>
  </si>
  <si>
    <t>03.05.2019 10:43:37</t>
  </si>
  <si>
    <t>03.05.2019 10:43:39</t>
  </si>
  <si>
    <t>03.05.2019 10:43:40</t>
  </si>
  <si>
    <t>03.05.2019 10:43:42</t>
  </si>
  <si>
    <t>03.05.2019 10:43:43</t>
  </si>
  <si>
    <t>03.05.2019 10:43:45</t>
  </si>
  <si>
    <t>03.05.2019 10:43:48</t>
  </si>
  <si>
    <t>03.05.2019 10:43:54</t>
  </si>
  <si>
    <t>03.05.2019 10:43:55</t>
  </si>
  <si>
    <t>03.05.2019 10:43:57</t>
  </si>
  <si>
    <t>03.05.2019 10:43:58</t>
  </si>
  <si>
    <t>03.05.2019 10:44:00</t>
  </si>
  <si>
    <t>03.05.2019 10:44:01</t>
  </si>
  <si>
    <t>03.05.2019 10:44:03</t>
  </si>
  <si>
    <t>03.05.2019 10:44:04</t>
  </si>
  <si>
    <t>03.05.2019 10:44:06</t>
  </si>
  <si>
    <t>03.05.2019 10:44:07</t>
  </si>
  <si>
    <t>03.05.2019 10:44:16</t>
  </si>
  <si>
    <t>03.05.2019 10:44:18</t>
  </si>
  <si>
    <t>03.05.2019 10:44:19</t>
  </si>
  <si>
    <t>03.05.2019 10:44:21</t>
  </si>
  <si>
    <t>03.05.2019 10:44:22</t>
  </si>
  <si>
    <t>03.05.2019 10:44:24</t>
  </si>
  <si>
    <t>03.05.2019 10:44:43</t>
  </si>
  <si>
    <t>03.05.2019 10:44:45</t>
  </si>
  <si>
    <t>03.05.2019 10:44:46</t>
  </si>
  <si>
    <t>03.05.2019 10:44:48</t>
  </si>
  <si>
    <t>03.05.2019 10:44:54</t>
  </si>
  <si>
    <t>03.05.2019 10:44:55</t>
  </si>
  <si>
    <t>03.05.2019 10:44:57</t>
  </si>
  <si>
    <t>03.05.2019 10:45:01</t>
  </si>
  <si>
    <t>03.05.2019 10:45:03</t>
  </si>
  <si>
    <t>03.05.2019 10:45:04</t>
  </si>
  <si>
    <t>03.05.2019 10:45:06</t>
  </si>
  <si>
    <t>03.05.2019 10:45:24</t>
  </si>
  <si>
    <t>03.05.2019 10:45:25</t>
  </si>
  <si>
    <t>03.05.2019 10:45:27</t>
  </si>
  <si>
    <t>03.05.2019 10:45:43</t>
  </si>
  <si>
    <t>03.05.2019 10:45:45</t>
  </si>
  <si>
    <t>03.05.2019 10:46:00</t>
  </si>
  <si>
    <t>03.05.2019 10:46:01</t>
  </si>
  <si>
    <t>03.05.2019 10:46:03</t>
  </si>
  <si>
    <t>03.05.2019 10:46:04</t>
  </si>
  <si>
    <t>03.05.2019 10:46:06</t>
  </si>
  <si>
    <t>03.05.2019 10:46:21</t>
  </si>
  <si>
    <t>03.05.2019 10:46:22</t>
  </si>
  <si>
    <t>03.05.2019 10:46:42</t>
  </si>
  <si>
    <t>03.05.2019 10:46:43</t>
  </si>
  <si>
    <t>03.05.2019 10:46:45</t>
  </si>
  <si>
    <t>03.05.2019 10:47:18</t>
  </si>
  <si>
    <t>03.05.2019 10:47:19</t>
  </si>
  <si>
    <t>03.05.2019 10:47:21</t>
  </si>
  <si>
    <t>03.05.2019 10:47:27</t>
  </si>
  <si>
    <t>03.05.2019 10:47:30</t>
  </si>
  <si>
    <t>03.05.2019 10:47:31</t>
  </si>
  <si>
    <t>03.05.2019 10:47:33</t>
  </si>
  <si>
    <t>03.05.2019 10:48:10</t>
  </si>
  <si>
    <t>03.05.2019 10:48:12</t>
  </si>
  <si>
    <t>03.05.2019 10:48:13</t>
  </si>
  <si>
    <t>03.05.2019 10:48:27</t>
  </si>
  <si>
    <t>03.05.2019 10:48:36</t>
  </si>
  <si>
    <t>03.05.2019 10:48:37</t>
  </si>
  <si>
    <t>03.05.2019 10:48:39</t>
  </si>
  <si>
    <t>03.05.2019 10:48:40</t>
  </si>
  <si>
    <t>03.05.2019 10:48:43</t>
  </si>
  <si>
    <t>03.05.2019 10:48:45</t>
  </si>
  <si>
    <t>03.05.2019 10:48:46</t>
  </si>
  <si>
    <t>03.05.2019 10:48:48</t>
  </si>
  <si>
    <t>03.05.2019 10:48:49</t>
  </si>
  <si>
    <t>03.05.2019 10:48:52</t>
  </si>
  <si>
    <t>03.05.2019 10:48:54</t>
  </si>
  <si>
    <t>03.05.2019 10:48:55</t>
  </si>
  <si>
    <t>03.05.2019 10:49:31</t>
  </si>
  <si>
    <t>03.05.2019 10:49:34</t>
  </si>
  <si>
    <t>03.05.2019 10:49:36</t>
  </si>
  <si>
    <t>03.05.2019 10:49:37</t>
  </si>
  <si>
    <t>03.05.2019 10:49:39</t>
  </si>
  <si>
    <t>03.05.2019 10:49:40</t>
  </si>
  <si>
    <t>03.05.2019 10:50:15</t>
  </si>
  <si>
    <t>03.05.2019 10:50:16</t>
  </si>
  <si>
    <t>03.05.2019 10:50:18</t>
  </si>
  <si>
    <t>03.05.2019 10:50:19</t>
  </si>
  <si>
    <t>03.05.2019 10:50:27</t>
  </si>
  <si>
    <t>03.05.2019 10:50:28</t>
  </si>
  <si>
    <t>03.05.2019 10:50:30</t>
  </si>
  <si>
    <t>03.05.2019 10:50:31</t>
  </si>
  <si>
    <t>03.05.2019 10:50:34</t>
  </si>
  <si>
    <t>03.05.2019 10:50:36</t>
  </si>
  <si>
    <t>03.05.2019 10:50:37</t>
  </si>
  <si>
    <t>03.05.2019 10:50:39</t>
  </si>
  <si>
    <t>03.05.2019 10:51:19</t>
  </si>
  <si>
    <t>03.05.2019 10:51:21</t>
  </si>
  <si>
    <t>03.05.2019 10:51:22</t>
  </si>
  <si>
    <t>03.05.2019 10:51:24</t>
  </si>
  <si>
    <t>03.05.2019 10:51:52</t>
  </si>
  <si>
    <t>03.05.2019 10:51:54</t>
  </si>
  <si>
    <t>03.05.2019 10:51:55</t>
  </si>
  <si>
    <t>03.05.2019 10:54:03</t>
  </si>
  <si>
    <t>03.05.2019 10:54:04</t>
  </si>
  <si>
    <t>03.05.2019 10:54:06</t>
  </si>
  <si>
    <t>03.05.2019 10:54:07</t>
  </si>
  <si>
    <t>03.05.2019 10:54:09</t>
  </si>
  <si>
    <t>03.05.2019 10:54:18</t>
  </si>
  <si>
    <t>03.05.2019 10:54:21</t>
  </si>
  <si>
    <t>03.05.2019 10:54:22</t>
  </si>
  <si>
    <t>03.05.2019 10:54:31</t>
  </si>
  <si>
    <t>03.05.2019 10:54:33</t>
  </si>
  <si>
    <t>03.05.2019 10:54:34</t>
  </si>
  <si>
    <t>03.05.2019 10:54:36</t>
  </si>
  <si>
    <t>03.05.2019 10:54:37</t>
  </si>
  <si>
    <t>03.05.2019 10:54:39</t>
  </si>
  <si>
    <t>03.05.2019 10:54:58</t>
  </si>
  <si>
    <t>03.05.2019 10:55:00</t>
  </si>
  <si>
    <t>03.05.2019 10:55:03</t>
  </si>
  <si>
    <t>03.05.2019 10:55:16</t>
  </si>
  <si>
    <t>03.05.2019 10:55:18</t>
  </si>
  <si>
    <t>03.05.2019 10:55:19</t>
  </si>
  <si>
    <t>03.05.2019 10:55:21</t>
  </si>
  <si>
    <t>03.05.2019 10:55:22</t>
  </si>
  <si>
    <t>03.05.2019 10:55:30</t>
  </si>
  <si>
    <t>03.05.2019 10:55:31</t>
  </si>
  <si>
    <t>03.05.2019 10:55:32</t>
  </si>
  <si>
    <t>03.05.2019 10:55:35</t>
  </si>
  <si>
    <t>03.05.2019 10:55:44</t>
  </si>
  <si>
    <t>03.05.2019 10:55:46</t>
  </si>
  <si>
    <t>03.05.2019 10:55:47</t>
  </si>
  <si>
    <t>03.05.2019 10:55:49</t>
  </si>
  <si>
    <t>03.05.2019 10:55:50</t>
  </si>
  <si>
    <t>03.05.2019 10:56:20</t>
  </si>
  <si>
    <t>03.05.2019 10:56:22</t>
  </si>
  <si>
    <t>03.05.2019 10:56:23</t>
  </si>
  <si>
    <t>03.05.2019 10:56:31</t>
  </si>
  <si>
    <t>03.05.2019 10:56:46</t>
  </si>
  <si>
    <t>03.05.2019 10:56:47</t>
  </si>
  <si>
    <t>03.05.2019 10:56:49</t>
  </si>
  <si>
    <t>03.05.2019 10:57:01</t>
  </si>
  <si>
    <t>03.05.2019 10:57:02</t>
  </si>
  <si>
    <t>03.05.2019 10:57:04</t>
  </si>
  <si>
    <t>03.05.2019 10:57:05</t>
  </si>
  <si>
    <t>03.05.2019 10:57:07</t>
  </si>
  <si>
    <t>03.05.2019 10:57:08</t>
  </si>
  <si>
    <t>03.05.2019 10:57:10</t>
  </si>
  <si>
    <t>03.05.2019 10:57:16</t>
  </si>
  <si>
    <t>03.05.2019 10:57:17</t>
  </si>
  <si>
    <t>03.05.2019 10:57:52</t>
  </si>
  <si>
    <t>03.05.2019 10:57:53</t>
  </si>
  <si>
    <t>03.05.2019 10:57:55</t>
  </si>
  <si>
    <t>03.05.2019 10:57:56</t>
  </si>
  <si>
    <t>03.05.2019 10:58:01</t>
  </si>
  <si>
    <t>03.05.2019 10:58:02</t>
  </si>
  <si>
    <t>03.05.2019 10:58:56</t>
  </si>
  <si>
    <t>03.05.2019 10:58:58</t>
  </si>
  <si>
    <t>03.05.2019 10:58:59</t>
  </si>
  <si>
    <t>03.05.2019 10:59:10</t>
  </si>
  <si>
    <t>03.05.2019 10:59:13</t>
  </si>
  <si>
    <t>03.05.2019 10:59:14</t>
  </si>
  <si>
    <t>03.05.2019 10:59:25</t>
  </si>
  <si>
    <t>03.05.2019 10:59:26</t>
  </si>
  <si>
    <t>03.05.2019 10:59:31</t>
  </si>
  <si>
    <t>03.05.2019 10:59:34</t>
  </si>
  <si>
    <t>03.05.2019 10:59:35</t>
  </si>
  <si>
    <t>03.05.2019 10:59:40</t>
  </si>
  <si>
    <t>03.05.2019 10:59:41</t>
  </si>
  <si>
    <t>03.05.2019 10:59:43</t>
  </si>
  <si>
    <t>03.05.2019 10:59:44</t>
  </si>
  <si>
    <t>03.05.2019 10:59:46</t>
  </si>
  <si>
    <t>03.05.2019 10:59:47</t>
  </si>
  <si>
    <t>03.05.2019 11:00:17</t>
  </si>
  <si>
    <t>03.05.2019 11:00:19</t>
  </si>
  <si>
    <t>03.05.2019 11:00:20</t>
  </si>
  <si>
    <t>03.05.2019 11:00:25</t>
  </si>
  <si>
    <t>03.05.2019 11:00:28</t>
  </si>
  <si>
    <t>03.05.2019 11:00:29</t>
  </si>
  <si>
    <t>03.05.2019 11:00:31</t>
  </si>
  <si>
    <t>03.05.2019 11:00:32</t>
  </si>
  <si>
    <t>03.05.2019 11:00:34</t>
  </si>
  <si>
    <t>03.05.2019 11:00:35</t>
  </si>
  <si>
    <t>03.05.2019 11:00:37</t>
  </si>
  <si>
    <t>03.05.2019 11:00:46</t>
  </si>
  <si>
    <t>03.05.2019 11:00:47</t>
  </si>
  <si>
    <t>03.05.2019 11:00:49</t>
  </si>
  <si>
    <t>03.05.2019 11:01:08</t>
  </si>
  <si>
    <t>03.05.2019 11:01:10</t>
  </si>
  <si>
    <t>03.05.2019 11:01:11</t>
  </si>
  <si>
    <t>03.05.2019 11:01:13</t>
  </si>
  <si>
    <t>03.05.2019 11:01:14</t>
  </si>
  <si>
    <t>03.05.2019 11:01:16</t>
  </si>
  <si>
    <t>03.05.2019 11:01:20</t>
  </si>
  <si>
    <t>03.05.2019 11:01:22</t>
  </si>
  <si>
    <t>03.05.2019 11:01:35</t>
  </si>
  <si>
    <t>03.05.2019 11:02:07</t>
  </si>
  <si>
    <t>03.05.2019 11:02:08</t>
  </si>
  <si>
    <t>03.05.2019 11:02:10</t>
  </si>
  <si>
    <t>03.05.2019 11:02:11</t>
  </si>
  <si>
    <t>03.05.2019 11:02:13</t>
  </si>
  <si>
    <t>03.05.2019 11:02:14</t>
  </si>
  <si>
    <t>03.05.2019 11:02:38</t>
  </si>
  <si>
    <t>03.05.2019 11:03:05</t>
  </si>
  <si>
    <t>03.05.2019 11:03:10</t>
  </si>
  <si>
    <t>03.05.2019 11:03:11</t>
  </si>
  <si>
    <t>03.05.2019 11:03:46</t>
  </si>
  <si>
    <t>03.05.2019 11:03:58</t>
  </si>
  <si>
    <t>03.05.2019 11:03:59</t>
  </si>
  <si>
    <t>03.05.2019 11:04:34</t>
  </si>
  <si>
    <t>03.05.2019 11:04:35</t>
  </si>
  <si>
    <t>03.05.2019 11:04:37</t>
  </si>
  <si>
    <t>03.05.2019 11:04:38</t>
  </si>
  <si>
    <t>03.05.2019 11:04:41</t>
  </si>
  <si>
    <t>03.05.2019 11:04:43</t>
  </si>
  <si>
    <t>03.05.2019 11:06:11</t>
  </si>
  <si>
    <t>03.05.2019 11:06:13</t>
  </si>
  <si>
    <t>03.05.2019 11:06:14</t>
  </si>
  <si>
    <t>03.05.2019 11:06:17</t>
  </si>
  <si>
    <t>03.05.2019 11:06:19</t>
  </si>
  <si>
    <t>03.05.2019 11:06:20</t>
  </si>
  <si>
    <t>03.05.2019 11:06:22</t>
  </si>
  <si>
    <t>03.05.2019 11:06:32</t>
  </si>
  <si>
    <t>03.05.2019 11:06:34</t>
  </si>
  <si>
    <t>03.05.2019 11:06:35</t>
  </si>
  <si>
    <t>03.05.2019 11:06:37</t>
  </si>
  <si>
    <t>03.05.2019 11:06:38</t>
  </si>
  <si>
    <t>03.05.2019 11:06:40</t>
  </si>
  <si>
    <t>03.05.2019 11:06:41</t>
  </si>
  <si>
    <t>03.05.2019 11:06:49</t>
  </si>
  <si>
    <t>03.05.2019 11:06:50</t>
  </si>
  <si>
    <t>03.05.2019 11:06:52</t>
  </si>
  <si>
    <t>03.05.2019 11:06:53</t>
  </si>
  <si>
    <t>03.05.2019 11:06:55</t>
  </si>
  <si>
    <t>03.05.2019 11:08:01</t>
  </si>
  <si>
    <t>03.05.2019 11:08:02</t>
  </si>
  <si>
    <t>03.05.2019 11:08:04</t>
  </si>
  <si>
    <t>03.05.2019 11:08:05</t>
  </si>
  <si>
    <t>03.05.2019 11:08:07</t>
  </si>
  <si>
    <t>03.05.2019 11:08:31</t>
  </si>
  <si>
    <t>03.05.2019 11:08:35</t>
  </si>
  <si>
    <t>03.05.2019 11:08:37</t>
  </si>
  <si>
    <t>03.05.2019 11:08:38</t>
  </si>
  <si>
    <t>03.05.2019 11:08:40</t>
  </si>
  <si>
    <t>03.05.2019 11:09:58</t>
  </si>
  <si>
    <t>03.05.2019 11:09:59</t>
  </si>
  <si>
    <t>03.05.2019 11:10:01</t>
  </si>
  <si>
    <t>03.05.2019 11:10:02</t>
  </si>
  <si>
    <t>03.05.2019 11:10:04</t>
  </si>
  <si>
    <t>03.05.2019 11:10:23</t>
  </si>
  <si>
    <t>03.05.2019 11:10:25</t>
  </si>
  <si>
    <t>03.05.2019 11:10:26</t>
  </si>
  <si>
    <t>03.05.2019 11:10:31</t>
  </si>
  <si>
    <t>03.05.2019 11:10:32</t>
  </si>
  <si>
    <t>03.05.2019 11:10:34</t>
  </si>
  <si>
    <t>03.05.2019 11:10:35</t>
  </si>
  <si>
    <t>03.05.2019 11:10:38</t>
  </si>
  <si>
    <t>03.05.2019 11:10:40</t>
  </si>
  <si>
    <t>03.05.2019 11:10:41</t>
  </si>
  <si>
    <t>03.05.2019 11:10:43</t>
  </si>
  <si>
    <t>03.05.2019 11:10:44</t>
  </si>
  <si>
    <t>03.05.2019 11:10:46</t>
  </si>
  <si>
    <t>03.05.2019 11:10:49</t>
  </si>
  <si>
    <t>03.05.2019 11:11:13</t>
  </si>
  <si>
    <t>03.05.2019 11:11:14</t>
  </si>
  <si>
    <t>03.05.2019 11:11:16</t>
  </si>
  <si>
    <t>03.05.2019 11:11:17</t>
  </si>
  <si>
    <t>03.05.2019 11:11:19</t>
  </si>
  <si>
    <t>03.05.2019 11:12:16</t>
  </si>
  <si>
    <t>03.05.2019 11:12:17</t>
  </si>
  <si>
    <t>03.05.2019 11:12:19</t>
  </si>
  <si>
    <t>03.05.2019 11:12:20</t>
  </si>
  <si>
    <t>03.05.2019 11:12:58</t>
  </si>
  <si>
    <t>03.05.2019 11:12:59</t>
  </si>
  <si>
    <t>03.05.2019 11:13:01</t>
  </si>
  <si>
    <t>03.05.2019 11:13:02</t>
  </si>
  <si>
    <t>03.05.2019 11:13:04</t>
  </si>
  <si>
    <t>03.05.2019 11:13:05</t>
  </si>
  <si>
    <t>03.05.2019 11:13:07</t>
  </si>
  <si>
    <t>03.05.2019 11:13:13</t>
  </si>
  <si>
    <t>03.05.2019 11:13:14</t>
  </si>
  <si>
    <t>03.05.2019 11:13:16</t>
  </si>
  <si>
    <t>03.05.2019 11:13:19</t>
  </si>
  <si>
    <t>03.05.2019 11:13:20</t>
  </si>
  <si>
    <t>03.05.2019 11:13:22</t>
  </si>
  <si>
    <t>03.05.2019 11:13:23</t>
  </si>
  <si>
    <t>03.05.2019 11:13:25</t>
  </si>
  <si>
    <t>03.05.2019 11:13:44</t>
  </si>
  <si>
    <t>03.05.2019 11:13:45</t>
  </si>
  <si>
    <t>03.05.2019 11:13:48</t>
  </si>
  <si>
    <t>03.05.2019 11:13:50</t>
  </si>
  <si>
    <t>03.05.2019 11:13:51</t>
  </si>
  <si>
    <t>03.05.2019 11:13:53</t>
  </si>
  <si>
    <t>03.05.2019 11:13:57</t>
  </si>
  <si>
    <t>03.05.2019 11:13:59</t>
  </si>
  <si>
    <t>03.05.2019 11:14:21</t>
  </si>
  <si>
    <t>03.05.2019 11:14:23</t>
  </si>
  <si>
    <t>03.05.2019 11:14:24</t>
  </si>
  <si>
    <t>03.05.2019 11:14:26</t>
  </si>
  <si>
    <t>03.05.2019 11:14:27</t>
  </si>
  <si>
    <t>03.05.2019 11:14:29</t>
  </si>
  <si>
    <t>03.05.2019 11:14:30</t>
  </si>
  <si>
    <t>03.05.2019 11:14:32</t>
  </si>
  <si>
    <t>03.05.2019 11:14:33</t>
  </si>
  <si>
    <t>03.05.2019 11:14:35</t>
  </si>
  <si>
    <t>03.05.2019 11:14:36</t>
  </si>
  <si>
    <t>03.05.2019 11:14:38</t>
  </si>
  <si>
    <t>03.05.2019 11:14:39</t>
  </si>
  <si>
    <t>03.05.2019 11:14:41</t>
  </si>
  <si>
    <t>03.05.2019 11:14:42</t>
  </si>
  <si>
    <t>03.05.2019 11:14:44</t>
  </si>
  <si>
    <t>03.05.2019 11:14:45</t>
  </si>
  <si>
    <t>03.05.2019 11:14:47</t>
  </si>
  <si>
    <t>03.05.2019 11:15:08</t>
  </si>
  <si>
    <t>03.05.2019 11:15:09</t>
  </si>
  <si>
    <t>03.05.2019 11:15:11</t>
  </si>
  <si>
    <t>03.05.2019 11:15:23</t>
  </si>
  <si>
    <t>03.05.2019 11:15:24</t>
  </si>
  <si>
    <t>03.05.2019 11:15:26</t>
  </si>
  <si>
    <t>03.05.2019 11:15:29</t>
  </si>
  <si>
    <t>03.05.2019 11:15:30</t>
  </si>
  <si>
    <t>03.05.2019 11:15:36</t>
  </si>
  <si>
    <t>03.05.2019 11:15:38</t>
  </si>
  <si>
    <t>03.05.2019 11:15:39</t>
  </si>
  <si>
    <t>03.05.2019 11:15:41</t>
  </si>
  <si>
    <t>03.05.2019 11:15:42</t>
  </si>
  <si>
    <t>03.05.2019 11:15:59</t>
  </si>
  <si>
    <t>03.05.2019 11:16:00</t>
  </si>
  <si>
    <t>03.05.2019 11:16:02</t>
  </si>
  <si>
    <t>03.05.2019 11:16:03</t>
  </si>
  <si>
    <t>03.05.2019 11:16:05</t>
  </si>
  <si>
    <t>03.05.2019 11:16:11</t>
  </si>
  <si>
    <t>03.05.2019 11:16:12</t>
  </si>
  <si>
    <t>03.05.2019 11:16:14</t>
  </si>
  <si>
    <t>03.05.2019 11:16:17</t>
  </si>
  <si>
    <t>03.05.2019 11:16:21</t>
  </si>
  <si>
    <t>03.05.2019 11:16:23</t>
  </si>
  <si>
    <t>03.05.2019 11:16:24</t>
  </si>
  <si>
    <t>03.05.2019 11:16:33</t>
  </si>
  <si>
    <t>03.05.2019 11:16:35</t>
  </si>
  <si>
    <t>03.05.2019 11:16:36</t>
  </si>
  <si>
    <t>03.05.2019 11:16:38</t>
  </si>
  <si>
    <t>03.05.2019 11:16:39</t>
  </si>
  <si>
    <t>03.05.2019 11:17:03</t>
  </si>
  <si>
    <t>03.05.2019 11:17:05</t>
  </si>
  <si>
    <t>03.05.2019 11:17:06</t>
  </si>
  <si>
    <t>03.05.2019 11:17:08</t>
  </si>
  <si>
    <t>03.05.2019 11:17:33</t>
  </si>
  <si>
    <t>03.05.2019 11:17:35</t>
  </si>
  <si>
    <t>03.05.2019 11:17:36</t>
  </si>
  <si>
    <t>03.05.2019 11:17:38</t>
  </si>
  <si>
    <t>03.05.2019 11:17:39</t>
  </si>
  <si>
    <t>03.05.2019 11:17:41</t>
  </si>
  <si>
    <t>03.05.2019 11:18:26</t>
  </si>
  <si>
    <t>03.05.2019 11:18:27</t>
  </si>
  <si>
    <t>03.05.2019 11:18:29</t>
  </si>
  <si>
    <t>03.05.2019 11:18:30</t>
  </si>
  <si>
    <t>03.05.2019 11:18:56</t>
  </si>
  <si>
    <t>03.05.2019 11:18:57</t>
  </si>
  <si>
    <t>03.05.2019 11:19:06</t>
  </si>
  <si>
    <t>03.05.2019 11:19:08</t>
  </si>
  <si>
    <t>03.05.2019 11:19:09</t>
  </si>
  <si>
    <t>03.05.2019 11:19:11</t>
  </si>
  <si>
    <t>03.05.2019 11:19:12</t>
  </si>
  <si>
    <t>03.05.2019 11:19:14</t>
  </si>
  <si>
    <t>03.05.2019 11:19:41</t>
  </si>
  <si>
    <t>03.05.2019 11:19:42</t>
  </si>
  <si>
    <t>03.05.2019 11:19:44</t>
  </si>
  <si>
    <t>03.05.2019 11:19:59</t>
  </si>
  <si>
    <t>03.05.2019 11:20:02</t>
  </si>
  <si>
    <t>03.05.2019 11:20:03</t>
  </si>
  <si>
    <t>03.05.2019 11:20:05</t>
  </si>
  <si>
    <t>03.05.2019 11:20:06</t>
  </si>
  <si>
    <t>03.05.2019 11:20:08</t>
  </si>
  <si>
    <t>03.05.2019 11:20:09</t>
  </si>
  <si>
    <t>03.05.2019 11:20:14</t>
  </si>
  <si>
    <t>03.05.2019 11:20:15</t>
  </si>
  <si>
    <t>03.05.2019 11:20:17</t>
  </si>
  <si>
    <t>03.05.2019 11:20:18</t>
  </si>
  <si>
    <t>03.05.2019 11:20:20</t>
  </si>
  <si>
    <t>03.05.2019 11:20:23</t>
  </si>
  <si>
    <t>03.05.2019 11:20:24</t>
  </si>
  <si>
    <t>03.05.2019 11:20:27</t>
  </si>
  <si>
    <t>03.05.2019 11:20:30</t>
  </si>
  <si>
    <t>03.05.2019 11:21:23</t>
  </si>
  <si>
    <t>03.05.2019 11:21:24</t>
  </si>
  <si>
    <t>03.05.2019 11:21:26</t>
  </si>
  <si>
    <t>03.05.2019 11:21:27</t>
  </si>
  <si>
    <t>03.05.2019 11:21:29</t>
  </si>
  <si>
    <t>03.05.2019 11:21:30</t>
  </si>
  <si>
    <t>03.05.2019 11:21:32</t>
  </si>
  <si>
    <t>03.05.2019 11:21:33</t>
  </si>
  <si>
    <t>03.05.2019 11:21:35</t>
  </si>
  <si>
    <t>03.05.2019 11:21:36</t>
  </si>
  <si>
    <t>03.05.2019 11:21:38</t>
  </si>
  <si>
    <t>03.05.2019 11:21:39</t>
  </si>
  <si>
    <t>03.05.2019 11:21:42</t>
  </si>
  <si>
    <t>03.05.2019 11:21:44</t>
  </si>
  <si>
    <t>03.05.2019 11:21:45</t>
  </si>
  <si>
    <t>03.05.2019 11:21:47</t>
  </si>
  <si>
    <t>03.05.2019 11:22:06</t>
  </si>
  <si>
    <t>03.05.2019 11:22:08</t>
  </si>
  <si>
    <t>03.05.2019 11:22:09</t>
  </si>
  <si>
    <t>03.05.2019 11:22:11</t>
  </si>
  <si>
    <t>03.05.2019 11:22:20</t>
  </si>
  <si>
    <t>03.05.2019 11:22:21</t>
  </si>
  <si>
    <t>03.05.2019 11:22:23</t>
  </si>
  <si>
    <t>03.05.2019 11:22:24</t>
  </si>
  <si>
    <t>03.05.2019 11:22:26</t>
  </si>
  <si>
    <t>03.05.2019 11:22:27</t>
  </si>
  <si>
    <t>03.05.2019 11:22:29</t>
  </si>
  <si>
    <t>03.05.2019 11:22:42</t>
  </si>
  <si>
    <t>03.05.2019 11:22:43</t>
  </si>
  <si>
    <t>03.05.2019 11:22:45</t>
  </si>
  <si>
    <t>03.05.2019 11:22:46</t>
  </si>
  <si>
    <t>03.05.2019 11:22:48</t>
  </si>
  <si>
    <t>03.05.2019 11:23:03</t>
  </si>
  <si>
    <t>03.05.2019 11:23:04</t>
  </si>
  <si>
    <t>03.05.2019 11:23:06</t>
  </si>
  <si>
    <t>03.05.2019 11:23:07</t>
  </si>
  <si>
    <t>03.05.2019 11:23:22</t>
  </si>
  <si>
    <t>03.05.2019 11:23:24</t>
  </si>
  <si>
    <t>03.05.2019 11:23:25</t>
  </si>
  <si>
    <t>03.05.2019 11:23:27</t>
  </si>
  <si>
    <t>03.05.2019 11:23:36</t>
  </si>
  <si>
    <t>03.05.2019 11:23:37</t>
  </si>
  <si>
    <t>03.05.2019 11:23:39</t>
  </si>
  <si>
    <t>03.05.2019 11:24:28</t>
  </si>
  <si>
    <t>03.05.2019 11:24:30</t>
  </si>
  <si>
    <t>03.05.2019 11:24:31</t>
  </si>
  <si>
    <t>03.05.2019 11:25:19</t>
  </si>
  <si>
    <t>03.05.2019 11:25:21</t>
  </si>
  <si>
    <t>03.05.2019 11:25:22</t>
  </si>
  <si>
    <t>03.05.2019 11:25:55</t>
  </si>
  <si>
    <t>03.05.2019 11:25:57</t>
  </si>
  <si>
    <t>03.05.2019 11:25:58</t>
  </si>
  <si>
    <t>03.05.2019 11:26:00</t>
  </si>
  <si>
    <t>03.05.2019 11:26:22</t>
  </si>
  <si>
    <t>03.05.2019 11:26:24</t>
  </si>
  <si>
    <t>03.05.2019 11:26:25</t>
  </si>
  <si>
    <t>03.05.2019 11:26:27</t>
  </si>
  <si>
    <t>03.05.2019 11:26:28</t>
  </si>
  <si>
    <t>03.05.2019 11:26:30</t>
  </si>
  <si>
    <t>03.05.2019 11:26:34</t>
  </si>
  <si>
    <t>03.05.2019 11:26:36</t>
  </si>
  <si>
    <t>03.05.2019 11:26:37</t>
  </si>
  <si>
    <t>03.05.2019 11:27:06</t>
  </si>
  <si>
    <t>03.05.2019 11:27:07</t>
  </si>
  <si>
    <t>03.05.2019 11:27:09</t>
  </si>
  <si>
    <t>03.05.2019 11:27:10</t>
  </si>
  <si>
    <t>03.05.2019 11:27:31</t>
  </si>
  <si>
    <t>03.05.2019 11:27:33</t>
  </si>
  <si>
    <t>03.05.2019 11:27:34</t>
  </si>
  <si>
    <t>03.05.2019 11:27:36</t>
  </si>
  <si>
    <t>03.05.2019 11:27:37</t>
  </si>
  <si>
    <t>03.05.2019 11:27:39</t>
  </si>
  <si>
    <t>03.05.2019 11:27:40</t>
  </si>
  <si>
    <t>03.05.2019 11:27:48</t>
  </si>
  <si>
    <t>03.05.2019 11:27:49</t>
  </si>
  <si>
    <t>03.05.2019 11:27:51</t>
  </si>
  <si>
    <t>03.05.2019 11:27:52</t>
  </si>
  <si>
    <t>03.05.2019 11:27:54</t>
  </si>
  <si>
    <t>03.05.2019 11:28:03</t>
  </si>
  <si>
    <t>03.05.2019 11:28:04</t>
  </si>
  <si>
    <t>03.05.2019 11:28:06</t>
  </si>
  <si>
    <t>03.05.2019 11:28:09</t>
  </si>
  <si>
    <t>03.05.2019 11:28:10</t>
  </si>
  <si>
    <t>03.05.2019 11:28:12</t>
  </si>
  <si>
    <t>03.05.2019 11:28:13</t>
  </si>
  <si>
    <t>03.05.2019 11:28:15</t>
  </si>
  <si>
    <t>03.05.2019 11:28:18</t>
  </si>
  <si>
    <t>03.05.2019 11:28:19</t>
  </si>
  <si>
    <t>03.05.2019 11:28:21</t>
  </si>
  <si>
    <t>03.05.2019 11:28:22</t>
  </si>
  <si>
    <t>03.05.2019 11:28:24</t>
  </si>
  <si>
    <t>03.05.2019 11:28:25</t>
  </si>
  <si>
    <t>03.05.2019 11:28:34</t>
  </si>
  <si>
    <t>03.05.2019 11:28:36</t>
  </si>
  <si>
    <t>03.05.2019 11:28:37</t>
  </si>
  <si>
    <t>03.05.2019 11:28:39</t>
  </si>
  <si>
    <t>03.05.2019 11:29:04</t>
  </si>
  <si>
    <t>03.05.2019 11:29:06</t>
  </si>
  <si>
    <t>03.05.2019 11:29:07</t>
  </si>
  <si>
    <t>03.05.2019 11:29:25</t>
  </si>
  <si>
    <t>03.05.2019 11:29:27</t>
  </si>
  <si>
    <t>03.05.2019 11:30:09</t>
  </si>
  <si>
    <t>03.05.2019 11:30:10</t>
  </si>
  <si>
    <t>03.05.2019 11:30:12</t>
  </si>
  <si>
    <t>03.05.2019 11:30:13</t>
  </si>
  <si>
    <t>03.05.2019 11:30:15</t>
  </si>
  <si>
    <t>03.05.2019 11:30:19</t>
  </si>
  <si>
    <t>03.05.2019 11:31:30</t>
  </si>
  <si>
    <t>03.05.2019 11:31:31</t>
  </si>
  <si>
    <t>03.05.2019 11:31:33</t>
  </si>
  <si>
    <t>03.05.2019 11:31:34</t>
  </si>
  <si>
    <t>03.05.2019 11:32:00</t>
  </si>
  <si>
    <t>03.05.2019 11:32:01</t>
  </si>
  <si>
    <t>03.05.2019 11:32:03</t>
  </si>
  <si>
    <t>03.05.2019 11:32:04</t>
  </si>
  <si>
    <t>03.05.2019 11:32:06</t>
  </si>
  <si>
    <t>03.05.2019 11:33:04</t>
  </si>
  <si>
    <t>03.05.2019 11:33:06</t>
  </si>
  <si>
    <t>03.05.2019 11:33:07</t>
  </si>
  <si>
    <t>03.05.2019 11:33:10</t>
  </si>
  <si>
    <t>03.05.2019 11:33:31</t>
  </si>
  <si>
    <t>03.05.2019 11:33:34</t>
  </si>
  <si>
    <t>03.05.2019 11:33:36</t>
  </si>
  <si>
    <t>03.05.2019 11:33:37</t>
  </si>
  <si>
    <t>03.05.2019 11:33:49</t>
  </si>
  <si>
    <t>03.05.2019 11:33:51</t>
  </si>
  <si>
    <t>03.05.2019 11:33:52</t>
  </si>
  <si>
    <t>03.05.2019 11:34:00</t>
  </si>
  <si>
    <t>03.05.2019 11:34:01</t>
  </si>
  <si>
    <t>03.05.2019 11:34:03</t>
  </si>
  <si>
    <t>03.05.2019 11:34:19</t>
  </si>
  <si>
    <t>03.05.2019 11:34:21</t>
  </si>
  <si>
    <t>03.05.2019 11:35:07</t>
  </si>
  <si>
    <t>03.05.2019 11:35:09</t>
  </si>
  <si>
    <t>03.05.2019 11:35:22</t>
  </si>
  <si>
    <t>03.05.2019 11:35:24</t>
  </si>
  <si>
    <t>03.05.2019 11:35:25</t>
  </si>
  <si>
    <t>03.05.2019 11:35:27</t>
  </si>
  <si>
    <t>03.05.2019 11:35:28</t>
  </si>
  <si>
    <t>03.05.2019 11:35:45</t>
  </si>
  <si>
    <t>03.05.2019 11:35:46</t>
  </si>
  <si>
    <t>03.05.2019 11:35:48</t>
  </si>
  <si>
    <t>03.05.2019 11:35:49</t>
  </si>
  <si>
    <t>03.05.2019 11:35:51</t>
  </si>
  <si>
    <t>03.05.2019 11:35:52</t>
  </si>
  <si>
    <t>03.05.2019 11:35:55</t>
  </si>
  <si>
    <t>03.05.2019 11:35:57</t>
  </si>
  <si>
    <t>03.05.2019 11:35:58</t>
  </si>
  <si>
    <t>03.05.2019 11:36:01</t>
  </si>
  <si>
    <t>03.05.2019 11:36:15</t>
  </si>
  <si>
    <t>03.05.2019 11:36:16</t>
  </si>
  <si>
    <t>03.05.2019 11:36:18</t>
  </si>
  <si>
    <t>03.05.2019 11:36:19</t>
  </si>
  <si>
    <t>03.05.2019 11:36:40</t>
  </si>
  <si>
    <t>03.05.2019 11:36:42</t>
  </si>
  <si>
    <t>03.05.2019 11:36:43</t>
  </si>
  <si>
    <t>03.05.2019 11:36:45</t>
  </si>
  <si>
    <t>03.05.2019 11:36:46</t>
  </si>
  <si>
    <t>03.05.2019 11:37:18</t>
  </si>
  <si>
    <t>03.05.2019 11:37:19</t>
  </si>
  <si>
    <t>03.05.2019 11:37:22</t>
  </si>
  <si>
    <t>03.05.2019 11:37:24</t>
  </si>
  <si>
    <t>03.05.2019 11:37:25</t>
  </si>
  <si>
    <t>03.05.2019 11:38:54</t>
  </si>
  <si>
    <t>03.05.2019 11:38:55</t>
  </si>
  <si>
    <t>03.05.2019 11:39:22</t>
  </si>
  <si>
    <t>03.05.2019 11:39:24</t>
  </si>
  <si>
    <t>03.05.2019 11:39:25</t>
  </si>
  <si>
    <t>03.05.2019 11:39:27</t>
  </si>
  <si>
    <t>03.05.2019 11:39:28</t>
  </si>
  <si>
    <t>03.05.2019 11:39:30</t>
  </si>
  <si>
    <t>03.05.2019 11:40:39</t>
  </si>
  <si>
    <t>03.05.2019 11:40:40</t>
  </si>
  <si>
    <t>03.05.2019 11:40:42</t>
  </si>
  <si>
    <t>03.05.2019 11:40:57</t>
  </si>
  <si>
    <t>03.05.2019 11:40:58</t>
  </si>
  <si>
    <t>03.05.2019 11:41:00</t>
  </si>
  <si>
    <t>03.05.2019 11:41:03</t>
  </si>
  <si>
    <t>03.05.2019 11:41:04</t>
  </si>
  <si>
    <t>03.05.2019 11:41:06</t>
  </si>
  <si>
    <t>03.05.2019 11:41:07</t>
  </si>
  <si>
    <t>03.05.2019 11:41:09</t>
  </si>
  <si>
    <t>03.05.2019 11:41:51</t>
  </si>
  <si>
    <t>03.05.2019 11:41:52</t>
  </si>
  <si>
    <t>03.05.2019 11:41:54</t>
  </si>
  <si>
    <t>03.05.2019 11:41:55</t>
  </si>
  <si>
    <t>03.05.2019 11:41:57</t>
  </si>
  <si>
    <t>03.05.2019 11:41:58</t>
  </si>
  <si>
    <t>03.05.2019 11:42:00</t>
  </si>
  <si>
    <t>03.05.2019 11:42:16</t>
  </si>
  <si>
    <t>03.05.2019 11:42:18</t>
  </si>
  <si>
    <t>03.05.2019 11:42:19</t>
  </si>
  <si>
    <t>03.05.2019 11:42:27</t>
  </si>
  <si>
    <t>03.05.2019 11:42:28</t>
  </si>
  <si>
    <t>03.05.2019 11:42:30</t>
  </si>
  <si>
    <t>03.05.2019 11:42:33</t>
  </si>
  <si>
    <t>03.05.2019 11:42:34</t>
  </si>
  <si>
    <t>03.05.2019 11:42:36</t>
  </si>
  <si>
    <t>03.05.2019 11:42:40</t>
  </si>
  <si>
    <t>03.05.2019 11:42:42</t>
  </si>
  <si>
    <t>03.05.2019 11:43:43</t>
  </si>
  <si>
    <t>03.05.2019 11:43:45</t>
  </si>
  <si>
    <t>03.05.2019 11:43:46</t>
  </si>
  <si>
    <t>03.05.2019 11:43:48</t>
  </si>
  <si>
    <t>03.05.2019 11:45:07</t>
  </si>
  <si>
    <t>03.05.2019 11:45:09</t>
  </si>
  <si>
    <t>03.05.2019 11:45:10</t>
  </si>
  <si>
    <t>03.05.2019 11:45:12</t>
  </si>
  <si>
    <t>03.05.2019 11:45:35</t>
  </si>
  <si>
    <t>03.05.2019 11:45:37</t>
  </si>
  <si>
    <t>03.05.2019 11:45:38</t>
  </si>
  <si>
    <t>03.05.2019 11:45:44</t>
  </si>
  <si>
    <t>03.05.2019 11:45:46</t>
  </si>
  <si>
    <t>03.05.2019 11:45:47</t>
  </si>
  <si>
    <t>03.05.2019 11:46:32</t>
  </si>
  <si>
    <t>03.05.2019 11:46:34</t>
  </si>
  <si>
    <t>03.05.2019 11:46:35</t>
  </si>
  <si>
    <t>03.05.2019 11:46:40</t>
  </si>
  <si>
    <t>03.05.2019 11:46:41</t>
  </si>
  <si>
    <t>03.05.2019 11:46:56</t>
  </si>
  <si>
    <t>03.05.2019 11:46:58</t>
  </si>
  <si>
    <t>03.05.2019 11:46:59</t>
  </si>
  <si>
    <t>03.05.2019 11:47:01</t>
  </si>
  <si>
    <t>03.05.2019 11:47:04</t>
  </si>
  <si>
    <t>03.05.2019 11:47:26</t>
  </si>
  <si>
    <t>03.05.2019 11:48:16</t>
  </si>
  <si>
    <t>03.05.2019 11:48:23</t>
  </si>
  <si>
    <t>03.05.2019 11:48:38</t>
  </si>
  <si>
    <t>03.05.2019 11:48:40</t>
  </si>
  <si>
    <t>03.05.2019 11:49:50</t>
  </si>
  <si>
    <t>03.05.2019 11:49:52</t>
  </si>
  <si>
    <t>03.05.2019 11:49:53</t>
  </si>
  <si>
    <t>03.05.2019 11:50:01</t>
  </si>
  <si>
    <t>03.05.2019 11:50:02</t>
  </si>
  <si>
    <t>03.05.2019 11:50:04</t>
  </si>
  <si>
    <t>03.05.2019 11:50:05</t>
  </si>
  <si>
    <t>03.05.2019 11:50:08</t>
  </si>
  <si>
    <t>03.05.2019 11:50:10</t>
  </si>
  <si>
    <t>03.05.2019 11:50:14</t>
  </si>
  <si>
    <t>03.05.2019 11:50:16</t>
  </si>
  <si>
    <t>03.05.2019 11:50:17</t>
  </si>
  <si>
    <t>03.05.2019 11:50:25</t>
  </si>
  <si>
    <t>03.05.2019 11:50:26</t>
  </si>
  <si>
    <t>03.05.2019 11:52:13</t>
  </si>
  <si>
    <t>03.05.2019 11:52:14</t>
  </si>
  <si>
    <t>03.05.2019 11:52:16</t>
  </si>
  <si>
    <t>03.05.2019 11:52:17</t>
  </si>
  <si>
    <t>03.05.2019 11:54:02</t>
  </si>
  <si>
    <t>03.05.2019 11:54:04</t>
  </si>
  <si>
    <t>03.05.2019 11:54:05</t>
  </si>
  <si>
    <t>03.05.2019 11:54:07</t>
  </si>
  <si>
    <t>03.05.2019 11:54:08</t>
  </si>
  <si>
    <t>03.05.2019 11:54:20</t>
  </si>
  <si>
    <t>03.05.2019 11:54:22</t>
  </si>
  <si>
    <t>03.05.2019 11:54:23</t>
  </si>
  <si>
    <t>03.05.2019 11:54:25</t>
  </si>
  <si>
    <t>03.05.2019 11:54:26</t>
  </si>
  <si>
    <t>03.05.2019 11:54:28</t>
  </si>
  <si>
    <t>03.05.2019 11:54:29</t>
  </si>
  <si>
    <t>03.05.2019 11:54:31</t>
  </si>
  <si>
    <t>03.05.2019 11:54:32</t>
  </si>
  <si>
    <t>03.05.2019 11:54:34</t>
  </si>
  <si>
    <t>03.05.2019 11:54:35</t>
  </si>
  <si>
    <t>03.05.2019 11:54:37</t>
  </si>
  <si>
    <t>03.05.2019 11:54:38</t>
  </si>
  <si>
    <t>03.05.2019 11:54:40</t>
  </si>
  <si>
    <t>03.05.2019 11:54:41</t>
  </si>
  <si>
    <t>03.05.2019 11:54:52</t>
  </si>
  <si>
    <t>03.05.2019 11:54:53</t>
  </si>
  <si>
    <t>03.05.2019 11:54:55</t>
  </si>
  <si>
    <t>03.05.2019 11:55:05</t>
  </si>
  <si>
    <t>03.05.2019 11:55:07</t>
  </si>
  <si>
    <t>03.05.2019 11:55:08</t>
  </si>
  <si>
    <t>03.05.2019 11:55:10</t>
  </si>
  <si>
    <t>03.05.2019 11:55:11</t>
  </si>
  <si>
    <t>03.05.2019 11:55:14</t>
  </si>
  <si>
    <t>03.05.2019 11:55:26</t>
  </si>
  <si>
    <t>03.05.2019 11:55:28</t>
  </si>
  <si>
    <t>03.05.2019 11:55:29</t>
  </si>
  <si>
    <t>03.05.2019 11:55:31</t>
  </si>
  <si>
    <t>03.05.2019 11:55:32</t>
  </si>
  <si>
    <t>03.05.2019 11:55:34</t>
  </si>
  <si>
    <t>03.05.2019 11:55:35</t>
  </si>
  <si>
    <t>03.05.2019 11:56:01</t>
  </si>
  <si>
    <t>03.05.2019 11:56:22</t>
  </si>
  <si>
    <t>03.05.2019 11:56:23</t>
  </si>
  <si>
    <t>03.05.2019 11:56:25</t>
  </si>
  <si>
    <t>03.05.2019 11:56:26</t>
  </si>
  <si>
    <t>03.05.2019 11:56:28</t>
  </si>
  <si>
    <t>03.05.2019 11:56:29</t>
  </si>
  <si>
    <t>03.05.2019 11:57:31</t>
  </si>
  <si>
    <t>03.05.2019 11:57:32</t>
  </si>
  <si>
    <t>03.05.2019 11:57:34</t>
  </si>
  <si>
    <t>03.05.2019 11:57:35</t>
  </si>
  <si>
    <t>03.05.2019 11:57:37</t>
  </si>
  <si>
    <t>03.05.2019 11:57:44</t>
  </si>
  <si>
    <t>03.05.2019 11:57:46</t>
  </si>
  <si>
    <t>03.05.2019 11:57:47</t>
  </si>
  <si>
    <t>03.05.2019 11:57:49</t>
  </si>
  <si>
    <t>03.05.2019 11:57:55</t>
  </si>
  <si>
    <t>03.05.2019 11:57:56</t>
  </si>
  <si>
    <t>03.05.2019 11:57:58</t>
  </si>
  <si>
    <t>03.05.2019 11:57:59</t>
  </si>
  <si>
    <t>03.05.2019 11:58:04</t>
  </si>
  <si>
    <t>03.05.2019 11:59:17</t>
  </si>
  <si>
    <t>03.05.2019 11:59:19</t>
  </si>
  <si>
    <t>03.05.2019 11:59:20</t>
  </si>
  <si>
    <t>03.05.2019 11:59:22</t>
  </si>
  <si>
    <t>03.05.2019 11:59:23</t>
  </si>
  <si>
    <t>03.05.2019 11:59:28</t>
  </si>
  <si>
    <t>03.05.2019 11:59:29</t>
  </si>
  <si>
    <t>03.05.2019 11:59:44</t>
  </si>
  <si>
    <t>03.05.2019 11:59:46</t>
  </si>
  <si>
    <t>03.05.2019 11:59:47</t>
  </si>
  <si>
    <t>03.05.2019 11:59:49</t>
  </si>
  <si>
    <t>03.05.2019 11:59:50</t>
  </si>
  <si>
    <t>03.05.2019 11:59:52</t>
  </si>
  <si>
    <t>03.05.2019 11:59:53</t>
  </si>
  <si>
    <t>03.05.2019 11:59:55</t>
  </si>
  <si>
    <t>03.05.2019 11:59:58</t>
  </si>
  <si>
    <t>03.05.2019 11:59:59</t>
  </si>
  <si>
    <t>03.05.2019 12:00:01</t>
  </si>
  <si>
    <t>03.05.2019 12:01:10</t>
  </si>
  <si>
    <t>03.05.2019 12:01:11</t>
  </si>
  <si>
    <t>03.05.2019 12:01:13</t>
  </si>
  <si>
    <t>03.05.2019 12:01:14</t>
  </si>
  <si>
    <t>03.05.2019 12:01:16</t>
  </si>
  <si>
    <t>03.05.2019 12:01:41</t>
  </si>
  <si>
    <t>03.05.2019 12:01:43</t>
  </si>
  <si>
    <t>03.05.2019 12:01:44</t>
  </si>
  <si>
    <t>03.05.2019 12:01:46</t>
  </si>
  <si>
    <t>03.05.2019 12:02:31</t>
  </si>
  <si>
    <t>03.05.2019 12:02:32</t>
  </si>
  <si>
    <t>03.05.2019 12:02:38</t>
  </si>
  <si>
    <t>03.05.2019 12:02:43</t>
  </si>
  <si>
    <t>03.05.2019 12:03:05</t>
  </si>
  <si>
    <t>03.05.2019 12:03:07</t>
  </si>
  <si>
    <t>03.05.2019 12:03:08</t>
  </si>
  <si>
    <t>03.05.2019 12:03:10</t>
  </si>
  <si>
    <t>03.05.2019 12:03:11</t>
  </si>
  <si>
    <t>03.05.2019 12:03:34</t>
  </si>
  <si>
    <t>03.05.2019 12:03:35</t>
  </si>
  <si>
    <t>03.05.2019 12:03:37</t>
  </si>
  <si>
    <t>03.05.2019 12:04:13</t>
  </si>
  <si>
    <t>03.05.2019 12:04:14</t>
  </si>
  <si>
    <t>03.05.2019 12:04:16</t>
  </si>
  <si>
    <t>03.05.2019 12:04:17</t>
  </si>
  <si>
    <t>03.05.2019 12:04:19</t>
  </si>
  <si>
    <t>03.05.2019 12:05:10</t>
  </si>
  <si>
    <t>03.05.2019 12:05:11</t>
  </si>
  <si>
    <t>03.05.2019 12:05:13</t>
  </si>
  <si>
    <t>03.05.2019 12:05:14</t>
  </si>
  <si>
    <t>03.05.2019 12:06:55</t>
  </si>
  <si>
    <t>03.05.2019 12:06:56</t>
  </si>
  <si>
    <t>03.05.2019 12:06:58</t>
  </si>
  <si>
    <t>03.05.2019 12:06:59</t>
  </si>
  <si>
    <t>03.05.2019 12:07:37</t>
  </si>
  <si>
    <t>03.05.2019 12:07:38</t>
  </si>
  <si>
    <t>03.05.2019 12:07:40</t>
  </si>
  <si>
    <t>03.05.2019 12:07:41</t>
  </si>
  <si>
    <t>03.05.2019 12:07:43</t>
  </si>
  <si>
    <t>03.05.2019 12:08:14</t>
  </si>
  <si>
    <t>03.05.2019 12:08:16</t>
  </si>
  <si>
    <t>03.05.2019 12:08:17</t>
  </si>
  <si>
    <t>03.05.2019 12:08:19</t>
  </si>
  <si>
    <t>03.05.2019 12:08:29</t>
  </si>
  <si>
    <t>03.05.2019 12:08:31</t>
  </si>
  <si>
    <t>03.05.2019 12:08:32</t>
  </si>
  <si>
    <t>03.05.2019 12:08:34</t>
  </si>
  <si>
    <t>03.05.2019 12:08:35</t>
  </si>
  <si>
    <t>03.05.2019 12:08:37</t>
  </si>
  <si>
    <t>03.05.2019 12:08:38</t>
  </si>
  <si>
    <t>03.05.2019 12:09:13</t>
  </si>
  <si>
    <t>03.05.2019 12:09:14</t>
  </si>
  <si>
    <t>03.05.2019 12:09:16</t>
  </si>
  <si>
    <t>03.05.2019 12:09:50</t>
  </si>
  <si>
    <t>03.05.2019 12:09:52</t>
  </si>
  <si>
    <t>03.05.2019 12:09:53</t>
  </si>
  <si>
    <t>03.05.2019 12:09:55</t>
  </si>
  <si>
    <t>03.05.2019 12:10:34</t>
  </si>
  <si>
    <t>03.05.2019 12:10:35</t>
  </si>
  <si>
    <t>03.05.2019 12:10:37</t>
  </si>
  <si>
    <t>03.05.2019 12:11:13</t>
  </si>
  <si>
    <t>03.05.2019 12:11:14</t>
  </si>
  <si>
    <t>03.05.2019 12:11:16</t>
  </si>
  <si>
    <t>03.05.2019 12:11:17</t>
  </si>
  <si>
    <t>03.05.2019 12:11:19</t>
  </si>
  <si>
    <t>03.05.2019 12:11:22</t>
  </si>
  <si>
    <t>03.05.2019 12:12:10</t>
  </si>
  <si>
    <t>03.05.2019 12:12:11</t>
  </si>
  <si>
    <t>03.05.2019 12:12:14</t>
  </si>
  <si>
    <t>03.05.2019 12:12:23</t>
  </si>
  <si>
    <t>03.05.2019 12:12:25</t>
  </si>
  <si>
    <t>03.05.2019 12:12:26</t>
  </si>
  <si>
    <t>03.05.2019 12:14:01</t>
  </si>
  <si>
    <t>03.05.2019 12:14:04</t>
  </si>
  <si>
    <t>03.05.2019 12:14:05</t>
  </si>
  <si>
    <t>03.05.2019 12:14:14</t>
  </si>
  <si>
    <t>03.05.2019 12:14:16</t>
  </si>
  <si>
    <t>03.05.2019 12:14:19</t>
  </si>
  <si>
    <t>03.05.2019 12:14:22</t>
  </si>
  <si>
    <t>03.05.2019 12:14:23</t>
  </si>
  <si>
    <t>03.05.2019 12:14:25</t>
  </si>
  <si>
    <t>03.05.2019 12:14:46</t>
  </si>
  <si>
    <t>03.05.2019 12:14:47</t>
  </si>
  <si>
    <t>03.05.2019 12:14:49</t>
  </si>
  <si>
    <t>03.05.2019 12:14:50</t>
  </si>
  <si>
    <t>03.05.2019 12:15:11</t>
  </si>
  <si>
    <t>03.05.2019 12:15:13</t>
  </si>
  <si>
    <t>03.05.2019 12:15:14</t>
  </si>
  <si>
    <t>03.05.2019 12:16:41</t>
  </si>
  <si>
    <t>03.05.2019 12:16:43</t>
  </si>
  <si>
    <t>03.05.2019 12:16:44</t>
  </si>
  <si>
    <t>03.05.2019 12:16:46</t>
  </si>
  <si>
    <t>03.05.2019 12:16:49</t>
  </si>
  <si>
    <t>03.05.2019 12:16:50</t>
  </si>
  <si>
    <t>03.05.2019 12:16:55</t>
  </si>
  <si>
    <t>03.05.2019 12:16:56</t>
  </si>
  <si>
    <t>03.05.2019 12:16:58</t>
  </si>
  <si>
    <t>03.05.2019 12:16:59</t>
  </si>
  <si>
    <t>03.05.2019 12:17:23</t>
  </si>
  <si>
    <t>03.05.2019 12:17:25</t>
  </si>
  <si>
    <t>03.05.2019 12:17:26</t>
  </si>
  <si>
    <t>03.05.2019 12:17:28</t>
  </si>
  <si>
    <t>03.05.2019 12:17:29</t>
  </si>
  <si>
    <t>03.05.2019 12:17:31</t>
  </si>
  <si>
    <t>03.05.2019 12:17:32</t>
  </si>
  <si>
    <t>03.05.2019 12:17:35</t>
  </si>
  <si>
    <t>03.05.2019 12:17:37</t>
  </si>
  <si>
    <t>03.05.2019 12:17:38</t>
  </si>
  <si>
    <t>03.05.2019 12:17:41</t>
  </si>
  <si>
    <t>03.05.2019 12:17:44</t>
  </si>
  <si>
    <t>03.05.2019 12:17:46</t>
  </si>
  <si>
    <t>03.05.2019 12:18:10</t>
  </si>
  <si>
    <t>03.05.2019 12:18:11</t>
  </si>
  <si>
    <t>03.05.2019 12:18:13</t>
  </si>
  <si>
    <t>03.05.2019 12:18:41</t>
  </si>
  <si>
    <t>03.05.2019 12:18:43</t>
  </si>
  <si>
    <t>03.05.2019 12:18:44</t>
  </si>
  <si>
    <t>03.05.2019 12:18:46</t>
  </si>
  <si>
    <t>03.05.2019 12:18:47</t>
  </si>
  <si>
    <t>03.05.2019 12:18:49</t>
  </si>
  <si>
    <t>03.05.2019 12:18:50</t>
  </si>
  <si>
    <t>03.05.2019 12:18:52</t>
  </si>
  <si>
    <t>03.05.2019 12:18:58</t>
  </si>
  <si>
    <t>03.05.2019 12:18:59</t>
  </si>
  <si>
    <t>03.05.2019 12:19:17</t>
  </si>
  <si>
    <t>03.05.2019 12:19:19</t>
  </si>
  <si>
    <t>03.05.2019 12:19:20</t>
  </si>
  <si>
    <t>03.05.2019 12:20:26</t>
  </si>
  <si>
    <t>03.05.2019 12:20:28</t>
  </si>
  <si>
    <t>03.05.2019 12:21:13</t>
  </si>
  <si>
    <t>03.05.2019 12:21:14</t>
  </si>
  <si>
    <t>03.05.2019 12:21:16</t>
  </si>
  <si>
    <t>03.05.2019 12:21:32</t>
  </si>
  <si>
    <t>03.05.2019 12:21:34</t>
  </si>
  <si>
    <t>03.05.2019 12:21:35</t>
  </si>
  <si>
    <t>03.05.2019 12:21:37</t>
  </si>
  <si>
    <t>03.05.2019 12:21:38</t>
  </si>
  <si>
    <t>03.05.2019 12:22:28</t>
  </si>
  <si>
    <t>03.05.2019 12:22:29</t>
  </si>
  <si>
    <t>03.05.2019 12:22:31</t>
  </si>
  <si>
    <t>03.05.2019 12:22:52</t>
  </si>
  <si>
    <t>03.05.2019 12:22:53</t>
  </si>
  <si>
    <t>03.05.2019 12:22:55</t>
  </si>
  <si>
    <t>03.05.2019 12:22:56</t>
  </si>
  <si>
    <t>03.05.2019 12:23:08</t>
  </si>
  <si>
    <t>03.05.2019 12:23:10</t>
  </si>
  <si>
    <t>03.05.2019 12:23:11</t>
  </si>
  <si>
    <t>03.05.2019 12:23:13</t>
  </si>
  <si>
    <t>03.05.2019 12:23:25</t>
  </si>
  <si>
    <t>03.05.2019 12:23:26</t>
  </si>
  <si>
    <t>03.05.2019 12:23:28</t>
  </si>
  <si>
    <t>03.05.2019 12:23:32</t>
  </si>
  <si>
    <t>03.05.2019 12:23:34</t>
  </si>
  <si>
    <t>03.05.2019 12:23:35</t>
  </si>
  <si>
    <t>03.05.2019 12:23:37</t>
  </si>
  <si>
    <t>03.05.2019 12:23:38</t>
  </si>
  <si>
    <t>03.05.2019 12:23:40</t>
  </si>
  <si>
    <t>03.05.2019 12:23:43</t>
  </si>
  <si>
    <t>03.05.2019 12:24:02</t>
  </si>
  <si>
    <t>03.05.2019 12:24:04</t>
  </si>
  <si>
    <t>03.05.2019 12:24:05</t>
  </si>
  <si>
    <t>03.05.2019 12:24:07</t>
  </si>
  <si>
    <t>03.05.2019 12:24:08</t>
  </si>
  <si>
    <t>03.05.2019 12:24:29</t>
  </si>
  <si>
    <t>03.05.2019 12:24:31</t>
  </si>
  <si>
    <t>03.05.2019 12:24:34</t>
  </si>
  <si>
    <t>03.05.2019 12:24:52</t>
  </si>
  <si>
    <t>03.05.2019 12:24:55</t>
  </si>
  <si>
    <t>03.05.2019 12:24:56</t>
  </si>
  <si>
    <t>03.05.2019 12:25:01</t>
  </si>
  <si>
    <t>03.05.2019 12:25:02</t>
  </si>
  <si>
    <t>03.05.2019 12:25:04</t>
  </si>
  <si>
    <t>03.05.2019 12:25:05</t>
  </si>
  <si>
    <t>03.05.2019 12:25:23</t>
  </si>
  <si>
    <t>03.05.2019 12:25:25</t>
  </si>
  <si>
    <t>03.05.2019 12:25:26</t>
  </si>
  <si>
    <t>03.05.2019 12:25:28</t>
  </si>
  <si>
    <t>03.05.2019 12:25:29</t>
  </si>
  <si>
    <t>03.05.2019 12:26:02</t>
  </si>
  <si>
    <t>03.05.2019 12:26:04</t>
  </si>
  <si>
    <t>03.05.2019 12:26:41</t>
  </si>
  <si>
    <t>03.05.2019 12:26:43</t>
  </si>
  <si>
    <t>03.05.2019 12:26:44</t>
  </si>
  <si>
    <t>03.05.2019 12:26:46</t>
  </si>
  <si>
    <t>03.05.2019 12:26:47</t>
  </si>
  <si>
    <t>03.05.2019 12:27:16</t>
  </si>
  <si>
    <t>03.05.2019 12:27:17</t>
  </si>
  <si>
    <t>03.05.2019 12:27:19</t>
  </si>
  <si>
    <t>03.05.2019 12:27:20</t>
  </si>
  <si>
    <t>03.05.2019 12:27:23</t>
  </si>
  <si>
    <t>03.05.2019 12:27:25</t>
  </si>
  <si>
    <t>03.05.2019 12:27:26</t>
  </si>
  <si>
    <t>03.05.2019 12:27:28</t>
  </si>
  <si>
    <t>03.05.2019 12:28:14</t>
  </si>
  <si>
    <t>03.05.2019 12:28:16</t>
  </si>
  <si>
    <t>03.05.2019 12:28:17</t>
  </si>
  <si>
    <t>03.05.2019 12:28:50</t>
  </si>
  <si>
    <t>03.05.2019 12:28:52</t>
  </si>
  <si>
    <t>03.05.2019 12:28:53</t>
  </si>
  <si>
    <t>03.05.2019 12:30:01</t>
  </si>
  <si>
    <t>03.05.2019 12:30:02</t>
  </si>
  <si>
    <t>03.05.2019 12:30:04</t>
  </si>
  <si>
    <t>03.05.2019 12:30:05</t>
  </si>
  <si>
    <t>03.05.2019 12:30:07</t>
  </si>
  <si>
    <t>03.05.2019 12:30:08</t>
  </si>
  <si>
    <t>03.05.2019 12:30:10</t>
  </si>
  <si>
    <t>03.05.2019 12:30:19</t>
  </si>
  <si>
    <t>03.05.2019 12:30:20</t>
  </si>
  <si>
    <t>03.05.2019 12:30:22</t>
  </si>
  <si>
    <t>03.05.2019 12:30:23</t>
  </si>
  <si>
    <t>03.05.2019 12:31:14</t>
  </si>
  <si>
    <t>03.05.2019 12:31:16</t>
  </si>
  <si>
    <t>03.05.2019 12:31:17</t>
  </si>
  <si>
    <t>03.05.2019 12:31:19</t>
  </si>
  <si>
    <t>03.05.2019 12:31:22</t>
  </si>
  <si>
    <t>03.05.2019 12:31:23</t>
  </si>
  <si>
    <t>03.05.2019 12:31:25</t>
  </si>
  <si>
    <t>03.05.2019 12:32:25</t>
  </si>
  <si>
    <t>03.05.2019 12:32:26</t>
  </si>
  <si>
    <t>03.05.2019 12:32:40</t>
  </si>
  <si>
    <t>03.05.2019 12:32:41</t>
  </si>
  <si>
    <t>03.05.2019 12:32:42</t>
  </si>
  <si>
    <t>03.05.2019 12:33:50</t>
  </si>
  <si>
    <t>03.05.2019 12:33:53</t>
  </si>
  <si>
    <t>03.05.2019 12:33:56</t>
  </si>
  <si>
    <t>03.05.2019 12:33:57</t>
  </si>
  <si>
    <t>03.05.2019 12:34:02</t>
  </si>
  <si>
    <t>03.05.2019 12:34:03</t>
  </si>
  <si>
    <t>03.05.2019 12:34:05</t>
  </si>
  <si>
    <t>03.05.2019 12:34:26</t>
  </si>
  <si>
    <t>03.05.2019 12:34:27</t>
  </si>
  <si>
    <t>03.05.2019 12:34:29</t>
  </si>
  <si>
    <t>03.05.2019 12:34:30</t>
  </si>
  <si>
    <t>03.05.2019 12:34:32</t>
  </si>
  <si>
    <t>03.05.2019 12:34:33</t>
  </si>
  <si>
    <t>03.05.2019 12:34:35</t>
  </si>
  <si>
    <t>03.05.2019 12:35:02</t>
  </si>
  <si>
    <t>03.05.2019 12:35:03</t>
  </si>
  <si>
    <t>03.05.2019 12:35:05</t>
  </si>
  <si>
    <t>03.05.2019 12:35:06</t>
  </si>
  <si>
    <t>03.05.2019 12:35:26</t>
  </si>
  <si>
    <t>03.05.2019 12:35:27</t>
  </si>
  <si>
    <t>03.05.2019 12:35:29</t>
  </si>
  <si>
    <t>03.05.2019 12:35:30</t>
  </si>
  <si>
    <t>03.05.2019 12:35:32</t>
  </si>
  <si>
    <t>03.05.2019 12:35:33</t>
  </si>
  <si>
    <t>03.05.2019 12:35:42</t>
  </si>
  <si>
    <t>03.05.2019 12:35:44</t>
  </si>
  <si>
    <t>03.05.2019 12:35:45</t>
  </si>
  <si>
    <t>03.05.2019 12:35:47</t>
  </si>
  <si>
    <t>03.05.2019 12:35:48</t>
  </si>
  <si>
    <t>03.05.2019 12:35:50</t>
  </si>
  <si>
    <t>03.05.2019 12:35:54</t>
  </si>
  <si>
    <t>03.05.2019 12:35:56</t>
  </si>
  <si>
    <t>03.05.2019 12:36:03</t>
  </si>
  <si>
    <t>03.05.2019 12:36:05</t>
  </si>
  <si>
    <t>03.05.2019 12:36:06</t>
  </si>
  <si>
    <t>03.05.2019 12:36:08</t>
  </si>
  <si>
    <t>03.05.2019 12:36:09</t>
  </si>
  <si>
    <t>03.05.2019 12:36:11</t>
  </si>
  <si>
    <t>03.05.2019 12:36:12</t>
  </si>
  <si>
    <t>03.05.2019 12:36:50</t>
  </si>
  <si>
    <t>03.05.2019 12:37:45</t>
  </si>
  <si>
    <t>03.05.2019 12:37:48</t>
  </si>
  <si>
    <t>03.05.2019 12:37:50</t>
  </si>
  <si>
    <t>03.05.2019 12:37:51</t>
  </si>
  <si>
    <t>03.05.2019 12:37:53</t>
  </si>
  <si>
    <t>03.05.2019 12:37:54</t>
  </si>
  <si>
    <t>03.05.2019 12:37:56</t>
  </si>
  <si>
    <t>03.05.2019 12:37:57</t>
  </si>
  <si>
    <t>03.05.2019 12:37:59</t>
  </si>
  <si>
    <t>03.05.2019 12:38:00</t>
  </si>
  <si>
    <t>03.05.2019 12:38:02</t>
  </si>
  <si>
    <t>03.05.2019 12:38:03</t>
  </si>
  <si>
    <t>03.05.2019 12:38:05</t>
  </si>
  <si>
    <t>03.05.2019 12:38:06</t>
  </si>
  <si>
    <t>03.05.2019 12:38:26</t>
  </si>
  <si>
    <t>03.05.2019 12:38:27</t>
  </si>
  <si>
    <t>03.05.2019 12:38:29</t>
  </si>
  <si>
    <t>03.05.2019 12:38:30</t>
  </si>
  <si>
    <t>03.05.2019 12:38:48</t>
  </si>
  <si>
    <t>03.05.2019 12:38:50</t>
  </si>
  <si>
    <t>03.05.2019 12:38:51</t>
  </si>
  <si>
    <t>03.05.2019 12:38:53</t>
  </si>
  <si>
    <t>03.05.2019 12:38:54</t>
  </si>
  <si>
    <t>03.05.2019 12:38:56</t>
  </si>
  <si>
    <t>03.05.2019 12:39:02</t>
  </si>
  <si>
    <t>03.05.2019 12:39:03</t>
  </si>
  <si>
    <t>03.05.2019 12:39:05</t>
  </si>
  <si>
    <t>03.05.2019 12:39:06</t>
  </si>
  <si>
    <t>03.05.2019 12:39:08</t>
  </si>
  <si>
    <t>03.05.2019 12:39:09</t>
  </si>
  <si>
    <t>03.05.2019 12:39:27</t>
  </si>
  <si>
    <t>03.05.2019 12:39:29</t>
  </si>
  <si>
    <t>03.05.2019 12:39:30</t>
  </si>
  <si>
    <t>03.05.2019 12:39:32</t>
  </si>
  <si>
    <t>03.05.2019 12:39:33</t>
  </si>
  <si>
    <t>03.05.2019 12:39:35</t>
  </si>
  <si>
    <t>03.05.2019 12:39:36</t>
  </si>
  <si>
    <t>03.05.2019 12:39:38</t>
  </si>
  <si>
    <t>03.05.2019 12:39:54</t>
  </si>
  <si>
    <t>03.05.2019 12:39:56</t>
  </si>
  <si>
    <t>03.05.2019 12:39:57</t>
  </si>
  <si>
    <t>03.05.2019 12:39:59</t>
  </si>
  <si>
    <t>03.05.2019 12:40:03</t>
  </si>
  <si>
    <t>03.05.2019 12:40:05</t>
  </si>
  <si>
    <t>03.05.2019 12:40:06</t>
  </si>
  <si>
    <t>03.05.2019 12:40:08</t>
  </si>
  <si>
    <t>03.05.2019 12:40:09</t>
  </si>
  <si>
    <t>03.05.2019 12:40:11</t>
  </si>
  <si>
    <t>03.05.2019 12:40:12</t>
  </si>
  <si>
    <t>03.05.2019 12:40:14</t>
  </si>
  <si>
    <t>03.05.2019 12:40:15</t>
  </si>
  <si>
    <t>03.05.2019 12:40:17</t>
  </si>
  <si>
    <t>03.05.2019 12:40:23</t>
  </si>
  <si>
    <t>03.05.2019 12:40:24</t>
  </si>
  <si>
    <t>03.05.2019 12:40:26</t>
  </si>
  <si>
    <t>03.05.2019 12:40:27</t>
  </si>
  <si>
    <t>03.05.2019 12:40:32</t>
  </si>
  <si>
    <t>03.05.2019 12:40:33</t>
  </si>
  <si>
    <t>03.05.2019 12:40:35</t>
  </si>
  <si>
    <t>03.05.2019 12:40:36</t>
  </si>
  <si>
    <t>03.05.2019 12:40:39</t>
  </si>
  <si>
    <t>03.05.2019 12:41:17</t>
  </si>
  <si>
    <t>03.05.2019 12:41:18</t>
  </si>
  <si>
    <t>03.05.2019 12:41:20</t>
  </si>
  <si>
    <t>03.05.2019 12:41:41</t>
  </si>
  <si>
    <t>03.05.2019 12:41:42</t>
  </si>
  <si>
    <t>03.05.2019 12:41:44</t>
  </si>
  <si>
    <t>03.05.2019 12:41:45</t>
  </si>
  <si>
    <t>03.05.2019 12:42:05</t>
  </si>
  <si>
    <t>03.05.2019 12:42:06</t>
  </si>
  <si>
    <t>03.05.2019 12:42:08</t>
  </si>
  <si>
    <t>03.05.2019 12:42:09</t>
  </si>
  <si>
    <t>03.05.2019 12:42:11</t>
  </si>
  <si>
    <t>03.05.2019 12:42:12</t>
  </si>
  <si>
    <t>03.05.2019 12:42:14</t>
  </si>
  <si>
    <t>03.05.2019 12:42:15</t>
  </si>
  <si>
    <t>03.05.2019 12:42:30</t>
  </si>
  <si>
    <t>03.05.2019 12:42:32</t>
  </si>
  <si>
    <t>03.05.2019 12:42:33</t>
  </si>
  <si>
    <t>03.05.2019 12:42:42</t>
  </si>
  <si>
    <t>03.05.2019 12:42:44</t>
  </si>
  <si>
    <t>03.05.2019 12:42:45</t>
  </si>
  <si>
    <t>03.05.2019 12:42:47</t>
  </si>
  <si>
    <t>03.05.2019 12:42:48</t>
  </si>
  <si>
    <t>03.05.2019 12:42:50</t>
  </si>
  <si>
    <t>03.05.2019 12:43:53</t>
  </si>
  <si>
    <t>03.05.2019 12:43:54</t>
  </si>
  <si>
    <t>03.05.2019 12:43:55</t>
  </si>
  <si>
    <t>03.05.2019 12:43:57</t>
  </si>
  <si>
    <t>03.05.2019 12:43:58</t>
  </si>
  <si>
    <t>03.05.2019 12:44:00</t>
  </si>
  <si>
    <t>03.05.2019 12:44:01</t>
  </si>
  <si>
    <t>03.05.2019 12:44:03</t>
  </si>
  <si>
    <t>03.05.2019 12:44:04</t>
  </si>
  <si>
    <t>03.05.2019 12:44:15</t>
  </si>
  <si>
    <t>03.05.2019 12:44:16</t>
  </si>
  <si>
    <t>03.05.2019 12:44:18</t>
  </si>
  <si>
    <t>03.05.2019 12:44:19</t>
  </si>
  <si>
    <t>03.05.2019 12:44:28</t>
  </si>
  <si>
    <t>03.05.2019 12:44:30</t>
  </si>
  <si>
    <t>03.05.2019 12:44:37</t>
  </si>
  <si>
    <t>03.05.2019 12:44:39</t>
  </si>
  <si>
    <t>03.05.2019 12:44:40</t>
  </si>
  <si>
    <t>03.05.2019 12:44:42</t>
  </si>
  <si>
    <t>03.05.2019 12:44:43</t>
  </si>
  <si>
    <t>03.05.2019 12:44:46</t>
  </si>
  <si>
    <t>03.05.2019 12:45:01</t>
  </si>
  <si>
    <t>03.05.2019 12:45:03</t>
  </si>
  <si>
    <t>03.05.2019 12:45:04</t>
  </si>
  <si>
    <t>03.05.2019 12:45:06</t>
  </si>
  <si>
    <t>03.05.2019 12:45:10</t>
  </si>
  <si>
    <t>03.05.2019 12:45:12</t>
  </si>
  <si>
    <t>03.05.2019 12:45:16</t>
  </si>
  <si>
    <t>03.05.2019 12:45:18</t>
  </si>
  <si>
    <t>03.05.2019 12:45:19</t>
  </si>
  <si>
    <t>03.05.2019 12:45:21</t>
  </si>
  <si>
    <t>03.05.2019 12:45:22</t>
  </si>
  <si>
    <t>03.05.2019 12:45:52</t>
  </si>
  <si>
    <t>03.05.2019 12:45:54</t>
  </si>
  <si>
    <t>03.05.2019 12:46:15</t>
  </si>
  <si>
    <t>03.05.2019 12:46:16</t>
  </si>
  <si>
    <t>03.05.2019 12:46:18</t>
  </si>
  <si>
    <t>03.05.2019 12:46:19</t>
  </si>
  <si>
    <t>03.05.2019 12:46:37</t>
  </si>
  <si>
    <t>03.05.2019 12:46:39</t>
  </si>
  <si>
    <t>03.05.2019 12:46:40</t>
  </si>
  <si>
    <t>03.05.2019 12:46:51</t>
  </si>
  <si>
    <t>03.05.2019 12:46:52</t>
  </si>
  <si>
    <t>03.05.2019 12:46:54</t>
  </si>
  <si>
    <t>03.05.2019 12:46:55</t>
  </si>
  <si>
    <t>03.05.2019 12:46:57</t>
  </si>
  <si>
    <t>03.05.2019 12:47:00</t>
  </si>
  <si>
    <t>03.05.2019 12:47:01</t>
  </si>
  <si>
    <t>03.05.2019 12:47:03</t>
  </si>
  <si>
    <t>03.05.2019 12:47:04</t>
  </si>
  <si>
    <t>03.05.2019 12:47:06</t>
  </si>
  <si>
    <t>03.05.2019 12:47:07</t>
  </si>
  <si>
    <t>03.05.2019 12:47:09</t>
  </si>
  <si>
    <t>03.05.2019 12:47:58</t>
  </si>
  <si>
    <t>03.05.2019 12:48:00</t>
  </si>
  <si>
    <t>03.05.2019 12:48:01</t>
  </si>
  <si>
    <t>03.05.2019 12:48:09</t>
  </si>
  <si>
    <t>03.05.2019 12:48:10</t>
  </si>
  <si>
    <t>03.05.2019 12:48:12</t>
  </si>
  <si>
    <t>03.05.2019 12:48:13</t>
  </si>
  <si>
    <t>03.05.2019 12:48:15</t>
  </si>
  <si>
    <t>03.05.2019 12:48:16</t>
  </si>
  <si>
    <t>03.05.2019 12:48:25</t>
  </si>
  <si>
    <t>03.05.2019 12:48:28</t>
  </si>
  <si>
    <t>03.05.2019 12:48:31</t>
  </si>
  <si>
    <t>03.05.2019 12:48:34</t>
  </si>
  <si>
    <t>03.05.2019 12:48:36</t>
  </si>
  <si>
    <t>03.05.2019 12:48:37</t>
  </si>
  <si>
    <t>03.05.2019 12:48:39</t>
  </si>
  <si>
    <t>03.05.2019 12:48:40</t>
  </si>
  <si>
    <t>03.05.2019 12:48:42</t>
  </si>
  <si>
    <t>03.05.2019 12:48:43</t>
  </si>
  <si>
    <t>03.05.2019 12:48:45</t>
  </si>
  <si>
    <t>03.05.2019 12:48:46</t>
  </si>
  <si>
    <t>03.05.2019 12:48:48</t>
  </si>
  <si>
    <t>03.05.2019 12:49:06</t>
  </si>
  <si>
    <t>03.05.2019 12:49:07</t>
  </si>
  <si>
    <t>03.05.2019 12:49:09</t>
  </si>
  <si>
    <t>03.05.2019 12:49:16</t>
  </si>
  <si>
    <t>03.05.2019 12:49:18</t>
  </si>
  <si>
    <t>03.05.2019 12:49:19</t>
  </si>
  <si>
    <t>03.05.2019 12:49:21</t>
  </si>
  <si>
    <t>03.05.2019 12:49:22</t>
  </si>
  <si>
    <t>03.05.2019 12:49:42</t>
  </si>
  <si>
    <t>03.05.2019 12:49:43</t>
  </si>
  <si>
    <t>03.05.2019 12:49:45</t>
  </si>
  <si>
    <t>03.05.2019 12:49:51</t>
  </si>
  <si>
    <t>03.05.2019 12:49:52</t>
  </si>
  <si>
    <t>03.05.2019 12:49:54</t>
  </si>
  <si>
    <t>03.05.2019 12:49:55</t>
  </si>
  <si>
    <t>03.05.2019 12:49:57</t>
  </si>
  <si>
    <t>03.05.2019 12:51:27</t>
  </si>
  <si>
    <t>03.05.2019 12:51:28</t>
  </si>
  <si>
    <t>03.05.2019 12:51:30</t>
  </si>
  <si>
    <t>03.05.2019 12:51:31</t>
  </si>
  <si>
    <t>03.05.2019 12:51:33</t>
  </si>
  <si>
    <t>03.05.2019 12:51:34</t>
  </si>
  <si>
    <t>03.05.2019 12:51:36</t>
  </si>
  <si>
    <t>03.05.2019 12:51:37</t>
  </si>
  <si>
    <t>03.05.2019 12:51:39</t>
  </si>
  <si>
    <t>03.05.2019 12:52:16</t>
  </si>
  <si>
    <t>03.05.2019 12:52:17</t>
  </si>
  <si>
    <t>03.05.2019 12:52:25</t>
  </si>
  <si>
    <t>03.05.2019 12:52:26</t>
  </si>
  <si>
    <t>03.05.2019 12:52:28</t>
  </si>
  <si>
    <t>03.05.2019 12:52:29</t>
  </si>
  <si>
    <t>03.05.2019 12:52:31</t>
  </si>
  <si>
    <t>03.05.2019 12:52:32</t>
  </si>
  <si>
    <t>03.05.2019 12:52:34</t>
  </si>
  <si>
    <t>03.05.2019 12:52:56</t>
  </si>
  <si>
    <t>03.05.2019 12:52:58</t>
  </si>
  <si>
    <t>03.05.2019 12:52:59</t>
  </si>
  <si>
    <t>03.05.2019 12:53:01</t>
  </si>
  <si>
    <t>03.05.2019 12:53:04</t>
  </si>
  <si>
    <t>03.05.2019 12:53:05</t>
  </si>
  <si>
    <t>03.05.2019 12:53:07</t>
  </si>
  <si>
    <t>03.05.2019 12:53:08</t>
  </si>
  <si>
    <t>03.05.2019 12:53:10</t>
  </si>
  <si>
    <t>03.05.2019 12:53:14</t>
  </si>
  <si>
    <t>03.05.2019 12:53:16</t>
  </si>
  <si>
    <t>03.05.2019 12:53:17</t>
  </si>
  <si>
    <t>03.05.2019 12:53:19</t>
  </si>
  <si>
    <t>03.05.2019 12:53:20</t>
  </si>
  <si>
    <t>03.05.2019 12:53:22</t>
  </si>
  <si>
    <t>03.05.2019 12:53:23</t>
  </si>
  <si>
    <t>03.05.2019 12:53:25</t>
  </si>
  <si>
    <t>03.05.2019 12:53:26</t>
  </si>
  <si>
    <t>03.05.2019 12:53:28</t>
  </si>
  <si>
    <t>03.05.2019 12:53:32</t>
  </si>
  <si>
    <t>03.05.2019 12:53:34</t>
  </si>
  <si>
    <t>03.05.2019 12:53:37</t>
  </si>
  <si>
    <t>03.05.2019 12:53:38</t>
  </si>
  <si>
    <t>03.05.2019 12:53:40</t>
  </si>
  <si>
    <t>03.05.2019 12:53:41</t>
  </si>
  <si>
    <t>03.05.2019 12:53:43</t>
  </si>
  <si>
    <t>03.05.2019 12:53:44</t>
  </si>
  <si>
    <t>03.05.2019 12:53:46</t>
  </si>
  <si>
    <t>03.05.2019 12:53:55</t>
  </si>
  <si>
    <t>03.05.2019 12:54:11</t>
  </si>
  <si>
    <t>03.05.2019 12:54:13</t>
  </si>
  <si>
    <t>03.05.2019 12:54:14</t>
  </si>
  <si>
    <t>03.05.2019 12:54:35</t>
  </si>
  <si>
    <t>03.05.2019 12:54:37</t>
  </si>
  <si>
    <t>03.05.2019 12:54:40</t>
  </si>
  <si>
    <t>03.05.2019 12:54:41</t>
  </si>
  <si>
    <t>03.05.2019 12:54:43</t>
  </si>
  <si>
    <t>03.05.2019 12:54:44</t>
  </si>
  <si>
    <t>03.05.2019 12:54:46</t>
  </si>
  <si>
    <t>03.05.2019 12:54:47</t>
  </si>
  <si>
    <t>03.05.2019 12:54:49</t>
  </si>
  <si>
    <t>03.05.2019 12:54:50</t>
  </si>
  <si>
    <t>03.05.2019 12:54:52</t>
  </si>
  <si>
    <t>03.05.2019 12:54:55</t>
  </si>
  <si>
    <t>03.05.2019 12:55:11</t>
  </si>
  <si>
    <t>03.05.2019 12:55:13</t>
  </si>
  <si>
    <t>03.05.2019 12:55:23</t>
  </si>
  <si>
    <t>03.05.2019 12:55:25</t>
  </si>
  <si>
    <t>03.05.2019 12:55:26</t>
  </si>
  <si>
    <t>03.05.2019 12:55:29</t>
  </si>
  <si>
    <t>03.05.2019 12:55:32</t>
  </si>
  <si>
    <t>03.05.2019 12:55:34</t>
  </si>
  <si>
    <t>03.05.2019 12:55:35</t>
  </si>
  <si>
    <t>03.05.2019 12:55:37</t>
  </si>
  <si>
    <t>03.05.2019 12:55:53</t>
  </si>
  <si>
    <t>03.05.2019 12:55:55</t>
  </si>
  <si>
    <t>03.05.2019 12:55:56</t>
  </si>
  <si>
    <t>03.05.2019 12:55:58</t>
  </si>
  <si>
    <t>03.05.2019 12:55:59</t>
  </si>
  <si>
    <t>03.05.2019 12:57:23</t>
  </si>
  <si>
    <t>03.05.2019 12:57:25</t>
  </si>
  <si>
    <t>03.05.2019 12:57:41</t>
  </si>
  <si>
    <t>03.05.2019 12:57:43</t>
  </si>
  <si>
    <t>03.05.2019 12:57:44</t>
  </si>
  <si>
    <t>03.05.2019 12:57:46</t>
  </si>
  <si>
    <t>03.05.2019 12:57:47</t>
  </si>
  <si>
    <t>03.05.2019 12:57:49</t>
  </si>
  <si>
    <t>03.05.2019 12:57:50</t>
  </si>
  <si>
    <t>03.05.2019 12:58:22</t>
  </si>
  <si>
    <t>03.05.2019 12:58:23</t>
  </si>
  <si>
    <t>03.05.2019 12:58:25</t>
  </si>
  <si>
    <t>03.05.2019 12:58:26</t>
  </si>
  <si>
    <t>03.05.2019 12:58:28</t>
  </si>
  <si>
    <t>03.05.2019 12:58:31</t>
  </si>
  <si>
    <t>03.05.2019 12:59:20</t>
  </si>
  <si>
    <t>03.05.2019 12:59:22</t>
  </si>
  <si>
    <t>03.05.2019 12:59:23</t>
  </si>
  <si>
    <t>03.05.2019 12:59:25</t>
  </si>
  <si>
    <t>03.05.2019 12:59:26</t>
  </si>
  <si>
    <t>03.05.2019 12:59:31</t>
  </si>
  <si>
    <t>03.05.2019 12:59:34</t>
  </si>
  <si>
    <t>03.05.2019 12:59:35</t>
  </si>
  <si>
    <t>03.05.2019 12:59:37</t>
  </si>
  <si>
    <t>03.05.2019 12:59:47</t>
  </si>
  <si>
    <t>03.05.2019 12:59:49</t>
  </si>
  <si>
    <t>03.05.2019 12:59:50</t>
  </si>
  <si>
    <t>03.05.2019 12:59:52</t>
  </si>
  <si>
    <t>03.05.2019 12:59:59</t>
  </si>
  <si>
    <t>03.05.2019 13:00:01</t>
  </si>
  <si>
    <t>03.05.2019 13:00:02</t>
  </si>
  <si>
    <t>03.05.2019 13:00:31</t>
  </si>
  <si>
    <t>03.05.2019 13:00:32</t>
  </si>
  <si>
    <t>03.05.2019 13:00:34</t>
  </si>
  <si>
    <t>03.05.2019 13:00:35</t>
  </si>
  <si>
    <t>03.05.2019 13:00:50</t>
  </si>
  <si>
    <t>03.05.2019 13:00:52</t>
  </si>
  <si>
    <t>03.05.2019 13:00:53</t>
  </si>
  <si>
    <t>03.05.2019 13:00:55</t>
  </si>
  <si>
    <t>03.05.2019 13:01:22</t>
  </si>
  <si>
    <t>03.05.2019 13:01:23</t>
  </si>
  <si>
    <t>03.05.2019 13:01:40</t>
  </si>
  <si>
    <t>03.05.2019 13:01:43</t>
  </si>
  <si>
    <t>03.05.2019 13:01:46</t>
  </si>
  <si>
    <t>03.05.2019 13:01:49</t>
  </si>
  <si>
    <t>03.05.2019 13:01:50</t>
  </si>
  <si>
    <t>03.05.2019 13:01:52</t>
  </si>
  <si>
    <t>03.05.2019 13:02:20</t>
  </si>
  <si>
    <t>03.05.2019 13:02:22</t>
  </si>
  <si>
    <t>03.05.2019 13:02:23</t>
  </si>
  <si>
    <t>03.05.2019 13:02:47</t>
  </si>
  <si>
    <t>03.05.2019 13:02:49</t>
  </si>
  <si>
    <t>03.05.2019 13:02:50</t>
  </si>
  <si>
    <t>03.05.2019 13:03:10</t>
  </si>
  <si>
    <t>03.05.2019 13:03:11</t>
  </si>
  <si>
    <t>03.05.2019 13:03:16</t>
  </si>
  <si>
    <t>03.05.2019 13:03:19</t>
  </si>
  <si>
    <t>03.05.2019 13:03:20</t>
  </si>
  <si>
    <t>03.05.2019 13:03:29</t>
  </si>
  <si>
    <t>03.05.2019 13:03:31</t>
  </si>
  <si>
    <t>03.05.2019 13:03:32</t>
  </si>
  <si>
    <t>03.05.2019 13:03:34</t>
  </si>
  <si>
    <t>03.05.2019 13:03:35</t>
  </si>
  <si>
    <t>03.05.2019 13:04:32</t>
  </si>
  <si>
    <t>03.05.2019 13:04:34</t>
  </si>
  <si>
    <t>03.05.2019 13:04:35</t>
  </si>
  <si>
    <t>03.05.2019 13:05:34</t>
  </si>
  <si>
    <t>03.05.2019 13:05:35</t>
  </si>
  <si>
    <t>03.05.2019 13:05:37</t>
  </si>
  <si>
    <t>03.05.2019 13:05:38</t>
  </si>
  <si>
    <t>03.05.2019 13:05:40</t>
  </si>
  <si>
    <t>03.05.2019 13:05:41</t>
  </si>
  <si>
    <t>03.05.2019 13:06:13</t>
  </si>
  <si>
    <t>03.05.2019 13:06:17</t>
  </si>
  <si>
    <t>03.05.2019 13:06:19</t>
  </si>
  <si>
    <t>03.05.2019 13:06:20</t>
  </si>
  <si>
    <t>03.05.2019 13:06:22</t>
  </si>
  <si>
    <t>03.05.2019 13:06:23</t>
  </si>
  <si>
    <t>03.05.2019 13:06:25</t>
  </si>
  <si>
    <t>03.05.2019 13:06:26</t>
  </si>
  <si>
    <t>03.05.2019 13:06:28</t>
  </si>
  <si>
    <t>03.05.2019 13:06:31</t>
  </si>
  <si>
    <t>03.05.2019 13:06:47</t>
  </si>
  <si>
    <t>03.05.2019 13:06:49</t>
  </si>
  <si>
    <t>03.05.2019 13:07:31</t>
  </si>
  <si>
    <t>03.05.2019 13:07:32</t>
  </si>
  <si>
    <t>03.05.2019 13:07:34</t>
  </si>
  <si>
    <t>03.05.2019 13:07:38</t>
  </si>
  <si>
    <t>03.05.2019 13:07:40</t>
  </si>
  <si>
    <t>03.05.2019 13:07:41</t>
  </si>
  <si>
    <t>03.05.2019 13:07:53</t>
  </si>
  <si>
    <t>03.05.2019 13:07:55</t>
  </si>
  <si>
    <t>03.05.2019 13:07:56</t>
  </si>
  <si>
    <t>03.05.2019 13:07:59</t>
  </si>
  <si>
    <t>03.05.2019 13:08:02</t>
  </si>
  <si>
    <t>03.05.2019 13:08:13</t>
  </si>
  <si>
    <t>03.05.2019 13:08:14</t>
  </si>
  <si>
    <t>03.05.2019 13:08:16</t>
  </si>
  <si>
    <t>03.05.2019 13:08:17</t>
  </si>
  <si>
    <t>03.05.2019 13:08:49</t>
  </si>
  <si>
    <t>03.05.2019 13:08:50</t>
  </si>
  <si>
    <t>03.05.2019 13:08:52</t>
  </si>
  <si>
    <t>03.05.2019 13:08:53</t>
  </si>
  <si>
    <t>03.05.2019 13:08:55</t>
  </si>
  <si>
    <t>03.05.2019 13:08:58</t>
  </si>
  <si>
    <t>03.05.2019 13:08:59</t>
  </si>
  <si>
    <t>03.05.2019 13:09:03</t>
  </si>
  <si>
    <t>03.05.2019 13:09:05</t>
  </si>
  <si>
    <t>03.05.2019 13:09:33</t>
  </si>
  <si>
    <t>03.05.2019 13:09:35</t>
  </si>
  <si>
    <t>03.05.2019 13:09:36</t>
  </si>
  <si>
    <t>03.05.2019 13:09:38</t>
  </si>
  <si>
    <t>03.05.2019 13:09:39</t>
  </si>
  <si>
    <t>03.05.2019 13:10:36</t>
  </si>
  <si>
    <t>03.05.2019 13:10:38</t>
  </si>
  <si>
    <t>03.05.2019 13:10:39</t>
  </si>
  <si>
    <t>03.05.2019 13:10:41</t>
  </si>
  <si>
    <t>03.05.2019 13:10:42</t>
  </si>
  <si>
    <t>03.05.2019 13:11:42</t>
  </si>
  <si>
    <t>03.05.2019 13:11:44</t>
  </si>
  <si>
    <t>03.05.2019 13:11:45</t>
  </si>
  <si>
    <t>03.05.2019 13:11:47</t>
  </si>
  <si>
    <t>03.05.2019 13:11:50</t>
  </si>
  <si>
    <t>03.05.2019 13:11:51</t>
  </si>
  <si>
    <t>03.05.2019 13:11:53</t>
  </si>
  <si>
    <t>03.05.2019 13:12:03</t>
  </si>
  <si>
    <t>03.05.2019 13:12:05</t>
  </si>
  <si>
    <t>03.05.2019 13:12:06</t>
  </si>
  <si>
    <t>03.05.2019 13:12:29</t>
  </si>
  <si>
    <t>03.05.2019 13:12:30</t>
  </si>
  <si>
    <t>03.05.2019 13:12:32</t>
  </si>
  <si>
    <t>03.05.2019 13:12:33</t>
  </si>
  <si>
    <t>03.05.2019 13:13:47</t>
  </si>
  <si>
    <t>03.05.2019 13:13:48</t>
  </si>
  <si>
    <t>03.05.2019 13:13:50</t>
  </si>
  <si>
    <t>03.05.2019 13:14:26</t>
  </si>
  <si>
    <t>03.05.2019 13:14:27</t>
  </si>
  <si>
    <t>03.05.2019 13:14:29</t>
  </si>
  <si>
    <t>03.05.2019 13:15:05</t>
  </si>
  <si>
    <t>03.05.2019 13:15:06</t>
  </si>
  <si>
    <t>03.05.2019 13:15:08</t>
  </si>
  <si>
    <t>03.05.2019 13:15:09</t>
  </si>
  <si>
    <t>03.05.2019 13:15:11</t>
  </si>
  <si>
    <t>03.05.2019 13:15:12</t>
  </si>
  <si>
    <t>03.05.2019 13:15:14</t>
  </si>
  <si>
    <t>03.05.2019 13:15:15</t>
  </si>
  <si>
    <t>03.05.2019 13:15:38</t>
  </si>
  <si>
    <t>03.05.2019 13:15:41</t>
  </si>
  <si>
    <t>03.05.2019 13:15:42</t>
  </si>
  <si>
    <t>03.05.2019 13:15:44</t>
  </si>
  <si>
    <t>03.05.2019 13:15:45</t>
  </si>
  <si>
    <t>03.05.2019 13:15:47</t>
  </si>
  <si>
    <t>03.05.2019 13:15:48</t>
  </si>
  <si>
    <t>03.05.2019 13:15:50</t>
  </si>
  <si>
    <t>03.05.2019 13:16:06</t>
  </si>
  <si>
    <t>03.05.2019 13:16:08</t>
  </si>
  <si>
    <t>03.05.2019 13:16:42</t>
  </si>
  <si>
    <t>03.05.2019 13:16:44</t>
  </si>
  <si>
    <t>03.05.2019 13:16:45</t>
  </si>
  <si>
    <t>03.05.2019 13:17:51</t>
  </si>
  <si>
    <t>03.05.2019 13:17:53</t>
  </si>
  <si>
    <t>03.05.2019 13:18:17</t>
  </si>
  <si>
    <t>03.05.2019 13:18:18</t>
  </si>
  <si>
    <t>03.05.2019 13:18:20</t>
  </si>
  <si>
    <t>03.05.2019 13:18:21</t>
  </si>
  <si>
    <t>03.05.2019 13:18:23</t>
  </si>
  <si>
    <t>03.05.2019 13:18:27</t>
  </si>
  <si>
    <t>03.05.2019 13:18:29</t>
  </si>
  <si>
    <t>03.05.2019 13:18:30</t>
  </si>
  <si>
    <t>03.05.2019 13:18:32</t>
  </si>
  <si>
    <t>03.05.2019 13:18:33</t>
  </si>
  <si>
    <t>03.05.2019 13:18:35</t>
  </si>
  <si>
    <t>03.05.2019 13:19:08</t>
  </si>
  <si>
    <t>03.05.2019 13:19:09</t>
  </si>
  <si>
    <t>03.05.2019 13:19:12</t>
  </si>
  <si>
    <t>03.05.2019 13:19:14</t>
  </si>
  <si>
    <t>03.05.2019 13:19:15</t>
  </si>
  <si>
    <t>03.05.2019 13:19:33</t>
  </si>
  <si>
    <t>03.05.2019 13:19:35</t>
  </si>
  <si>
    <t>03.05.2019 13:19:36</t>
  </si>
  <si>
    <t>03.05.2019 13:19:38</t>
  </si>
  <si>
    <t>03.05.2019 13:19:39</t>
  </si>
  <si>
    <t>03.05.2019 13:19:41</t>
  </si>
  <si>
    <t>03.05.2019 13:19:56</t>
  </si>
  <si>
    <t>03.05.2019 13:19:57</t>
  </si>
  <si>
    <t>03.05.2019 13:19:59</t>
  </si>
  <si>
    <t>03.05.2019 13:20:00</t>
  </si>
  <si>
    <t>03.05.2019 13:20:02</t>
  </si>
  <si>
    <t>03.05.2019 13:20:03</t>
  </si>
  <si>
    <t>03.05.2019 13:20:05</t>
  </si>
  <si>
    <t>03.05.2019 13:20:30</t>
  </si>
  <si>
    <t>03.05.2019 13:20:32</t>
  </si>
  <si>
    <t>03.05.2019 13:20:33</t>
  </si>
  <si>
    <t>03.05.2019 13:20:35</t>
  </si>
  <si>
    <t>03.05.2019 13:20:53</t>
  </si>
  <si>
    <t>03.05.2019 13:20:57</t>
  </si>
  <si>
    <t>03.05.2019 13:20:59</t>
  </si>
  <si>
    <t>03.05.2019 13:21:00</t>
  </si>
  <si>
    <t>03.05.2019 13:21:02</t>
  </si>
  <si>
    <t>03.05.2019 13:21:44</t>
  </si>
  <si>
    <t>03.05.2019 13:21:45</t>
  </si>
  <si>
    <t>03.05.2019 13:21:47</t>
  </si>
  <si>
    <t>03.05.2019 13:22:03</t>
  </si>
  <si>
    <t>03.05.2019 13:22:05</t>
  </si>
  <si>
    <t>03.05.2019 13:22:06</t>
  </si>
  <si>
    <t>03.05.2019 13:22:08</t>
  </si>
  <si>
    <t>03.05.2019 13:22:09</t>
  </si>
  <si>
    <t>03.05.2019 13:22:11</t>
  </si>
  <si>
    <t>03.05.2019 13:22:12</t>
  </si>
  <si>
    <t>03.05.2019 13:22:14</t>
  </si>
  <si>
    <t>03.05.2019 13:22:15</t>
  </si>
  <si>
    <t>03.05.2019 13:22:17</t>
  </si>
  <si>
    <t>03.05.2019 13:22:18</t>
  </si>
  <si>
    <t>03.05.2019 13:22:20</t>
  </si>
  <si>
    <t>03.05.2019 13:22:21</t>
  </si>
  <si>
    <t>03.05.2019 13:22:56</t>
  </si>
  <si>
    <t>03.05.2019 13:22:57</t>
  </si>
  <si>
    <t>03.05.2019 13:22:59</t>
  </si>
  <si>
    <t>03.05.2019 13:23:00</t>
  </si>
  <si>
    <t>03.05.2019 13:23:02</t>
  </si>
  <si>
    <t>03.05.2019 13:23:18</t>
  </si>
  <si>
    <t>03.05.2019 13:23:21</t>
  </si>
  <si>
    <t>03.05.2019 13:23:23</t>
  </si>
  <si>
    <t>03.05.2019 13:23:24</t>
  </si>
  <si>
    <t>03.05.2019 13:23:26</t>
  </si>
  <si>
    <t>03.05.2019 13:23:27</t>
  </si>
  <si>
    <t>03.05.2019 13:23:39</t>
  </si>
  <si>
    <t>03.05.2019 13:23:41</t>
  </si>
  <si>
    <t>03.05.2019 13:23:42</t>
  </si>
  <si>
    <t>03.05.2019 13:23:44</t>
  </si>
  <si>
    <t>03.05.2019 13:23:45</t>
  </si>
  <si>
    <t>03.05.2019 13:23:48</t>
  </si>
  <si>
    <t>03.05.2019 13:23:50</t>
  </si>
  <si>
    <t>03.05.2019 13:23:59</t>
  </si>
  <si>
    <t>03.05.2019 13:24:00</t>
  </si>
  <si>
    <t>03.05.2019 13:24:02</t>
  </si>
  <si>
    <t>03.05.2019 13:24:03</t>
  </si>
  <si>
    <t>03.05.2019 13:24:05</t>
  </si>
  <si>
    <t>03.05.2019 13:24:23</t>
  </si>
  <si>
    <t>03.05.2019 13:24:24</t>
  </si>
  <si>
    <t>03.05.2019 13:24:26</t>
  </si>
  <si>
    <t>03.05.2019 13:25:21</t>
  </si>
  <si>
    <t>03.05.2019 13:25:23</t>
  </si>
  <si>
    <t>03.05.2019 13:25:24</t>
  </si>
  <si>
    <t>03.05.2019 13:25:47</t>
  </si>
  <si>
    <t>03.05.2019 13:25:48</t>
  </si>
  <si>
    <t>03.05.2019 13:25:57</t>
  </si>
  <si>
    <t>03.05.2019 13:25:59</t>
  </si>
  <si>
    <t>03.05.2019 13:26:00</t>
  </si>
  <si>
    <t>03.05.2019 13:26:02</t>
  </si>
  <si>
    <t>03.05.2019 13:26:15</t>
  </si>
  <si>
    <t>03.05.2019 13:26:17</t>
  </si>
  <si>
    <t>03.05.2019 13:26:18</t>
  </si>
  <si>
    <t>03.05.2019 13:26:20</t>
  </si>
  <si>
    <t>03.05.2019 13:26:36</t>
  </si>
  <si>
    <t>03.05.2019 13:26:38</t>
  </si>
  <si>
    <t>03.05.2019 13:26:39</t>
  </si>
  <si>
    <t>03.05.2019 13:26:59</t>
  </si>
  <si>
    <t>03.05.2019 13:27:00</t>
  </si>
  <si>
    <t>03.05.2019 13:27:05</t>
  </si>
  <si>
    <t>03.05.2019 13:27:08</t>
  </si>
  <si>
    <t>03.05.2019 13:27:09</t>
  </si>
  <si>
    <t>03.05.2019 13:27:12</t>
  </si>
  <si>
    <t>03.05.2019 13:27:14</t>
  </si>
  <si>
    <t>03.05.2019 13:27:15</t>
  </si>
  <si>
    <t>03.05.2019 13:27:23</t>
  </si>
  <si>
    <t>03.05.2019 13:27:26</t>
  </si>
  <si>
    <t>03.05.2019 13:27:51</t>
  </si>
  <si>
    <t>03.05.2019 13:27:53</t>
  </si>
  <si>
    <t>03.05.2019 13:27:54</t>
  </si>
  <si>
    <t>03.05.2019 13:28:12</t>
  </si>
  <si>
    <t>03.05.2019 13:28:14</t>
  </si>
  <si>
    <t>03.05.2019 13:28:15</t>
  </si>
  <si>
    <t>03.05.2019 13:28:17</t>
  </si>
  <si>
    <t>03.05.2019 13:28:18</t>
  </si>
  <si>
    <t>03.05.2019 13:28:21</t>
  </si>
  <si>
    <t>03.05.2019 13:28:57</t>
  </si>
  <si>
    <t>03.05.2019 13:28:59</t>
  </si>
  <si>
    <t>03.05.2019 13:29:00</t>
  </si>
  <si>
    <t>03.05.2019 13:29:17</t>
  </si>
  <si>
    <t>03.05.2019 13:29:18</t>
  </si>
  <si>
    <t>03.05.2019 13:29:20</t>
  </si>
  <si>
    <t>03.05.2019 13:29:21</t>
  </si>
  <si>
    <t>03.05.2019 13:29:23</t>
  </si>
  <si>
    <t>03.05.2019 13:30:11</t>
  </si>
  <si>
    <t>03.05.2019 13:30:12</t>
  </si>
  <si>
    <t>03.05.2019 13:30:21</t>
  </si>
  <si>
    <t>03.05.2019 13:30:23</t>
  </si>
  <si>
    <t>03.05.2019 13:31:17</t>
  </si>
  <si>
    <t>03.05.2019 13:31:18</t>
  </si>
  <si>
    <t>03.05.2019 13:31:27</t>
  </si>
  <si>
    <t>03.05.2019 13:31:41</t>
  </si>
  <si>
    <t>03.05.2019 13:31:53</t>
  </si>
  <si>
    <t>03.05.2019 13:31:54</t>
  </si>
  <si>
    <t>03.05.2019 13:31:57</t>
  </si>
  <si>
    <t>03.05.2019 13:31:59</t>
  </si>
  <si>
    <t>03.05.2019 13:32:15</t>
  </si>
  <si>
    <t>03.05.2019 13:32:20</t>
  </si>
  <si>
    <t>03.05.2019 13:32:21</t>
  </si>
  <si>
    <t>03.05.2019 13:32:24</t>
  </si>
  <si>
    <t>03.05.2019 13:34:06</t>
  </si>
  <si>
    <t>03.05.2019 13:34:09</t>
  </si>
  <si>
    <t>03.05.2019 13:34:11</t>
  </si>
  <si>
    <t>03.05.2019 13:34:12</t>
  </si>
  <si>
    <t>03.05.2019 13:34:14</t>
  </si>
  <si>
    <t>03.05.2019 13:34:15</t>
  </si>
  <si>
    <t>03.05.2019 13:34:17</t>
  </si>
  <si>
    <t>03.05.2019 13:34:18</t>
  </si>
  <si>
    <t>03.05.2019 13:34:21</t>
  </si>
  <si>
    <t>03.05.2019 13:34:23</t>
  </si>
  <si>
    <t>03.05.2019 13:35:05</t>
  </si>
  <si>
    <t>03.05.2019 13:35:06</t>
  </si>
  <si>
    <t>03.05.2019 13:35:08</t>
  </si>
  <si>
    <t>03.05.2019 13:35:09</t>
  </si>
  <si>
    <t>03.05.2019 13:35:11</t>
  </si>
  <si>
    <t>03.05.2019 13:35:12</t>
  </si>
  <si>
    <t>03.05.2019 13:35:42</t>
  </si>
  <si>
    <t>03.05.2019 13:35:44</t>
  </si>
  <si>
    <t>03.05.2019 13:35:48</t>
  </si>
  <si>
    <t>03.05.2019 13:35:54</t>
  </si>
  <si>
    <t>03.05.2019 13:35:56</t>
  </si>
  <si>
    <t>03.05.2019 13:35:57</t>
  </si>
  <si>
    <t>03.05.2019 13:35:59</t>
  </si>
  <si>
    <t>03.05.2019 13:36:00</t>
  </si>
  <si>
    <t>03.05.2019 13:36:02</t>
  </si>
  <si>
    <t>03.05.2019 13:36:06</t>
  </si>
  <si>
    <t>03.05.2019 13:36:08</t>
  </si>
  <si>
    <t>03.05.2019 13:36:09</t>
  </si>
  <si>
    <t>03.05.2019 13:36:11</t>
  </si>
  <si>
    <t>03.05.2019 13:36:12</t>
  </si>
  <si>
    <t>03.05.2019 13:36:26</t>
  </si>
  <si>
    <t>03.05.2019 13:36:27</t>
  </si>
  <si>
    <t>03.05.2019 13:36:29</t>
  </si>
  <si>
    <t>03.05.2019 13:36:30</t>
  </si>
  <si>
    <t>03.05.2019 13:36:32</t>
  </si>
  <si>
    <t>03.05.2019 13:36:38</t>
  </si>
  <si>
    <t>03.05.2019 13:36:39</t>
  </si>
  <si>
    <t>03.05.2019 13:36:42</t>
  </si>
  <si>
    <t>03.05.2019 13:37:30</t>
  </si>
  <si>
    <t>03.05.2019 13:37:32</t>
  </si>
  <si>
    <t>03.05.2019 13:37:33</t>
  </si>
  <si>
    <t>03.05.2019 13:37:35</t>
  </si>
  <si>
    <t>03.05.2019 13:37:36</t>
  </si>
  <si>
    <t>03.05.2019 13:37:38</t>
  </si>
  <si>
    <t>03.05.2019 13:37:41</t>
  </si>
  <si>
    <t>03.05.2019 13:38:08</t>
  </si>
  <si>
    <t>03.05.2019 13:38:50</t>
  </si>
  <si>
    <t>03.05.2019 13:38:51</t>
  </si>
  <si>
    <t>03.05.2019 13:38:56</t>
  </si>
  <si>
    <t>03.05.2019 13:38:57</t>
  </si>
  <si>
    <t>03.05.2019 13:38:59</t>
  </si>
  <si>
    <t>03.05.2019 13:39:00</t>
  </si>
  <si>
    <t>03.05.2019 13:39:02</t>
  </si>
  <si>
    <t>03.05.2019 13:39:03</t>
  </si>
  <si>
    <t>03.05.2019 13:39:05</t>
  </si>
  <si>
    <t>03.05.2019 13:39:54</t>
  </si>
  <si>
    <t>03.05.2019 13:39:56</t>
  </si>
  <si>
    <t>03.05.2019 13:39:57</t>
  </si>
  <si>
    <t>03.05.2019 13:40:53</t>
  </si>
  <si>
    <t>03.05.2019 13:40:54</t>
  </si>
  <si>
    <t>03.05.2019 13:41:32</t>
  </si>
  <si>
    <t>03.05.2019 13:41:33</t>
  </si>
  <si>
    <t>03.05.2019 13:41:35</t>
  </si>
  <si>
    <t>03.05.2019 13:41:36</t>
  </si>
  <si>
    <t>03.05.2019 13:41:39</t>
  </si>
  <si>
    <t>03.05.2019 13:42:36</t>
  </si>
  <si>
    <t>03.05.2019 13:42:38</t>
  </si>
  <si>
    <t>03.05.2019 13:42:47</t>
  </si>
  <si>
    <t>03.05.2019 13:42:48</t>
  </si>
  <si>
    <t>03.05.2019 13:42:50</t>
  </si>
  <si>
    <t>03.05.2019 13:42:51</t>
  </si>
  <si>
    <t>03.05.2019 13:42:53</t>
  </si>
  <si>
    <t>03.05.2019 13:42:56</t>
  </si>
  <si>
    <t>03.05.2019 13:42:57</t>
  </si>
  <si>
    <t>03.05.2019 13:42:59</t>
  </si>
  <si>
    <t>03.05.2019 13:43:00</t>
  </si>
  <si>
    <t>03.05.2019 13:43:05</t>
  </si>
  <si>
    <t>03.05.2019 13:43:17</t>
  </si>
  <si>
    <t>03.05.2019 13:43:18</t>
  </si>
  <si>
    <t>03.05.2019 13:43:20</t>
  </si>
  <si>
    <t>03.05.2019 13:43:23</t>
  </si>
  <si>
    <t>03.05.2019 13:43:24</t>
  </si>
  <si>
    <t>03.05.2019 13:43:26</t>
  </si>
  <si>
    <t>03.05.2019 13:43:27</t>
  </si>
  <si>
    <t>03.05.2019 13:43:29</t>
  </si>
  <si>
    <t>03.05.2019 13:43:30</t>
  </si>
  <si>
    <t>03.05.2019 13:43:33</t>
  </si>
  <si>
    <t>03.05.2019 13:43:48</t>
  </si>
  <si>
    <t>03.05.2019 13:43:50</t>
  </si>
  <si>
    <t>03.05.2019 13:43:51</t>
  </si>
  <si>
    <t>03.05.2019 13:43:53</t>
  </si>
  <si>
    <t>03.05.2019 13:43:54</t>
  </si>
  <si>
    <t>03.05.2019 13:43:56</t>
  </si>
  <si>
    <t>03.05.2019 13:43:57</t>
  </si>
  <si>
    <t>03.05.2019 13:44:45</t>
  </si>
  <si>
    <t>03.05.2019 13:44:48</t>
  </si>
  <si>
    <t>03.05.2019 13:44:50</t>
  </si>
  <si>
    <t>03.05.2019 13:44:51</t>
  </si>
  <si>
    <t>03.05.2019 13:44:53</t>
  </si>
  <si>
    <t>03.05.2019 13:44:54</t>
  </si>
  <si>
    <t>03.05.2019 13:44:56</t>
  </si>
  <si>
    <t>03.05.2019 13:44:57</t>
  </si>
  <si>
    <t>03.05.2019 13:44:59</t>
  </si>
  <si>
    <t>03.05.2019 13:45:30</t>
  </si>
  <si>
    <t>03.05.2019 13:45:32</t>
  </si>
  <si>
    <t>03.05.2019 13:45:33</t>
  </si>
  <si>
    <t>03.05.2019 13:45:35</t>
  </si>
  <si>
    <t>03.05.2019 13:45:36</t>
  </si>
  <si>
    <t>03.05.2019 13:45:38</t>
  </si>
  <si>
    <t>03.05.2019 13:45:39</t>
  </si>
  <si>
    <t>03.05.2019 13:45:41</t>
  </si>
  <si>
    <t>03.05.2019 13:45:56</t>
  </si>
  <si>
    <t>03.05.2019 13:45:57</t>
  </si>
  <si>
    <t>03.05.2019 13:46:02</t>
  </si>
  <si>
    <t>03.05.2019 13:46:06</t>
  </si>
  <si>
    <t>03.05.2019 13:46:08</t>
  </si>
  <si>
    <t>03.05.2019 13:46:11</t>
  </si>
  <si>
    <t>03.05.2019 13:46:12</t>
  </si>
  <si>
    <t>03.05.2019 13:46:17</t>
  </si>
  <si>
    <t>03.05.2019 13:46:39</t>
  </si>
  <si>
    <t>03.05.2019 13:46:41</t>
  </si>
  <si>
    <t>03.05.2019 13:46:56</t>
  </si>
  <si>
    <t>03.05.2019 13:46:59</t>
  </si>
  <si>
    <t>03.05.2019 13:47:00</t>
  </si>
  <si>
    <t>03.05.2019 13:47:23</t>
  </si>
  <si>
    <t>03.05.2019 13:47:24</t>
  </si>
  <si>
    <t>03.05.2019 13:47:26</t>
  </si>
  <si>
    <t>03.05.2019 13:47:27</t>
  </si>
  <si>
    <t>03.05.2019 13:47:29</t>
  </si>
  <si>
    <t>03.05.2019 13:47:30</t>
  </si>
  <si>
    <t>03.05.2019 13:47:32</t>
  </si>
  <si>
    <t>03.05.2019 13:47:33</t>
  </si>
  <si>
    <t>03.05.2019 13:47:35</t>
  </si>
  <si>
    <t>03.05.2019 13:47:36</t>
  </si>
  <si>
    <t>03.05.2019 13:47:38</t>
  </si>
  <si>
    <t>03.05.2019 13:48:17</t>
  </si>
  <si>
    <t>03.05.2019 13:48:18</t>
  </si>
  <si>
    <t>03.05.2019 13:48:24</t>
  </si>
  <si>
    <t>03.05.2019 13:48:26</t>
  </si>
  <si>
    <t>03.05.2019 13:48:27</t>
  </si>
  <si>
    <t>03.05.2019 13:48:29</t>
  </si>
  <si>
    <t>03.05.2019 13:48:30</t>
  </si>
  <si>
    <t>03.05.2019 13:49:14</t>
  </si>
  <si>
    <t>03.05.2019 13:49:15</t>
  </si>
  <si>
    <t>03.05.2019 13:49:18</t>
  </si>
  <si>
    <t>03.05.2019 13:49:20</t>
  </si>
  <si>
    <t>03.05.2019 13:49:21</t>
  </si>
  <si>
    <t>03.05.2019 13:49:23</t>
  </si>
  <si>
    <t>03.05.2019 13:49:24</t>
  </si>
  <si>
    <t>03.05.2019 13:49:27</t>
  </si>
  <si>
    <t>03.05.2019 13:49:29</t>
  </si>
  <si>
    <t>03.05.2019 13:49:42</t>
  </si>
  <si>
    <t>03.05.2019 13:49:44</t>
  </si>
  <si>
    <t>03.05.2019 13:49:45</t>
  </si>
  <si>
    <t>03.05.2019 13:49:47</t>
  </si>
  <si>
    <t>03.05.2019 13:49:48</t>
  </si>
  <si>
    <t>03.05.2019 13:50:30</t>
  </si>
  <si>
    <t>03.05.2019 13:50:32</t>
  </si>
  <si>
    <t>03.05.2019 13:50:33</t>
  </si>
  <si>
    <t>03.05.2019 13:50:41</t>
  </si>
  <si>
    <t>03.05.2019 13:50:42</t>
  </si>
  <si>
    <t>03.05.2019 13:51:03</t>
  </si>
  <si>
    <t>03.05.2019 13:51:05</t>
  </si>
  <si>
    <t>03.05.2019 13:51:06</t>
  </si>
  <si>
    <t>03.05.2019 13:51:08</t>
  </si>
  <si>
    <t>03.05.2019 13:51:09</t>
  </si>
  <si>
    <t>03.05.2019 13:51:11</t>
  </si>
  <si>
    <t>03.05.2019 13:51:12</t>
  </si>
  <si>
    <t>03.05.2019 13:51:14</t>
  </si>
  <si>
    <t>03.05.2019 13:51:15</t>
  </si>
  <si>
    <t>03.05.2019 13:51:17</t>
  </si>
  <si>
    <t>03.05.2019 13:51:44</t>
  </si>
  <si>
    <t>03.05.2019 13:51:45</t>
  </si>
  <si>
    <t>03.05.2019 13:51:47</t>
  </si>
  <si>
    <t>03.05.2019 13:51:48</t>
  </si>
  <si>
    <t>03.05.2019 13:51:50</t>
  </si>
  <si>
    <t>03.05.2019 13:51:51</t>
  </si>
  <si>
    <t>03.05.2019 13:51:53</t>
  </si>
  <si>
    <t>03.05.2019 13:52:08</t>
  </si>
  <si>
    <t>03.05.2019 13:52:12</t>
  </si>
  <si>
    <t>03.05.2019 13:52:17</t>
  </si>
  <si>
    <t>03.05.2019 13:52:18</t>
  </si>
  <si>
    <t>03.05.2019 13:52:20</t>
  </si>
  <si>
    <t>03.05.2019 13:52:21</t>
  </si>
  <si>
    <t>03.05.2019 13:52:23</t>
  </si>
  <si>
    <t>03.05.2019 13:52:24</t>
  </si>
  <si>
    <t>03.05.2019 13:52:26</t>
  </si>
  <si>
    <t>03.05.2019 13:52:42</t>
  </si>
  <si>
    <t>03.05.2019 13:52:45</t>
  </si>
  <si>
    <t>03.05.2019 13:53:39</t>
  </si>
  <si>
    <t>03.05.2019 13:53:41</t>
  </si>
  <si>
    <t>03.05.2019 13:53:42</t>
  </si>
  <si>
    <t>03.05.2019 13:53:44</t>
  </si>
  <si>
    <t>03.05.2019 13:53:45</t>
  </si>
  <si>
    <t>03.05.2019 13:53:47</t>
  </si>
  <si>
    <t>03.05.2019 13:53:50</t>
  </si>
  <si>
    <t>03.05.2019 13:53:51</t>
  </si>
  <si>
    <t>03.05.2019 13:53:53</t>
  </si>
  <si>
    <t>03.05.2019 13:54:24</t>
  </si>
  <si>
    <t>03.05.2019 13:54:26</t>
  </si>
  <si>
    <t>03.05.2019 13:54:27</t>
  </si>
  <si>
    <t>03.05.2019 13:54:30</t>
  </si>
  <si>
    <t>03.05.2019 13:54:57</t>
  </si>
  <si>
    <t>03.05.2019 13:54:59</t>
  </si>
  <si>
    <t>03.05.2019 13:55:18</t>
  </si>
  <si>
    <t>03.05.2019 13:55:20</t>
  </si>
  <si>
    <t>03.05.2019 13:55:21</t>
  </si>
  <si>
    <t>03.05.2019 13:55:23</t>
  </si>
  <si>
    <t>03.05.2019 13:55:26</t>
  </si>
  <si>
    <t>03.05.2019 13:55:27</t>
  </si>
  <si>
    <t>03.05.2019 13:55:29</t>
  </si>
  <si>
    <t>03.05.2019 13:55:30</t>
  </si>
  <si>
    <t>03.05.2019 13:55:32</t>
  </si>
  <si>
    <t>03.05.2019 13:55:33</t>
  </si>
  <si>
    <t>03.05.2019 13:56:05</t>
  </si>
  <si>
    <t>03.05.2019 13:56:08</t>
  </si>
  <si>
    <t>03.05.2019 13:56:09</t>
  </si>
  <si>
    <t>03.05.2019 13:56:11</t>
  </si>
  <si>
    <t>03.05.2019 13:56:12</t>
  </si>
  <si>
    <t>03.05.2019 13:56:15</t>
  </si>
  <si>
    <t>03.05.2019 13:56:17</t>
  </si>
  <si>
    <t>03.05.2019 13:56:18</t>
  </si>
  <si>
    <t>03.05.2019 13:56:21</t>
  </si>
  <si>
    <t>03.05.2019 13:57:42</t>
  </si>
  <si>
    <t>03.05.2019 13:57:44</t>
  </si>
  <si>
    <t>03.05.2019 13:57:45</t>
  </si>
  <si>
    <t>03.05.2019 13:57:47</t>
  </si>
  <si>
    <t>03.05.2019 13:57:48</t>
  </si>
  <si>
    <t>03.05.2019 13:57:54</t>
  </si>
  <si>
    <t>03.05.2019 13:57:56</t>
  </si>
  <si>
    <t>03.05.2019 13:57:57</t>
  </si>
  <si>
    <t>03.05.2019 13:57:59</t>
  </si>
  <si>
    <t>03.05.2019 13:58:03</t>
  </si>
  <si>
    <t>03.05.2019 13:58:05</t>
  </si>
  <si>
    <t>03.05.2019 13:58:06</t>
  </si>
  <si>
    <t>03.05.2019 13:58:09</t>
  </si>
  <si>
    <t>03.05.2019 13:58:28</t>
  </si>
  <si>
    <t>03.05.2019 13:58:30</t>
  </si>
  <si>
    <t>03.05.2019 13:58:31</t>
  </si>
  <si>
    <t>03.05.2019 13:58:33</t>
  </si>
  <si>
    <t>03.05.2019 13:58:34</t>
  </si>
  <si>
    <t>03.05.2019 13:58:36</t>
  </si>
  <si>
    <t>03.05.2019 13:58:37</t>
  </si>
  <si>
    <t>03.05.2019 13:59:24</t>
  </si>
  <si>
    <t>03.05.2019 13:59:25</t>
  </si>
  <si>
    <t>03.05.2019 13:59:27</t>
  </si>
  <si>
    <t>03.05.2019 13:59:28</t>
  </si>
  <si>
    <t>03.05.2019 13:59:30</t>
  </si>
  <si>
    <t>03.05.2019 13:59:42</t>
  </si>
  <si>
    <t>03.05.2019 13:59:45</t>
  </si>
  <si>
    <t>03.05.2019 13:59:46</t>
  </si>
  <si>
    <t>03.05.2019 13:59:48</t>
  </si>
  <si>
    <t>03.05.2019 13:59:54</t>
  </si>
  <si>
    <t>03.05.2019 13:59:55</t>
  </si>
  <si>
    <t>03.05.2019 13:59:57</t>
  </si>
  <si>
    <t>03.05.2019 14:00:00</t>
  </si>
  <si>
    <t>03.05.2019 14:00:01</t>
  </si>
  <si>
    <t>03.05.2019 14:00:03</t>
  </si>
  <si>
    <t>03.05.2019 14:00:07</t>
  </si>
  <si>
    <t>03.05.2019 14:00:09</t>
  </si>
  <si>
    <t>03.05.2019 14:00:10</t>
  </si>
  <si>
    <t>03.05.2019 14:00:12</t>
  </si>
  <si>
    <t>03.05.2019 14:00:13</t>
  </si>
  <si>
    <t>03.05.2019 14:00:15</t>
  </si>
  <si>
    <t>03.05.2019 14:00:16</t>
  </si>
  <si>
    <t>03.05.2019 14:00:18</t>
  </si>
  <si>
    <t>03.05.2019 14:00:19</t>
  </si>
  <si>
    <t>03.05.2019 14:00:21</t>
  </si>
  <si>
    <t>03.05.2019 14:00:24</t>
  </si>
  <si>
    <t>03.05.2019 14:00:36</t>
  </si>
  <si>
    <t>03.05.2019 14:00:37</t>
  </si>
  <si>
    <t>03.05.2019 14:00:39</t>
  </si>
  <si>
    <t>03.05.2019 14:00:40</t>
  </si>
  <si>
    <t>03.05.2019 14:01:04</t>
  </si>
  <si>
    <t>03.05.2019 14:01:06</t>
  </si>
  <si>
    <t>03.05.2019 14:01:07</t>
  </si>
  <si>
    <t>03.05.2019 14:01:09</t>
  </si>
  <si>
    <t>03.05.2019 14:01:12</t>
  </si>
  <si>
    <t>03.05.2019 14:01:33</t>
  </si>
  <si>
    <t>03.05.2019 14:01:34</t>
  </si>
  <si>
    <t>03.05.2019 14:01:36</t>
  </si>
  <si>
    <t>03.05.2019 14:01:49</t>
  </si>
  <si>
    <t>03.05.2019 14:01:51</t>
  </si>
  <si>
    <t>03.05.2019 14:02:13</t>
  </si>
  <si>
    <t>03.05.2019 14:02:15</t>
  </si>
  <si>
    <t>03.05.2019 14:02:16</t>
  </si>
  <si>
    <t>03.05.2019 14:02:18</t>
  </si>
  <si>
    <t>03.05.2019 14:02:19</t>
  </si>
  <si>
    <t>03.05.2019 14:02:21</t>
  </si>
  <si>
    <t>03.05.2019 14:02:22</t>
  </si>
  <si>
    <t>03.05.2019 14:02:24</t>
  </si>
  <si>
    <t>03.05.2019 14:02:25</t>
  </si>
  <si>
    <t>03.05.2019 14:02:27</t>
  </si>
  <si>
    <t>03.05.2019 14:02:28</t>
  </si>
  <si>
    <t>03.05.2019 14:02:30</t>
  </si>
  <si>
    <t>03.05.2019 14:02:31</t>
  </si>
  <si>
    <t>03.05.2019 14:02:33</t>
  </si>
  <si>
    <t>03.05.2019 14:02:34</t>
  </si>
  <si>
    <t>03.05.2019 14:02:36</t>
  </si>
  <si>
    <t>03.05.2019 14:02:37</t>
  </si>
  <si>
    <t>03.05.2019 14:02:39</t>
  </si>
  <si>
    <t>03.05.2019 14:02:40</t>
  </si>
  <si>
    <t>03.05.2019 14:02:42</t>
  </si>
  <si>
    <t>03.05.2019 14:03:10</t>
  </si>
  <si>
    <t>03.05.2019 14:03:12</t>
  </si>
  <si>
    <t>03.05.2019 14:03:13</t>
  </si>
  <si>
    <t>03.05.2019 14:03:16</t>
  </si>
  <si>
    <t>03.05.2019 14:03:18</t>
  </si>
  <si>
    <t>03.05.2019 14:03:21</t>
  </si>
  <si>
    <t>03.05.2019 14:03:25</t>
  </si>
  <si>
    <t>03.05.2019 14:03:27</t>
  </si>
  <si>
    <t>03.05.2019 14:03:48</t>
  </si>
  <si>
    <t>03.05.2019 14:03:49</t>
  </si>
  <si>
    <t>03.05.2019 14:03:51</t>
  </si>
  <si>
    <t>03.05.2019 14:03:52</t>
  </si>
  <si>
    <t>03.05.2019 14:03:54</t>
  </si>
  <si>
    <t>03.05.2019 14:03:58</t>
  </si>
  <si>
    <t>03.05.2019 14:04:00</t>
  </si>
  <si>
    <t>03.05.2019 14:04:01</t>
  </si>
  <si>
    <t>03.05.2019 14:04:03</t>
  </si>
  <si>
    <t>03.05.2019 14:04:04</t>
  </si>
  <si>
    <t>03.05.2019 14:04:06</t>
  </si>
  <si>
    <t>03.05.2019 14:04:07</t>
  </si>
  <si>
    <t>03.05.2019 14:04:13</t>
  </si>
  <si>
    <t>03.05.2019 14:04:15</t>
  </si>
  <si>
    <t>03.05.2019 14:04:16</t>
  </si>
  <si>
    <t>03.05.2019 14:04:18</t>
  </si>
  <si>
    <t>03.05.2019 14:04:19</t>
  </si>
  <si>
    <t>03.05.2019 14:04:33</t>
  </si>
  <si>
    <t>03.05.2019 14:04:34</t>
  </si>
  <si>
    <t>03.05.2019 14:04:51</t>
  </si>
  <si>
    <t>03.05.2019 14:04:52</t>
  </si>
  <si>
    <t>03.05.2019 14:05:06</t>
  </si>
  <si>
    <t>03.05.2019 14:05:07</t>
  </si>
  <si>
    <t>03.05.2019 14:05:09</t>
  </si>
  <si>
    <t>03.05.2019 14:05:12</t>
  </si>
  <si>
    <t>03.05.2019 14:05:13</t>
  </si>
  <si>
    <t>03.05.2019 14:05:18</t>
  </si>
  <si>
    <t>03.05.2019 14:05:19</t>
  </si>
  <si>
    <t>03.05.2019 14:05:21</t>
  </si>
  <si>
    <t>03.05.2019 14:05:27</t>
  </si>
  <si>
    <t>03.05.2019 14:05:28</t>
  </si>
  <si>
    <t>03.05.2019 14:07:51</t>
  </si>
  <si>
    <t>03.05.2019 14:08:09</t>
  </si>
  <si>
    <t>03.05.2019 14:08:10</t>
  </si>
  <si>
    <t>03.05.2019 14:08:12</t>
  </si>
  <si>
    <t>03.05.2019 14:08:13</t>
  </si>
  <si>
    <t>03.05.2019 14:08:16</t>
  </si>
  <si>
    <t>03.05.2019 14:08:21</t>
  </si>
  <si>
    <t>03.05.2019 14:08:22</t>
  </si>
  <si>
    <t>03.05.2019 14:08:24</t>
  </si>
  <si>
    <t>03.05.2019 14:08:25</t>
  </si>
  <si>
    <t>03.05.2019 14:08:27</t>
  </si>
  <si>
    <t>03.05.2019 14:09:07</t>
  </si>
  <si>
    <t>03.05.2019 14:09:09</t>
  </si>
  <si>
    <t>03.05.2019 14:09:10</t>
  </si>
  <si>
    <t>03.05.2019 14:09:12</t>
  </si>
  <si>
    <t>03.05.2019 14:09:13</t>
  </si>
  <si>
    <t>03.05.2019 14:09:18</t>
  </si>
  <si>
    <t>03.05.2019 14:09:51</t>
  </si>
  <si>
    <t>03.05.2019 14:09:52</t>
  </si>
  <si>
    <t>03.05.2019 14:09:54</t>
  </si>
  <si>
    <t>03.05.2019 14:09:55</t>
  </si>
  <si>
    <t>03.05.2019 14:09:57</t>
  </si>
  <si>
    <t>03.05.2019 14:11:24</t>
  </si>
  <si>
    <t>03.05.2019 14:11:25</t>
  </si>
  <si>
    <t>03.05.2019 14:11:27</t>
  </si>
  <si>
    <t>03.05.2019 14:11:28</t>
  </si>
  <si>
    <t>03.05.2019 14:11:30</t>
  </si>
  <si>
    <t>03.05.2019 14:11:31</t>
  </si>
  <si>
    <t>03.05.2019 14:11:33</t>
  </si>
  <si>
    <t>03.05.2019 14:11:34</t>
  </si>
  <si>
    <t>03.05.2019 14:11:37</t>
  </si>
  <si>
    <t>03.05.2019 14:11:49</t>
  </si>
  <si>
    <t>03.05.2019 14:11:51</t>
  </si>
  <si>
    <t>03.05.2019 14:11:52</t>
  </si>
  <si>
    <t>03.05.2019 14:11:54</t>
  </si>
  <si>
    <t>03.05.2019 14:11:55</t>
  </si>
  <si>
    <t>03.05.2019 14:12:31</t>
  </si>
  <si>
    <t>03.05.2019 14:12:33</t>
  </si>
  <si>
    <t>03.05.2019 14:12:34</t>
  </si>
  <si>
    <t>03.05.2019 14:12:36</t>
  </si>
  <si>
    <t>03.05.2019 14:12:55</t>
  </si>
  <si>
    <t>03.05.2019 14:12:58</t>
  </si>
  <si>
    <t>03.05.2019 14:13:01</t>
  </si>
  <si>
    <t>03.05.2019 14:13:21</t>
  </si>
  <si>
    <t>03.05.2019 14:13:22</t>
  </si>
  <si>
    <t>03.05.2019 14:13:24</t>
  </si>
  <si>
    <t>03.05.2019 14:13:25</t>
  </si>
  <si>
    <t>03.05.2019 14:13:51</t>
  </si>
  <si>
    <t>03.05.2019 14:13:52</t>
  </si>
  <si>
    <t>03.05.2019 14:13:54</t>
  </si>
  <si>
    <t>03.05.2019 14:14:40</t>
  </si>
  <si>
    <t>03.05.2019 14:14:42</t>
  </si>
  <si>
    <t>03.05.2019 14:14:43</t>
  </si>
  <si>
    <t>03.05.2019 14:14:45</t>
  </si>
  <si>
    <t>03.05.2019 14:14:46</t>
  </si>
  <si>
    <t>03.05.2019 14:14:48</t>
  </si>
  <si>
    <t>03.05.2019 14:14:49</t>
  </si>
  <si>
    <t>03.05.2019 14:15:13</t>
  </si>
  <si>
    <t>03.05.2019 14:15:15</t>
  </si>
  <si>
    <t>03.05.2019 14:16:09</t>
  </si>
  <si>
    <t>03.05.2019 14:16:10</t>
  </si>
  <si>
    <t>03.05.2019 14:16:12</t>
  </si>
  <si>
    <t>03.05.2019 14:16:18</t>
  </si>
  <si>
    <t>03.05.2019 14:16:19</t>
  </si>
  <si>
    <t>03.05.2019 14:16:24</t>
  </si>
  <si>
    <t>03.05.2019 14:16:25</t>
  </si>
  <si>
    <t>03.05.2019 14:16:27</t>
  </si>
  <si>
    <t>03.05.2019 14:16:30</t>
  </si>
  <si>
    <t>03.05.2019 14:16:39</t>
  </si>
  <si>
    <t>03.05.2019 14:16:40</t>
  </si>
  <si>
    <t>03.05.2019 14:16:52</t>
  </si>
  <si>
    <t>03.05.2019 14:16:54</t>
  </si>
  <si>
    <t>03.05.2019 14:16:55</t>
  </si>
  <si>
    <t>03.05.2019 14:16:57</t>
  </si>
  <si>
    <t>03.05.2019 14:16:58</t>
  </si>
  <si>
    <t>03.05.2019 14:17:00</t>
  </si>
  <si>
    <t>03.05.2019 14:17:06</t>
  </si>
  <si>
    <t>03.05.2019 14:17:07</t>
  </si>
  <si>
    <t>03.05.2019 14:17:09</t>
  </si>
  <si>
    <t>03.05.2019 14:17:12</t>
  </si>
  <si>
    <t>03.05.2019 14:17:13</t>
  </si>
  <si>
    <t>03.05.2019 14:17:57</t>
  </si>
  <si>
    <t>03.05.2019 14:17:58</t>
  </si>
  <si>
    <t>03.05.2019 14:18:00</t>
  </si>
  <si>
    <t>03.05.2019 14:18:01</t>
  </si>
  <si>
    <t>03.05.2019 14:18:03</t>
  </si>
  <si>
    <t>03.05.2019 14:18:04</t>
  </si>
  <si>
    <t>03.05.2019 14:18:06</t>
  </si>
  <si>
    <t>03.05.2019 14:18:07</t>
  </si>
  <si>
    <t>03.05.2019 14:18:09</t>
  </si>
  <si>
    <t>03.05.2019 14:18:52</t>
  </si>
  <si>
    <t>03.05.2019 14:18:55</t>
  </si>
  <si>
    <t>03.05.2019 14:18:57</t>
  </si>
  <si>
    <t>03.05.2019 14:18:58</t>
  </si>
  <si>
    <t>03.05.2019 14:19:00</t>
  </si>
  <si>
    <t>03.05.2019 14:19:16</t>
  </si>
  <si>
    <t>03.05.2019 14:19:18</t>
  </si>
  <si>
    <t>03.05.2019 14:19:19</t>
  </si>
  <si>
    <t>03.05.2019 14:19:21</t>
  </si>
  <si>
    <t>03.05.2019 14:19:22</t>
  </si>
  <si>
    <t>03.05.2019 14:19:24</t>
  </si>
  <si>
    <t>03.05.2019 14:19:31</t>
  </si>
  <si>
    <t>03.05.2019 14:19:33</t>
  </si>
  <si>
    <t>03.05.2019 14:19:36</t>
  </si>
  <si>
    <t>03.05.2019 14:19:37</t>
  </si>
  <si>
    <t>03.05.2019 14:19:39</t>
  </si>
  <si>
    <t>03.05.2019 14:19:40</t>
  </si>
  <si>
    <t>03.05.2019 14:19:42</t>
  </si>
  <si>
    <t>03.05.2019 14:19:43</t>
  </si>
  <si>
    <t>03.05.2019 14:19:51</t>
  </si>
  <si>
    <t>03.05.2019 14:19:52</t>
  </si>
  <si>
    <t>03.05.2019 14:19:54</t>
  </si>
  <si>
    <t>03.05.2019 14:19:55</t>
  </si>
  <si>
    <t>03.05.2019 14:19:57</t>
  </si>
  <si>
    <t>03.05.2019 14:19:58</t>
  </si>
  <si>
    <t>03.05.2019 14:20:00</t>
  </si>
  <si>
    <t>03.05.2019 14:20:01</t>
  </si>
  <si>
    <t>03.05.2019 14:20:03</t>
  </si>
  <si>
    <t>03.05.2019 14:20:07</t>
  </si>
  <si>
    <t>03.05.2019 14:20:09</t>
  </si>
  <si>
    <t>03.05.2019 14:20:13</t>
  </si>
  <si>
    <t>03.05.2019 14:20:15</t>
  </si>
  <si>
    <t>03.05.2019 14:20:16</t>
  </si>
  <si>
    <t>03.05.2019 14:20:18</t>
  </si>
  <si>
    <t>03.05.2019 14:20:19</t>
  </si>
  <si>
    <t>03.05.2019 14:20:21</t>
  </si>
  <si>
    <t>03.05.2019 14:20:22</t>
  </si>
  <si>
    <t>03.05.2019 14:20:36</t>
  </si>
  <si>
    <t>03.05.2019 14:20:40</t>
  </si>
  <si>
    <t>03.05.2019 14:20:42</t>
  </si>
  <si>
    <t>03.05.2019 14:20:43</t>
  </si>
  <si>
    <t>03.05.2019 14:20:45</t>
  </si>
  <si>
    <t>03.05.2019 14:20:46</t>
  </si>
  <si>
    <t>03.05.2019 14:20:54</t>
  </si>
  <si>
    <t>03.05.2019 14:20:55</t>
  </si>
  <si>
    <t>03.05.2019 14:20:57</t>
  </si>
  <si>
    <t>03.05.2019 14:20:58</t>
  </si>
  <si>
    <t>03.05.2019 14:21:37</t>
  </si>
  <si>
    <t>03.05.2019 14:22:09</t>
  </si>
  <si>
    <t>03.05.2019 14:22:10</t>
  </si>
  <si>
    <t>03.05.2019 14:22:12</t>
  </si>
  <si>
    <t>03.05.2019 14:22:40</t>
  </si>
  <si>
    <t>03.05.2019 14:22:42</t>
  </si>
  <si>
    <t>03.05.2019 14:22:54</t>
  </si>
  <si>
    <t>03.05.2019 14:22:55</t>
  </si>
  <si>
    <t>03.05.2019 14:23:22</t>
  </si>
  <si>
    <t>03.05.2019 14:23:24</t>
  </si>
  <si>
    <t>03.05.2019 14:24:06</t>
  </si>
  <si>
    <t>03.05.2019 14:24:07</t>
  </si>
  <si>
    <t>03.05.2019 14:24:09</t>
  </si>
  <si>
    <t>03.05.2019 14:24:13</t>
  </si>
  <si>
    <t>03.05.2019 14:24:15</t>
  </si>
  <si>
    <t>03.05.2019 14:24:16</t>
  </si>
  <si>
    <t>03.05.2019 14:24:18</t>
  </si>
  <si>
    <t>03.05.2019 14:24:19</t>
  </si>
  <si>
    <t>03.05.2019 14:24:21</t>
  </si>
  <si>
    <t>03.05.2019 14:24:24</t>
  </si>
  <si>
    <t>03.05.2019 14:24:36</t>
  </si>
  <si>
    <t>03.05.2019 14:25:30</t>
  </si>
  <si>
    <t>03.05.2019 14:25:31</t>
  </si>
  <si>
    <t>03.05.2019 14:25:39</t>
  </si>
  <si>
    <t>03.05.2019 14:25:40</t>
  </si>
  <si>
    <t>03.05.2019 14:25:42</t>
  </si>
  <si>
    <t>03.05.2019 14:25:57</t>
  </si>
  <si>
    <t>03.05.2019 14:25:58</t>
  </si>
  <si>
    <t>03.05.2019 14:26:00</t>
  </si>
  <si>
    <t>03.05.2019 14:26:24</t>
  </si>
  <si>
    <t>03.05.2019 14:26:25</t>
  </si>
  <si>
    <t>03.05.2019 14:26:27</t>
  </si>
  <si>
    <t>03.05.2019 14:26:28</t>
  </si>
  <si>
    <t>03.05.2019 14:26:30</t>
  </si>
  <si>
    <t>03.05.2019 14:26:58</t>
  </si>
  <si>
    <t>03.05.2019 14:27:00</t>
  </si>
  <si>
    <t>03.05.2019 14:27:01</t>
  </si>
  <si>
    <t>03.05.2019 14:27:03</t>
  </si>
  <si>
    <t>03.05.2019 14:27:04</t>
  </si>
  <si>
    <t>03.05.2019 14:27:06</t>
  </si>
  <si>
    <t>03.05.2019 14:27:37</t>
  </si>
  <si>
    <t>03.05.2019 14:27:40</t>
  </si>
  <si>
    <t>03.05.2019 14:27:42</t>
  </si>
  <si>
    <t>03.05.2019 14:27:55</t>
  </si>
  <si>
    <t>03.05.2019 14:27:57</t>
  </si>
  <si>
    <t>03.05.2019 14:27:58</t>
  </si>
  <si>
    <t>03.05.2019 14:28:00</t>
  </si>
  <si>
    <t>03.05.2019 14:28:03</t>
  </si>
  <si>
    <t>03.05.2019 14:28:04</t>
  </si>
  <si>
    <t>03.05.2019 14:28:36</t>
  </si>
  <si>
    <t>03.05.2019 14:28:37</t>
  </si>
  <si>
    <t>03.05.2019 14:28:39</t>
  </si>
  <si>
    <t>03.05.2019 14:28:40</t>
  </si>
  <si>
    <t>03.05.2019 14:28:43</t>
  </si>
  <si>
    <t>03.05.2019 14:28:45</t>
  </si>
  <si>
    <t>03.05.2019 14:28:46</t>
  </si>
  <si>
    <t>03.05.2019 14:28:48</t>
  </si>
  <si>
    <t>03.05.2019 14:28:49</t>
  </si>
  <si>
    <t>03.05.2019 14:28:51</t>
  </si>
  <si>
    <t>03.05.2019 14:29:24</t>
  </si>
  <si>
    <t>03.05.2019 14:29:25</t>
  </si>
  <si>
    <t>03.05.2019 14:29:27</t>
  </si>
  <si>
    <t>03.05.2019 14:29:28</t>
  </si>
  <si>
    <t>03.05.2019 14:29:30</t>
  </si>
  <si>
    <t>03.05.2019 14:30:09</t>
  </si>
  <si>
    <t>03.05.2019 14:30:10</t>
  </si>
  <si>
    <t>03.05.2019 14:30:12</t>
  </si>
  <si>
    <t>03.05.2019 14:30:13</t>
  </si>
  <si>
    <t>03.05.2019 14:30:15</t>
  </si>
  <si>
    <t>03.05.2019 14:30:16</t>
  </si>
  <si>
    <t>03.05.2019 14:30:18</t>
  </si>
  <si>
    <t>03.05.2019 14:30:58</t>
  </si>
  <si>
    <t>03.05.2019 14:31:00</t>
  </si>
  <si>
    <t>03.05.2019 14:31:01</t>
  </si>
  <si>
    <t>03.05.2019 14:31:03</t>
  </si>
  <si>
    <t>03.05.2019 14:31:34</t>
  </si>
  <si>
    <t>03.05.2019 14:31:39</t>
  </si>
  <si>
    <t>03.05.2019 14:31:40</t>
  </si>
  <si>
    <t>03.05.2019 14:31:42</t>
  </si>
  <si>
    <t>03.05.2019 14:31:43</t>
  </si>
  <si>
    <t>03.05.2019 14:31:45</t>
  </si>
  <si>
    <t>03.05.2019 14:32:34</t>
  </si>
  <si>
    <t>03.05.2019 14:32:36</t>
  </si>
  <si>
    <t>03.05.2019 14:32:37</t>
  </si>
  <si>
    <t>03.05.2019 14:32:39</t>
  </si>
  <si>
    <t>03.05.2019 14:32:40</t>
  </si>
  <si>
    <t>03.05.2019 14:32:42</t>
  </si>
  <si>
    <t>03.05.2019 14:32:43</t>
  </si>
  <si>
    <t>03.05.2019 14:32:46</t>
  </si>
  <si>
    <t>03.05.2019 14:32:48</t>
  </si>
  <si>
    <t>03.05.2019 14:32:49</t>
  </si>
  <si>
    <t>03.05.2019 14:32:52</t>
  </si>
  <si>
    <t>03.05.2019 14:32:54</t>
  </si>
  <si>
    <t>03.05.2019 14:33:07</t>
  </si>
  <si>
    <t>03.05.2019 14:33:09</t>
  </si>
  <si>
    <t>03.05.2019 14:33:10</t>
  </si>
  <si>
    <t>03.05.2019 14:33:12</t>
  </si>
  <si>
    <t>03.05.2019 14:33:27</t>
  </si>
  <si>
    <t>03.05.2019 14:33:28</t>
  </si>
  <si>
    <t>03.05.2019 14:33:30</t>
  </si>
  <si>
    <t>03.05.2019 14:33:31</t>
  </si>
  <si>
    <t>03.05.2019 14:34:09</t>
  </si>
  <si>
    <t>03.05.2019 14:34:10</t>
  </si>
  <si>
    <t>03.05.2019 14:34:12</t>
  </si>
  <si>
    <t>03.05.2019 14:34:13</t>
  </si>
  <si>
    <t>03.05.2019 14:34:15</t>
  </si>
  <si>
    <t>03.05.2019 14:34:16</t>
  </si>
  <si>
    <t>03.05.2019 14:34:36</t>
  </si>
  <si>
    <t>03.05.2019 14:34:37</t>
  </si>
  <si>
    <t>03.05.2019 14:34:43</t>
  </si>
  <si>
    <t>03.05.2019 14:34:45</t>
  </si>
  <si>
    <t>03.05.2019 14:34:46</t>
  </si>
  <si>
    <t>03.05.2019 14:35:06</t>
  </si>
  <si>
    <t>03.05.2019 14:35:07</t>
  </si>
  <si>
    <t>03.05.2019 14:35:09</t>
  </si>
  <si>
    <t>03.05.2019 14:35:10</t>
  </si>
  <si>
    <t>03.05.2019 14:36:06</t>
  </si>
  <si>
    <t>03.05.2019 14:36:07</t>
  </si>
  <si>
    <t>03.05.2019 14:36:09</t>
  </si>
  <si>
    <t>03.05.2019 14:36:10</t>
  </si>
  <si>
    <t>03.05.2019 14:36:13</t>
  </si>
  <si>
    <t>03.05.2019 14:36:19</t>
  </si>
  <si>
    <t>03.05.2019 14:36:21</t>
  </si>
  <si>
    <t>03.05.2019 14:36:22</t>
  </si>
  <si>
    <t>03.05.2019 14:36:24</t>
  </si>
  <si>
    <t>03.05.2019 14:36:25</t>
  </si>
  <si>
    <t>03.05.2019 14:36:30</t>
  </si>
  <si>
    <t>03.05.2019 14:36:31</t>
  </si>
  <si>
    <t>03.05.2019 14:36:33</t>
  </si>
  <si>
    <t>03.05.2019 14:36:34</t>
  </si>
  <si>
    <t>03.05.2019 14:36:36</t>
  </si>
  <si>
    <t>03.05.2019 14:36:37</t>
  </si>
  <si>
    <t>03.05.2019 14:36:40</t>
  </si>
  <si>
    <t>03.05.2019 14:36:42</t>
  </si>
  <si>
    <t>03.05.2019 14:36:43</t>
  </si>
  <si>
    <t>03.05.2019 14:36:45</t>
  </si>
  <si>
    <t>03.05.2019 14:36:48</t>
  </si>
  <si>
    <t>03.05.2019 14:37:45</t>
  </si>
  <si>
    <t>03.05.2019 14:37:46</t>
  </si>
  <si>
    <t>03.05.2019 14:37:48</t>
  </si>
  <si>
    <t>03.05.2019 14:37:49</t>
  </si>
  <si>
    <t>03.05.2019 14:37:52</t>
  </si>
  <si>
    <t>03.05.2019 14:37:54</t>
  </si>
  <si>
    <t>03.05.2019 14:37:55</t>
  </si>
  <si>
    <t>03.05.2019 14:37:57</t>
  </si>
  <si>
    <t>03.05.2019 14:38:00</t>
  </si>
  <si>
    <t>03.05.2019 14:38:03</t>
  </si>
  <si>
    <t>03.05.2019 14:38:06</t>
  </si>
  <si>
    <t>03.05.2019 14:38:07</t>
  </si>
  <si>
    <t>03.05.2019 14:38:09</t>
  </si>
  <si>
    <t>03.05.2019 14:38:10</t>
  </si>
  <si>
    <t>03.05.2019 14:39:04</t>
  </si>
  <si>
    <t>03.05.2019 14:39:19</t>
  </si>
  <si>
    <t>03.05.2019 14:39:21</t>
  </si>
  <si>
    <t>03.05.2019 14:39:22</t>
  </si>
  <si>
    <t>03.05.2019 14:39:24</t>
  </si>
  <si>
    <t>03.05.2019 14:39:25</t>
  </si>
  <si>
    <t>03.05.2019 14:39:31</t>
  </si>
  <si>
    <t>03.05.2019 14:39:33</t>
  </si>
  <si>
    <t>03.05.2019 14:39:34</t>
  </si>
  <si>
    <t>03.05.2019 14:39:55</t>
  </si>
  <si>
    <t>03.05.2019 14:39:57</t>
  </si>
  <si>
    <t>03.05.2019 14:39:58</t>
  </si>
  <si>
    <t>03.05.2019 14:40:00</t>
  </si>
  <si>
    <t>03.05.2019 14:40:01</t>
  </si>
  <si>
    <t>03.05.2019 14:40:03</t>
  </si>
  <si>
    <t>03.05.2019 14:40:10</t>
  </si>
  <si>
    <t>03.05.2019 14:40:12</t>
  </si>
  <si>
    <t>03.05.2019 14:40:13</t>
  </si>
  <si>
    <t>03.05.2019 14:40:15</t>
  </si>
  <si>
    <t>03.05.2019 14:40:16</t>
  </si>
  <si>
    <t>03.05.2019 14:40:35</t>
  </si>
  <si>
    <t>03.05.2019 14:40:37</t>
  </si>
  <si>
    <t>03.05.2019 14:40:38</t>
  </si>
  <si>
    <t>03.05.2019 14:40:41</t>
  </si>
  <si>
    <t>03.05.2019 14:40:43</t>
  </si>
  <si>
    <t>03.05.2019 14:40:44</t>
  </si>
  <si>
    <t>03.05.2019 14:41:11</t>
  </si>
  <si>
    <t>03.05.2019 14:41:13</t>
  </si>
  <si>
    <t>03.05.2019 14:41:14</t>
  </si>
  <si>
    <t>03.05.2019 14:41:19</t>
  </si>
  <si>
    <t>03.05.2019 14:41:20</t>
  </si>
  <si>
    <t>03.05.2019 14:41:22</t>
  </si>
  <si>
    <t>03.05.2019 14:41:23</t>
  </si>
  <si>
    <t>03.05.2019 14:41:25</t>
  </si>
  <si>
    <t>03.05.2019 14:41:26</t>
  </si>
  <si>
    <t>03.05.2019 14:41:28</t>
  </si>
  <si>
    <t>03.05.2019 14:41:29</t>
  </si>
  <si>
    <t>03.05.2019 14:41:31</t>
  </si>
  <si>
    <t>03.05.2019 14:41:38</t>
  </si>
  <si>
    <t>03.05.2019 14:41:40</t>
  </si>
  <si>
    <t>03.05.2019 14:41:43</t>
  </si>
  <si>
    <t>03.05.2019 14:41:44</t>
  </si>
  <si>
    <t>03.05.2019 14:41:52</t>
  </si>
  <si>
    <t>03.05.2019 14:41:53</t>
  </si>
  <si>
    <t>03.05.2019 14:41:56</t>
  </si>
  <si>
    <t>03.05.2019 14:41:58</t>
  </si>
  <si>
    <t>03.05.2019 14:42:14</t>
  </si>
  <si>
    <t>03.05.2019 14:42:16</t>
  </si>
  <si>
    <t>03.05.2019 14:42:17</t>
  </si>
  <si>
    <t>03.05.2019 14:42:26</t>
  </si>
  <si>
    <t>03.05.2019 14:42:28</t>
  </si>
  <si>
    <t>03.05.2019 14:42:31</t>
  </si>
  <si>
    <t>03.05.2019 14:42:32</t>
  </si>
  <si>
    <t>03.05.2019 14:42:34</t>
  </si>
  <si>
    <t>03.05.2019 14:42:37</t>
  </si>
  <si>
    <t>03.05.2019 14:42:38</t>
  </si>
  <si>
    <t>03.05.2019 14:42:40</t>
  </si>
  <si>
    <t>03.05.2019 14:42:41</t>
  </si>
  <si>
    <t>03.05.2019 14:43:02</t>
  </si>
  <si>
    <t>03.05.2019 14:43:04</t>
  </si>
  <si>
    <t>03.05.2019 14:43:05</t>
  </si>
  <si>
    <t>03.05.2019 14:43:07</t>
  </si>
  <si>
    <t>03.05.2019 14:43:25</t>
  </si>
  <si>
    <t>03.05.2019 14:45:26</t>
  </si>
  <si>
    <t>03.05.2019 14:45:44</t>
  </si>
  <si>
    <t>03.05.2019 14:45:46</t>
  </si>
  <si>
    <t>03.05.2019 14:45:47</t>
  </si>
  <si>
    <t>03.05.2019 14:45:49</t>
  </si>
  <si>
    <t>03.05.2019 14:45:50</t>
  </si>
  <si>
    <t>03.05.2019 14:45:52</t>
  </si>
  <si>
    <t>03.05.2019 14:45:53</t>
  </si>
  <si>
    <t>03.05.2019 14:47:35</t>
  </si>
  <si>
    <t>03.05.2019 14:47:37</t>
  </si>
  <si>
    <t>03.05.2019 14:47:40</t>
  </si>
  <si>
    <t>03.05.2019 14:47:41</t>
  </si>
  <si>
    <t>03.05.2019 14:47:43</t>
  </si>
  <si>
    <t>03.05.2019 14:47:44</t>
  </si>
  <si>
    <t>03.05.2019 14:47:53</t>
  </si>
  <si>
    <t>03.05.2019 14:47:54</t>
  </si>
  <si>
    <t>03.05.2019 14:47:56</t>
  </si>
  <si>
    <t>03.05.2019 14:47:57</t>
  </si>
  <si>
    <t>03.05.2019 14:48:39</t>
  </si>
  <si>
    <t>03.05.2019 14:48:42</t>
  </si>
  <si>
    <t>03.05.2019 14:48:44</t>
  </si>
  <si>
    <t>03.05.2019 14:48:45</t>
  </si>
  <si>
    <t>03.05.2019 14:49:09</t>
  </si>
  <si>
    <t>03.05.2019 14:49:11</t>
  </si>
  <si>
    <t>03.05.2019 14:49:12</t>
  </si>
  <si>
    <t>03.05.2019 14:49:14</t>
  </si>
  <si>
    <t>03.05.2019 14:49:15</t>
  </si>
  <si>
    <t>03.05.2019 14:49:20</t>
  </si>
  <si>
    <t>03.05.2019 14:49:21</t>
  </si>
  <si>
    <t>03.05.2019 14:49:36</t>
  </si>
  <si>
    <t>03.05.2019 14:50:18</t>
  </si>
  <si>
    <t>03.05.2019 14:50:20</t>
  </si>
  <si>
    <t>03.05.2019 14:50:21</t>
  </si>
  <si>
    <t>03.05.2019 14:50:24</t>
  </si>
  <si>
    <t>03.05.2019 14:50:26</t>
  </si>
  <si>
    <t>03.05.2019 14:50:27</t>
  </si>
  <si>
    <t>03.05.2019 14:50:35</t>
  </si>
  <si>
    <t>03.05.2019 14:50:38</t>
  </si>
  <si>
    <t>03.05.2019 14:50:39</t>
  </si>
  <si>
    <t>03.05.2019 14:50:41</t>
  </si>
  <si>
    <t>03.05.2019 14:50:42</t>
  </si>
  <si>
    <t>03.05.2019 14:50:44</t>
  </si>
  <si>
    <t>03.05.2019 14:50:45</t>
  </si>
  <si>
    <t>03.05.2019 14:50:47</t>
  </si>
  <si>
    <t>03.05.2019 14:50:56</t>
  </si>
  <si>
    <t>03.05.2019 14:50:57</t>
  </si>
  <si>
    <t>03.05.2019 14:50:59</t>
  </si>
  <si>
    <t>03.05.2019 14:51:00</t>
  </si>
  <si>
    <t>03.05.2019 14:51:02</t>
  </si>
  <si>
    <t>03.05.2019 14:51:03</t>
  </si>
  <si>
    <t>03.05.2019 14:51:05</t>
  </si>
  <si>
    <t>03.05.2019 14:51:14</t>
  </si>
  <si>
    <t>03.05.2019 14:51:15</t>
  </si>
  <si>
    <t>03.05.2019 14:51:17</t>
  </si>
  <si>
    <t>03.05.2019 14:51:21</t>
  </si>
  <si>
    <t>03.05.2019 14:51:23</t>
  </si>
  <si>
    <t>03.05.2019 14:51:24</t>
  </si>
  <si>
    <t>03.05.2019 14:51:29</t>
  </si>
  <si>
    <t>03.05.2019 14:51:30</t>
  </si>
  <si>
    <t>03.05.2019 14:51:32</t>
  </si>
  <si>
    <t>03.05.2019 14:51:44</t>
  </si>
  <si>
    <t>03.05.2019 14:51:45</t>
  </si>
  <si>
    <t>03.05.2019 14:51:47</t>
  </si>
  <si>
    <t>03.05.2019 14:51:59</t>
  </si>
  <si>
    <t>03.05.2019 14:52:00</t>
  </si>
  <si>
    <t>03.05.2019 14:52:02</t>
  </si>
  <si>
    <t>03.05.2019 14:52:03</t>
  </si>
  <si>
    <t>03.05.2019 14:52:05</t>
  </si>
  <si>
    <t>03.05.2019 14:52:06</t>
  </si>
  <si>
    <t>03.05.2019 14:52:17</t>
  </si>
  <si>
    <t>03.05.2019 14:52:18</t>
  </si>
  <si>
    <t>03.05.2019 14:52:20</t>
  </si>
  <si>
    <t>03.05.2019 14:52:21</t>
  </si>
  <si>
    <t>03.05.2019 14:52:23</t>
  </si>
  <si>
    <t>03.05.2019 14:52:24</t>
  </si>
  <si>
    <t>03.05.2019 14:52:27</t>
  </si>
  <si>
    <t>03.05.2019 14:52:32</t>
  </si>
  <si>
    <t>03.05.2019 14:52:36</t>
  </si>
  <si>
    <t>03.05.2019 14:53:09</t>
  </si>
  <si>
    <t>03.05.2019 14:53:11</t>
  </si>
  <si>
    <t>03.05.2019 14:53:12</t>
  </si>
  <si>
    <t>03.05.2019 14:53:14</t>
  </si>
  <si>
    <t>03.05.2019 14:53:15</t>
  </si>
  <si>
    <t>03.05.2019 14:53:17</t>
  </si>
  <si>
    <t>03.05.2019 14:53:35</t>
  </si>
  <si>
    <t>03.05.2019 14:53:36</t>
  </si>
  <si>
    <t>03.05.2019 14:53:38</t>
  </si>
  <si>
    <t>03.05.2019 14:53:45</t>
  </si>
  <si>
    <t>03.05.2019 14:53:47</t>
  </si>
  <si>
    <t>03.05.2019 14:53:48</t>
  </si>
  <si>
    <t>03.05.2019 14:53:50</t>
  </si>
  <si>
    <t>03.05.2019 14:53:51</t>
  </si>
  <si>
    <t>03.05.2019 14:53:53</t>
  </si>
  <si>
    <t>03.05.2019 14:54:27</t>
  </si>
  <si>
    <t>03.05.2019 14:54:29</t>
  </si>
  <si>
    <t>03.05.2019 14:54:30</t>
  </si>
  <si>
    <t>03.05.2019 14:54:32</t>
  </si>
  <si>
    <t>03.05.2019 14:55:20</t>
  </si>
  <si>
    <t>03.05.2019 14:55:21</t>
  </si>
  <si>
    <t>03.05.2019 14:55:23</t>
  </si>
  <si>
    <t>03.05.2019 14:55:24</t>
  </si>
  <si>
    <t>03.05.2019 14:55:26</t>
  </si>
  <si>
    <t>03.05.2019 14:55:29</t>
  </si>
  <si>
    <t>03.05.2019 14:55:30</t>
  </si>
  <si>
    <t>03.05.2019 14:55:32</t>
  </si>
  <si>
    <t>03.05.2019 14:55:33</t>
  </si>
  <si>
    <t>03.05.2019 14:55:35</t>
  </si>
  <si>
    <t>03.05.2019 14:55:36</t>
  </si>
  <si>
    <t>03.05.2019 14:55:45</t>
  </si>
  <si>
    <t>03.05.2019 14:55:47</t>
  </si>
  <si>
    <t>03.05.2019 14:55:48</t>
  </si>
  <si>
    <t>03.05.2019 14:56:08</t>
  </si>
  <si>
    <t>03.05.2019 14:56:09</t>
  </si>
  <si>
    <t>03.05.2019 14:56:11</t>
  </si>
  <si>
    <t>03.05.2019 14:56:39</t>
  </si>
  <si>
    <t>03.05.2019 14:57:00</t>
  </si>
  <si>
    <t>03.05.2019 14:57:02</t>
  </si>
  <si>
    <t>03.05.2019 14:57:03</t>
  </si>
  <si>
    <t>03.05.2019 14:57:05</t>
  </si>
  <si>
    <t>03.05.2019 14:57:06</t>
  </si>
  <si>
    <t>03.05.2019 14:57:15</t>
  </si>
  <si>
    <t>03.05.2019 14:57:38</t>
  </si>
  <si>
    <t>03.05.2019 14:57:39</t>
  </si>
  <si>
    <t>03.05.2019 14:57:41</t>
  </si>
  <si>
    <t>03.05.2019 14:57:42</t>
  </si>
  <si>
    <t>03.05.2019 14:57:54</t>
  </si>
  <si>
    <t>03.05.2019 14:57:56</t>
  </si>
  <si>
    <t>03.05.2019 14:57:57</t>
  </si>
  <si>
    <t>03.05.2019 14:58:00</t>
  </si>
  <si>
    <t>03.05.2019 14:58:01</t>
  </si>
  <si>
    <t>03.05.2019 14:58:03</t>
  </si>
  <si>
    <t>03.05.2019 14:58:04</t>
  </si>
  <si>
    <t>03.05.2019 14:58:06</t>
  </si>
  <si>
    <t>03.05.2019 14:58:09</t>
  </si>
  <si>
    <t>03.05.2019 14:58:15</t>
  </si>
  <si>
    <t>03.05.2019 14:58:18</t>
  </si>
  <si>
    <t>03.05.2019 14:58:19</t>
  </si>
  <si>
    <t>03.05.2019 14:58:22</t>
  </si>
  <si>
    <t>03.05.2019 14:58:24</t>
  </si>
  <si>
    <t>03.05.2019 14:58:25</t>
  </si>
  <si>
    <t>03.05.2019 14:58:27</t>
  </si>
  <si>
    <t>03.05.2019 14:58:46</t>
  </si>
  <si>
    <t>03.05.2019 14:58:48</t>
  </si>
  <si>
    <t>03.05.2019 14:58:49</t>
  </si>
  <si>
    <t>03.05.2019 14:59:01</t>
  </si>
  <si>
    <t>03.05.2019 14:59:03</t>
  </si>
  <si>
    <t>03.05.2019 14:59:31</t>
  </si>
  <si>
    <t>03.05.2019 14:59:33</t>
  </si>
  <si>
    <t>03.05.2019 14:59:34</t>
  </si>
  <si>
    <t>03.05.2019 14:59:36</t>
  </si>
  <si>
    <t>03.05.2019 14:59:52</t>
  </si>
  <si>
    <t>03.05.2019 14:59:54</t>
  </si>
  <si>
    <t>03.05.2019 14:59:55</t>
  </si>
  <si>
    <t>03.05.2019 15:00:01</t>
  </si>
  <si>
    <t>03.05.2019 15:00:03</t>
  </si>
  <si>
    <t>03.05.2019 15:00:18</t>
  </si>
  <si>
    <t>03.05.2019 15:00:19</t>
  </si>
  <si>
    <t>03.05.2019 15:00:21</t>
  </si>
  <si>
    <t>03.05.2019 15:00:22</t>
  </si>
  <si>
    <t>03.05.2019 15:00:24</t>
  </si>
  <si>
    <t>03.05.2019 15:00:33</t>
  </si>
  <si>
    <t>03.05.2019 15:00:34</t>
  </si>
  <si>
    <t>03.05.2019 15:00:36</t>
  </si>
  <si>
    <t>03.05.2019 15:00:37</t>
  </si>
  <si>
    <t>03.05.2019 15:01:34</t>
  </si>
  <si>
    <t>03.05.2019 15:01:36</t>
  </si>
  <si>
    <t>03.05.2019 15:01:37</t>
  </si>
  <si>
    <t>03.05.2019 15:01:43</t>
  </si>
  <si>
    <t>03.05.2019 15:01:45</t>
  </si>
  <si>
    <t>03.05.2019 15:01:46</t>
  </si>
  <si>
    <t>03.05.2019 15:01:48</t>
  </si>
  <si>
    <t>03.05.2019 15:01:49</t>
  </si>
  <si>
    <t>03.05.2019 15:01:51</t>
  </si>
  <si>
    <t>03.05.2019 15:01:54</t>
  </si>
  <si>
    <t>03.05.2019 15:01:55</t>
  </si>
  <si>
    <t>03.05.2019 15:01:57</t>
  </si>
  <si>
    <t>03.05.2019 15:01:58</t>
  </si>
  <si>
    <t>03.05.2019 15:02:00</t>
  </si>
  <si>
    <t>03.05.2019 15:02:46</t>
  </si>
  <si>
    <t>03.05.2019 15:02:48</t>
  </si>
  <si>
    <t>03.05.2019 15:02:49</t>
  </si>
  <si>
    <t>03.05.2019 15:02:51</t>
  </si>
  <si>
    <t>03.05.2019 15:02:52</t>
  </si>
  <si>
    <t>03.05.2019 15:02:55</t>
  </si>
  <si>
    <t>03.05.2019 15:03:49</t>
  </si>
  <si>
    <t>03.05.2019 15:04:04</t>
  </si>
  <si>
    <t>03.05.2019 15:04:06</t>
  </si>
  <si>
    <t>03.05.2019 15:04:07</t>
  </si>
  <si>
    <t>03.05.2019 15:04:09</t>
  </si>
  <si>
    <t>03.05.2019 15:04:10</t>
  </si>
  <si>
    <t>03.05.2019 15:04:30</t>
  </si>
  <si>
    <t>03.05.2019 15:04:31</t>
  </si>
  <si>
    <t>03.05.2019 15:04:33</t>
  </si>
  <si>
    <t>03.05.2019 15:04:34</t>
  </si>
  <si>
    <t>03.05.2019 15:04:36</t>
  </si>
  <si>
    <t>03.05.2019 15:04:37</t>
  </si>
  <si>
    <t>03.05.2019 15:05:15</t>
  </si>
  <si>
    <t>03.05.2019 15:05:16</t>
  </si>
  <si>
    <t>03.05.2019 15:06:16</t>
  </si>
  <si>
    <t>03.05.2019 15:06:18</t>
  </si>
  <si>
    <t>03.05.2019 15:06:19</t>
  </si>
  <si>
    <t>03.05.2019 15:06:21</t>
  </si>
  <si>
    <t>03.05.2019 15:06:49</t>
  </si>
  <si>
    <t>03.05.2019 15:06:51</t>
  </si>
  <si>
    <t>03.05.2019 15:06:54</t>
  </si>
  <si>
    <t>03.05.2019 15:06:57</t>
  </si>
  <si>
    <t>03.05.2019 15:07:06</t>
  </si>
  <si>
    <t>03.05.2019 15:07:07</t>
  </si>
  <si>
    <t>03.05.2019 15:07:09</t>
  </si>
  <si>
    <t>03.05.2019 15:07:10</t>
  </si>
  <si>
    <t>03.05.2019 15:07:12</t>
  </si>
  <si>
    <t>03.05.2019 15:07:13</t>
  </si>
  <si>
    <t>03.05.2019 15:07:19</t>
  </si>
  <si>
    <t>03.05.2019 15:07:21</t>
  </si>
  <si>
    <t>03.05.2019 15:07:22</t>
  </si>
  <si>
    <t>03.05.2019 15:07:24</t>
  </si>
  <si>
    <t>03.05.2019 15:07:25</t>
  </si>
  <si>
    <t>03.05.2019 15:07:27</t>
  </si>
  <si>
    <t>03.05.2019 15:07:28</t>
  </si>
  <si>
    <t>03.05.2019 15:07:30</t>
  </si>
  <si>
    <t>03.05.2019 15:07:31</t>
  </si>
  <si>
    <t>03.05.2019 15:07:36</t>
  </si>
  <si>
    <t>03.05.2019 15:07:37</t>
  </si>
  <si>
    <t>03.05.2019 15:07:39</t>
  </si>
  <si>
    <t>03.05.2019 15:07:42</t>
  </si>
  <si>
    <t>03.05.2019 15:07:43</t>
  </si>
  <si>
    <t>03.05.2019 15:07:45</t>
  </si>
  <si>
    <t>03.05.2019 15:07:46</t>
  </si>
  <si>
    <t>03.05.2019 15:07:48</t>
  </si>
  <si>
    <t>03.05.2019 15:07:49</t>
  </si>
  <si>
    <t>03.05.2019 15:08:00</t>
  </si>
  <si>
    <t>03.05.2019 15:08:01</t>
  </si>
  <si>
    <t>03.05.2019 15:08:03</t>
  </si>
  <si>
    <t>03.05.2019 15:08:04</t>
  </si>
  <si>
    <t>03.05.2019 15:08:46</t>
  </si>
  <si>
    <t>03.05.2019 15:08:48</t>
  </si>
  <si>
    <t>03.05.2019 15:08:49</t>
  </si>
  <si>
    <t>03.05.2019 15:08:51</t>
  </si>
  <si>
    <t>03.05.2019 15:08:54</t>
  </si>
  <si>
    <t>03.05.2019 15:08:55</t>
  </si>
  <si>
    <t>03.05.2019 15:08:57</t>
  </si>
  <si>
    <t>03.05.2019 15:08:58</t>
  </si>
  <si>
    <t>03.05.2019 15:09:20</t>
  </si>
  <si>
    <t>03.05.2019 15:09:22</t>
  </si>
  <si>
    <t>03.05.2019 15:09:35</t>
  </si>
  <si>
    <t>03.05.2019 15:09:37</t>
  </si>
  <si>
    <t>03.05.2019 15:09:38</t>
  </si>
  <si>
    <t>03.05.2019 15:09:40</t>
  </si>
  <si>
    <t>03.05.2019 15:09:41</t>
  </si>
  <si>
    <t>03.05.2019 15:10:01</t>
  </si>
  <si>
    <t>03.05.2019 15:10:02</t>
  </si>
  <si>
    <t>03.05.2019 15:10:04</t>
  </si>
  <si>
    <t>03.05.2019 15:10:07</t>
  </si>
  <si>
    <t>03.05.2019 15:10:08</t>
  </si>
  <si>
    <t>03.05.2019 15:10:13</t>
  </si>
  <si>
    <t>03.05.2019 15:10:16</t>
  </si>
  <si>
    <t>03.05.2019 15:10:41</t>
  </si>
  <si>
    <t>03.05.2019 15:10:47</t>
  </si>
  <si>
    <t>03.05.2019 15:10:49</t>
  </si>
  <si>
    <t>03.05.2019 15:10:50</t>
  </si>
  <si>
    <t>03.05.2019 15:10:52</t>
  </si>
  <si>
    <t>03.05.2019 15:10:53</t>
  </si>
  <si>
    <t>03.05.2019 15:12:40</t>
  </si>
  <si>
    <t>03.05.2019 15:12:41</t>
  </si>
  <si>
    <t>03.05.2019 15:12:43</t>
  </si>
  <si>
    <t>03.05.2019 15:12:46</t>
  </si>
  <si>
    <t>03.05.2019 15:12:47</t>
  </si>
  <si>
    <t>03.05.2019 15:12:49</t>
  </si>
  <si>
    <t>03.05.2019 15:12:50</t>
  </si>
  <si>
    <t>03.05.2019 15:14:37</t>
  </si>
  <si>
    <t>03.05.2019 15:14:38</t>
  </si>
  <si>
    <t>03.05.2019 15:14:40</t>
  </si>
  <si>
    <t>03.05.2019 15:14:41</t>
  </si>
  <si>
    <t>03.05.2019 15:14:43</t>
  </si>
  <si>
    <t>03.05.2019 15:14:44</t>
  </si>
  <si>
    <t>03.05.2019 15:14:46</t>
  </si>
  <si>
    <t>03.05.2019 15:14:47</t>
  </si>
  <si>
    <t>03.05.2019 15:15:26</t>
  </si>
  <si>
    <t>03.05.2019 15:15:28</t>
  </si>
  <si>
    <t>03.05.2019 15:15:29</t>
  </si>
  <si>
    <t>03.05.2019 15:15:31</t>
  </si>
  <si>
    <t>03.05.2019 15:15:32</t>
  </si>
  <si>
    <t>03.05.2019 15:15:34</t>
  </si>
  <si>
    <t>03.05.2019 15:15:50</t>
  </si>
  <si>
    <t>03.05.2019 15:15:52</t>
  </si>
  <si>
    <t>03.05.2019 15:16:29</t>
  </si>
  <si>
    <t>03.05.2019 15:16:31</t>
  </si>
  <si>
    <t>03.05.2019 15:16:32</t>
  </si>
  <si>
    <t>03.05.2019 15:16:37</t>
  </si>
  <si>
    <t>03.05.2019 15:16:40</t>
  </si>
  <si>
    <t>03.05.2019 15:16:41</t>
  </si>
  <si>
    <t>03.05.2019 15:16:43</t>
  </si>
  <si>
    <t>03.05.2019 15:16:44</t>
  </si>
  <si>
    <t>03.05.2019 15:16:49</t>
  </si>
  <si>
    <t>03.05.2019 15:16:50</t>
  </si>
  <si>
    <t>03.05.2019 15:16:52</t>
  </si>
  <si>
    <t>03.05.2019 15:16:59</t>
  </si>
  <si>
    <t>03.05.2019 15:17:01</t>
  </si>
  <si>
    <t>03.05.2019 15:17:04</t>
  </si>
  <si>
    <t>03.05.2019 15:17:05</t>
  </si>
  <si>
    <t>03.05.2019 15:17:38</t>
  </si>
  <si>
    <t>03.05.2019 15:17:40</t>
  </si>
  <si>
    <t>03.05.2019 15:17:41</t>
  </si>
  <si>
    <t>03.05.2019 15:17:43</t>
  </si>
  <si>
    <t>03.05.2019 15:17:44</t>
  </si>
  <si>
    <t>03.05.2019 15:17:59</t>
  </si>
  <si>
    <t>03.05.2019 15:18:01</t>
  </si>
  <si>
    <t>03.05.2019 15:18:02</t>
  </si>
  <si>
    <t>03.05.2019 15:19:01</t>
  </si>
  <si>
    <t>03.05.2019 15:19:04</t>
  </si>
  <si>
    <t>03.05.2019 15:19:11</t>
  </si>
  <si>
    <t>03.05.2019 15:19:13</t>
  </si>
  <si>
    <t>03.05.2019 15:19:32</t>
  </si>
  <si>
    <t>03.05.2019 15:19:35</t>
  </si>
  <si>
    <t>03.05.2019 15:19:37</t>
  </si>
  <si>
    <t>03.05.2019 15:19:38</t>
  </si>
  <si>
    <t>03.05.2019 15:19:40</t>
  </si>
  <si>
    <t>03.05.2019 15:19:41</t>
  </si>
  <si>
    <t>03.05.2019 15:19:43</t>
  </si>
  <si>
    <t>03.05.2019 15:19:44</t>
  </si>
  <si>
    <t>03.05.2019 15:19:46</t>
  </si>
  <si>
    <t>03.05.2019 15:19:47</t>
  </si>
  <si>
    <t>03.05.2019 15:19:49</t>
  </si>
  <si>
    <t>03.05.2019 15:20:05</t>
  </si>
  <si>
    <t>03.05.2019 15:20:08</t>
  </si>
  <si>
    <t>03.05.2019 15:20:10</t>
  </si>
  <si>
    <t>03.05.2019 15:20:11</t>
  </si>
  <si>
    <t>03.05.2019 15:20:25</t>
  </si>
  <si>
    <t>03.05.2019 15:20:26</t>
  </si>
  <si>
    <t>03.05.2019 15:20:28</t>
  </si>
  <si>
    <t>03.05.2019 15:20:29</t>
  </si>
  <si>
    <t>03.05.2019 15:20:31</t>
  </si>
  <si>
    <t>03.05.2019 15:20:32</t>
  </si>
  <si>
    <t>03.05.2019 15:20:58</t>
  </si>
  <si>
    <t>03.05.2019 15:21:01</t>
  </si>
  <si>
    <t>03.05.2019 15:21:11</t>
  </si>
  <si>
    <t>03.05.2019 15:21:13</t>
  </si>
  <si>
    <t>03.05.2019 15:21:41</t>
  </si>
  <si>
    <t>03.05.2019 15:21:44</t>
  </si>
  <si>
    <t>03.05.2019 15:21:46</t>
  </si>
  <si>
    <t>03.05.2019 15:21:47</t>
  </si>
  <si>
    <t>03.05.2019 15:21:59</t>
  </si>
  <si>
    <t>03.05.2019 15:22:01</t>
  </si>
  <si>
    <t>03.05.2019 15:22:02</t>
  </si>
  <si>
    <t>03.05.2019 15:22:04</t>
  </si>
  <si>
    <t>03.05.2019 15:22:05</t>
  </si>
  <si>
    <t>03.05.2019 15:22:40</t>
  </si>
  <si>
    <t>03.05.2019 15:22:43</t>
  </si>
  <si>
    <t>03.05.2019 15:22:44</t>
  </si>
  <si>
    <t>03.05.2019 15:22:46</t>
  </si>
  <si>
    <t>03.05.2019 15:22:47</t>
  </si>
  <si>
    <t>03.05.2019 15:22:52</t>
  </si>
  <si>
    <t>03.05.2019 15:22:53</t>
  </si>
  <si>
    <t>03.05.2019 15:23:10</t>
  </si>
  <si>
    <t>03.05.2019 15:23:16</t>
  </si>
  <si>
    <t>03.05.2019 15:23:17</t>
  </si>
  <si>
    <t>03.05.2019 15:24:31</t>
  </si>
  <si>
    <t>03.05.2019 15:24:32</t>
  </si>
  <si>
    <t>03.05.2019 15:24:34</t>
  </si>
  <si>
    <t>03.05.2019 15:24:35</t>
  </si>
  <si>
    <t>03.05.2019 15:24:37</t>
  </si>
  <si>
    <t>03.05.2019 15:25:05</t>
  </si>
  <si>
    <t>03.05.2019 15:25:07</t>
  </si>
  <si>
    <t>03.05.2019 15:25:08</t>
  </si>
  <si>
    <t>03.05.2019 15:25:10</t>
  </si>
  <si>
    <t>03.05.2019 15:25:17</t>
  </si>
  <si>
    <t>03.05.2019 15:25:19</t>
  </si>
  <si>
    <t>03.05.2019 15:25:20</t>
  </si>
  <si>
    <t>03.05.2019 15:25:22</t>
  </si>
  <si>
    <t>03.05.2019 15:25:23</t>
  </si>
  <si>
    <t>03.05.2019 15:25:25</t>
  </si>
  <si>
    <t>03.05.2019 15:25:26</t>
  </si>
  <si>
    <t>03.05.2019 15:25:28</t>
  </si>
  <si>
    <t>03.05.2019 15:25:50</t>
  </si>
  <si>
    <t>03.05.2019 15:25:52</t>
  </si>
  <si>
    <t>03.05.2019 15:25:53</t>
  </si>
  <si>
    <t>03.05.2019 15:25:55</t>
  </si>
  <si>
    <t>03.05.2019 15:25:56</t>
  </si>
  <si>
    <t>03.05.2019 15:25:58</t>
  </si>
  <si>
    <t>03.05.2019 15:25:59</t>
  </si>
  <si>
    <t>03.05.2019 15:26:29</t>
  </si>
  <si>
    <t>03.05.2019 15:26:31</t>
  </si>
  <si>
    <t>03.05.2019 15:26:34</t>
  </si>
  <si>
    <t>03.05.2019 15:26:35</t>
  </si>
  <si>
    <t>03.05.2019 15:26:37</t>
  </si>
  <si>
    <t>03.05.2019 15:26:41</t>
  </si>
  <si>
    <t>03.05.2019 15:26:43</t>
  </si>
  <si>
    <t>03.05.2019 15:26:44</t>
  </si>
  <si>
    <t>03.05.2019 15:26:46</t>
  </si>
  <si>
    <t>03.05.2019 15:26:47</t>
  </si>
  <si>
    <t>03.05.2019 15:27:11</t>
  </si>
  <si>
    <t>03.05.2019 15:27:13</t>
  </si>
  <si>
    <t>03.05.2019 15:28:19</t>
  </si>
  <si>
    <t>03.05.2019 15:28:20</t>
  </si>
  <si>
    <t>03.05.2019 15:28:22</t>
  </si>
  <si>
    <t>03.05.2019 15:28:23</t>
  </si>
  <si>
    <t>03.05.2019 15:28:25</t>
  </si>
  <si>
    <t>03.05.2019 15:28:26</t>
  </si>
  <si>
    <t>03.05.2019 15:28:38</t>
  </si>
  <si>
    <t>03.05.2019 15:28:40</t>
  </si>
  <si>
    <t>03.05.2019 15:28:41</t>
  </si>
  <si>
    <t>03.05.2019 15:28:46</t>
  </si>
  <si>
    <t>03.05.2019 15:28:47</t>
  </si>
  <si>
    <t>03.05.2019 15:28:49</t>
  </si>
  <si>
    <t>03.05.2019 15:28:50</t>
  </si>
  <si>
    <t>03.05.2019 15:28:52</t>
  </si>
  <si>
    <t>03.05.2019 15:29:17</t>
  </si>
  <si>
    <t>03.05.2019 15:29:19</t>
  </si>
  <si>
    <t>03.05.2019 15:29:56</t>
  </si>
  <si>
    <t>03.05.2019 15:29:58</t>
  </si>
  <si>
    <t>03.05.2019 15:29:59</t>
  </si>
  <si>
    <t>03.05.2019 15:30:43</t>
  </si>
  <si>
    <t>03.05.2019 15:30:44</t>
  </si>
  <si>
    <t>03.05.2019 15:30:46</t>
  </si>
  <si>
    <t>03.05.2019 15:30:59</t>
  </si>
  <si>
    <t>03.05.2019 15:31:01</t>
  </si>
  <si>
    <t>03.05.2019 15:31:02</t>
  </si>
  <si>
    <t>03.05.2019 15:31:04</t>
  </si>
  <si>
    <t>03.05.2019 15:31:05</t>
  </si>
  <si>
    <t>03.05.2019 15:31:07</t>
  </si>
  <si>
    <t>03.05.2019 15:31:25</t>
  </si>
  <si>
    <t>03.05.2019 15:31:26</t>
  </si>
  <si>
    <t>03.05.2019 15:31:32</t>
  </si>
  <si>
    <t>03.05.2019 15:31:35</t>
  </si>
  <si>
    <t>03.05.2019 15:31:44</t>
  </si>
  <si>
    <t>03.05.2019 15:31:46</t>
  </si>
  <si>
    <t>03.05.2019 15:32:05</t>
  </si>
  <si>
    <t>03.05.2019 15:32:07</t>
  </si>
  <si>
    <t>03.05.2019 15:32:08</t>
  </si>
  <si>
    <t>03.05.2019 15:32:10</t>
  </si>
  <si>
    <t>03.05.2019 15:32:11</t>
  </si>
  <si>
    <t>03.05.2019 15:32:16</t>
  </si>
  <si>
    <t>03.05.2019 15:32:17</t>
  </si>
  <si>
    <t>03.05.2019 15:33:08</t>
  </si>
  <si>
    <t>03.05.2019 15:33:10</t>
  </si>
  <si>
    <t>03.05.2019 15:33:28</t>
  </si>
  <si>
    <t>03.05.2019 15:33:29</t>
  </si>
  <si>
    <t>03.05.2019 15:33:31</t>
  </si>
  <si>
    <t>03.05.2019 15:33:32</t>
  </si>
  <si>
    <t>03.05.2019 15:33:37</t>
  </si>
  <si>
    <t>03.05.2019 15:33:38</t>
  </si>
  <si>
    <t>03.05.2019 15:33:40</t>
  </si>
  <si>
    <t>03.05.2019 15:33:41</t>
  </si>
  <si>
    <t>03.05.2019 15:34:02</t>
  </si>
  <si>
    <t>03.05.2019 15:34:04</t>
  </si>
  <si>
    <t>03.05.2019 15:34:05</t>
  </si>
  <si>
    <t>03.05.2019 15:34:32</t>
  </si>
  <si>
    <t>03.05.2019 15:34:35</t>
  </si>
  <si>
    <t>03.05.2019 15:34:40</t>
  </si>
  <si>
    <t>03.05.2019 15:34:41</t>
  </si>
  <si>
    <t>03.05.2019 15:34:43</t>
  </si>
  <si>
    <t>03.05.2019 15:34:46</t>
  </si>
  <si>
    <t>03.05.2019 15:35:14</t>
  </si>
  <si>
    <t>03.05.2019 15:35:16</t>
  </si>
  <si>
    <t>03.05.2019 15:35:17</t>
  </si>
  <si>
    <t>03.05.2019 15:35:19</t>
  </si>
  <si>
    <t>03.05.2019 15:35:23</t>
  </si>
  <si>
    <t>03.05.2019 15:35:25</t>
  </si>
  <si>
    <t>03.05.2019 15:35:26</t>
  </si>
  <si>
    <t>03.05.2019 15:35:28</t>
  </si>
  <si>
    <t>03.05.2019 15:35:29</t>
  </si>
  <si>
    <t>03.05.2019 15:35:31</t>
  </si>
  <si>
    <t>03.05.2019 15:35:32</t>
  </si>
  <si>
    <t>03.05.2019 15:35:34</t>
  </si>
  <si>
    <t>03.05.2019 15:35:37</t>
  </si>
  <si>
    <t>03.05.2019 15:35:38</t>
  </si>
  <si>
    <t>03.05.2019 15:35:40</t>
  </si>
  <si>
    <t>03.05.2019 15:35:44</t>
  </si>
  <si>
    <t>03.05.2019 15:35:46</t>
  </si>
  <si>
    <t>03.05.2019 15:35:47</t>
  </si>
  <si>
    <t>03.05.2019 15:35:49</t>
  </si>
  <si>
    <t>03.05.2019 15:36:26</t>
  </si>
  <si>
    <t>03.05.2019 15:36:28</t>
  </si>
  <si>
    <t>03.05.2019 15:36:29</t>
  </si>
  <si>
    <t>03.05.2019 15:36:31</t>
  </si>
  <si>
    <t>03.05.2019 15:36:34</t>
  </si>
  <si>
    <t>03.05.2019 15:36:35</t>
  </si>
  <si>
    <t>03.05.2019 15:36:37</t>
  </si>
  <si>
    <t>03.05.2019 15:36:40</t>
  </si>
  <si>
    <t>03.05.2019 15:36:41</t>
  </si>
  <si>
    <t>03.05.2019 15:36:43</t>
  </si>
  <si>
    <t>03.05.2019 15:36:44</t>
  </si>
  <si>
    <t>03.05.2019 15:37:40</t>
  </si>
  <si>
    <t>03.05.2019 15:37:43</t>
  </si>
  <si>
    <t>03.05.2019 15:38:19</t>
  </si>
  <si>
    <t>03.05.2019 15:38:20</t>
  </si>
  <si>
    <t>03.05.2019 15:38:23</t>
  </si>
  <si>
    <t>03.05.2019 15:38:25</t>
  </si>
  <si>
    <t>03.05.2019 15:38:35</t>
  </si>
  <si>
    <t>03.05.2019 15:38:37</t>
  </si>
  <si>
    <t>03.05.2019 15:38:38</t>
  </si>
  <si>
    <t>03.05.2019 15:38:40</t>
  </si>
  <si>
    <t>03.05.2019 15:38:43</t>
  </si>
  <si>
    <t>03.05.2019 15:39:10</t>
  </si>
  <si>
    <t>03.05.2019 15:39:11</t>
  </si>
  <si>
    <t>03.05.2019 15:39:13</t>
  </si>
  <si>
    <t>03.05.2019 15:39:40</t>
  </si>
  <si>
    <t>03.05.2019 15:39:41</t>
  </si>
  <si>
    <t>03.05.2019 15:39:43</t>
  </si>
  <si>
    <t>03.05.2019 15:39:44</t>
  </si>
  <si>
    <t>03.05.2019 15:39:46</t>
  </si>
  <si>
    <t>03.05.2019 15:39:50</t>
  </si>
  <si>
    <t>03.05.2019 15:39:52</t>
  </si>
  <si>
    <t>03.05.2019 15:39:58</t>
  </si>
  <si>
    <t>03.05.2019 15:39:59</t>
  </si>
  <si>
    <t>03.05.2019 15:40:01</t>
  </si>
  <si>
    <t>03.05.2019 15:40:26</t>
  </si>
  <si>
    <t>03.05.2019 15:40:27</t>
  </si>
  <si>
    <t>03.05.2019 15:40:29</t>
  </si>
  <si>
    <t>03.05.2019 15:40:30</t>
  </si>
  <si>
    <t>03.05.2019 15:40:32</t>
  </si>
  <si>
    <t>03.05.2019 15:40:33</t>
  </si>
  <si>
    <t>03.05.2019 15:40:35</t>
  </si>
  <si>
    <t>03.05.2019 15:40:36</t>
  </si>
  <si>
    <t>03.05.2019 15:41:14</t>
  </si>
  <si>
    <t>03.05.2019 15:41:15</t>
  </si>
  <si>
    <t>03.05.2019 15:41:17</t>
  </si>
  <si>
    <t>03.05.2019 15:41:18</t>
  </si>
  <si>
    <t>03.05.2019 15:41:20</t>
  </si>
  <si>
    <t>03.05.2019 15:41:21</t>
  </si>
  <si>
    <t>03.05.2019 15:41:23</t>
  </si>
  <si>
    <t>03.05.2019 15:41:30</t>
  </si>
  <si>
    <t>03.05.2019 15:41:32</t>
  </si>
  <si>
    <t>03.05.2019 15:41:50</t>
  </si>
  <si>
    <t>03.05.2019 15:41:54</t>
  </si>
  <si>
    <t>03.05.2019 15:41:56</t>
  </si>
  <si>
    <t>03.05.2019 15:41:57</t>
  </si>
  <si>
    <t>03.05.2019 15:42:42</t>
  </si>
  <si>
    <t>03.05.2019 15:42:44</t>
  </si>
  <si>
    <t>03.05.2019 15:42:45</t>
  </si>
  <si>
    <t>03.05.2019 15:42:47</t>
  </si>
  <si>
    <t>03.05.2019 15:42:48</t>
  </si>
  <si>
    <t>03.05.2019 15:42:50</t>
  </si>
  <si>
    <t>03.05.2019 15:42:51</t>
  </si>
  <si>
    <t>03.05.2019 15:42:53</t>
  </si>
  <si>
    <t>03.05.2019 15:43:03</t>
  </si>
  <si>
    <t>03.05.2019 15:43:05</t>
  </si>
  <si>
    <t>03.05.2019 15:43:06</t>
  </si>
  <si>
    <t>03.05.2019 15:45:21</t>
  </si>
  <si>
    <t>03.05.2019 15:45:23</t>
  </si>
  <si>
    <t>03.05.2019 15:45:24</t>
  </si>
  <si>
    <t>03.05.2019 15:45:26</t>
  </si>
  <si>
    <t>03.05.2019 15:45:51</t>
  </si>
  <si>
    <t>03.05.2019 15:45:53</t>
  </si>
  <si>
    <t>03.05.2019 15:45:54</t>
  </si>
  <si>
    <t>03.05.2019 15:45:56</t>
  </si>
  <si>
    <t>03.05.2019 15:45:57</t>
  </si>
  <si>
    <t>03.05.2019 15:45:59</t>
  </si>
  <si>
    <t>03.05.2019 15:46:00</t>
  </si>
  <si>
    <t>03.05.2019 15:46:02</t>
  </si>
  <si>
    <t>03.05.2019 15:46:03</t>
  </si>
  <si>
    <t>03.05.2019 15:46:05</t>
  </si>
  <si>
    <t>03.05.2019 15:46:06</t>
  </si>
  <si>
    <t>03.05.2019 15:46:08</t>
  </si>
  <si>
    <t>03.05.2019 15:46:09</t>
  </si>
  <si>
    <t>03.05.2019 15:46:11</t>
  </si>
  <si>
    <t>03.05.2019 15:46:17</t>
  </si>
  <si>
    <t>03.05.2019 15:46:18</t>
  </si>
  <si>
    <t>03.05.2019 15:46:20</t>
  </si>
  <si>
    <t>03.05.2019 15:46:39</t>
  </si>
  <si>
    <t>03.05.2019 15:46:41</t>
  </si>
  <si>
    <t>03.05.2019 15:46:42</t>
  </si>
  <si>
    <t>03.05.2019 15:47:11</t>
  </si>
  <si>
    <t>03.05.2019 15:47:12</t>
  </si>
  <si>
    <t>03.05.2019 15:47:14</t>
  </si>
  <si>
    <t>03.05.2019 15:47:41</t>
  </si>
  <si>
    <t>03.05.2019 15:47:42</t>
  </si>
  <si>
    <t>03.05.2019 15:47:44</t>
  </si>
  <si>
    <t>03.05.2019 15:47:45</t>
  </si>
  <si>
    <t>03.05.2019 15:47:50</t>
  </si>
  <si>
    <t>03.05.2019 15:47:51</t>
  </si>
  <si>
    <t>03.05.2019 15:47:53</t>
  </si>
  <si>
    <t>03.05.2019 15:47:54</t>
  </si>
  <si>
    <t>03.05.2019 15:47:56</t>
  </si>
  <si>
    <t>03.05.2019 15:47:57</t>
  </si>
  <si>
    <t>03.05.2019 15:48:03</t>
  </si>
  <si>
    <t>03.05.2019 15:48:05</t>
  </si>
  <si>
    <t>03.05.2019 15:48:06</t>
  </si>
  <si>
    <t>03.05.2019 15:48:08</t>
  </si>
  <si>
    <t>03.05.2019 15:48:09</t>
  </si>
  <si>
    <t>03.05.2019 15:48:11</t>
  </si>
  <si>
    <t>03.05.2019 15:48:15</t>
  </si>
  <si>
    <t>03.05.2019 15:48:17</t>
  </si>
  <si>
    <t>03.05.2019 15:48:18</t>
  </si>
  <si>
    <t>03.05.2019 15:48:23</t>
  </si>
  <si>
    <t>03.05.2019 15:48:24</t>
  </si>
  <si>
    <t>03.05.2019 15:48:26</t>
  </si>
  <si>
    <t>03.05.2019 15:49:39</t>
  </si>
  <si>
    <t>03.05.2019 15:49:41</t>
  </si>
  <si>
    <t>03.05.2019 15:49:42</t>
  </si>
  <si>
    <t>03.05.2019 15:49:44</t>
  </si>
  <si>
    <t>03.05.2019 15:49:45</t>
  </si>
  <si>
    <t>03.05.2019 15:49:47</t>
  </si>
  <si>
    <t>03.05.2019 15:49:48</t>
  </si>
  <si>
    <t>03.05.2019 15:49:50</t>
  </si>
  <si>
    <t>03.05.2019 15:49:51</t>
  </si>
  <si>
    <t>03.05.2019 15:49:53</t>
  </si>
  <si>
    <t>03.05.2019 15:49:54</t>
  </si>
  <si>
    <t>03.05.2019 15:49:56</t>
  </si>
  <si>
    <t>03.05.2019 15:49:57</t>
  </si>
  <si>
    <t>03.05.2019 15:50:32</t>
  </si>
  <si>
    <t>03.05.2019 15:50:33</t>
  </si>
  <si>
    <t>03.05.2019 15:50:35</t>
  </si>
  <si>
    <t>03.05.2019 15:50:36</t>
  </si>
  <si>
    <t>03.05.2019 15:50:38</t>
  </si>
  <si>
    <t>03.05.2019 15:51:00</t>
  </si>
  <si>
    <t>03.05.2019 15:51:02</t>
  </si>
  <si>
    <t>03.05.2019 15:51:03</t>
  </si>
  <si>
    <t>03.05.2019 15:51:08</t>
  </si>
  <si>
    <t>03.05.2019 15:51:09</t>
  </si>
  <si>
    <t>03.05.2019 15:51:11</t>
  </si>
  <si>
    <t>03.05.2019 15:51:14</t>
  </si>
  <si>
    <t>03.05.2019 15:51:15</t>
  </si>
  <si>
    <t>03.05.2019 15:51:17</t>
  </si>
  <si>
    <t>03.05.2019 15:51:18</t>
  </si>
  <si>
    <t>03.05.2019 15:51:20</t>
  </si>
  <si>
    <t>03.05.2019 15:51:32</t>
  </si>
  <si>
    <t>03.05.2019 15:51:33</t>
  </si>
  <si>
    <t>03.05.2019 15:51:36</t>
  </si>
  <si>
    <t>03.05.2019 15:51:39</t>
  </si>
  <si>
    <t>03.05.2019 15:51:41</t>
  </si>
  <si>
    <t>03.05.2019 15:52:02</t>
  </si>
  <si>
    <t>03.05.2019 15:52:03</t>
  </si>
  <si>
    <t>03.05.2019 15:52:05</t>
  </si>
  <si>
    <t>03.05.2019 15:52:06</t>
  </si>
  <si>
    <t>03.05.2019 15:52:08</t>
  </si>
  <si>
    <t>03.05.2019 15:52:09</t>
  </si>
  <si>
    <t>03.05.2019 15:52:21</t>
  </si>
  <si>
    <t>03.05.2019 15:52:23</t>
  </si>
  <si>
    <t>03.05.2019 15:52:24</t>
  </si>
  <si>
    <t>03.05.2019 15:53:18</t>
  </si>
  <si>
    <t>03.05.2019 15:53:20</t>
  </si>
  <si>
    <t>03.05.2019 15:53:21</t>
  </si>
  <si>
    <t>03.05.2019 15:53:23</t>
  </si>
  <si>
    <t>03.05.2019 15:53:24</t>
  </si>
  <si>
    <t>03.05.2019 15:53:29</t>
  </si>
  <si>
    <t>03.05.2019 15:54:05</t>
  </si>
  <si>
    <t>03.05.2019 15:54:06</t>
  </si>
  <si>
    <t>03.05.2019 15:54:08</t>
  </si>
  <si>
    <t>03.05.2019 15:54:09</t>
  </si>
  <si>
    <t>03.05.2019 15:54:11</t>
  </si>
  <si>
    <t>03.05.2019 15:54:12</t>
  </si>
  <si>
    <t>03.05.2019 15:54:14</t>
  </si>
  <si>
    <t>03.05.2019 15:55:02</t>
  </si>
  <si>
    <t>03.05.2019 15:55:27</t>
  </si>
  <si>
    <t>03.05.2019 15:55:30</t>
  </si>
  <si>
    <t>03.05.2019 15:55:32</t>
  </si>
  <si>
    <t>03.05.2019 15:55:44</t>
  </si>
  <si>
    <t>03.05.2019 15:55:51</t>
  </si>
  <si>
    <t>03.05.2019 15:55:53</t>
  </si>
  <si>
    <t>03.05.2019 15:55:54</t>
  </si>
  <si>
    <t>03.05.2019 15:55:56</t>
  </si>
  <si>
    <t>03.05.2019 15:55:57</t>
  </si>
  <si>
    <t>03.05.2019 15:55:59</t>
  </si>
  <si>
    <t>03.05.2019 15:56:17</t>
  </si>
  <si>
    <t>03.05.2019 15:56:18</t>
  </si>
  <si>
    <t>03.05.2019 15:56:32</t>
  </si>
  <si>
    <t>03.05.2019 15:56:33</t>
  </si>
  <si>
    <t>03.05.2019 15:56:35</t>
  </si>
  <si>
    <t>03.05.2019 15:56:36</t>
  </si>
  <si>
    <t>03.05.2019 15:56:38</t>
  </si>
  <si>
    <t>03.05.2019 15:56:47</t>
  </si>
  <si>
    <t>03.05.2019 15:56:48</t>
  </si>
  <si>
    <t>03.05.2019 15:56:50</t>
  </si>
  <si>
    <t>03.05.2019 15:56:51</t>
  </si>
  <si>
    <t>03.05.2019 15:57:08</t>
  </si>
  <si>
    <t>03.05.2019 15:57:09</t>
  </si>
  <si>
    <t>03.05.2019 15:57:11</t>
  </si>
  <si>
    <t>03.05.2019 15:57:12</t>
  </si>
  <si>
    <t>03.05.2019 15:57:14</t>
  </si>
  <si>
    <t>03.05.2019 15:57:15</t>
  </si>
  <si>
    <t>03.05.2019 15:57:32</t>
  </si>
  <si>
    <t>03.05.2019 15:57:33</t>
  </si>
  <si>
    <t>03.05.2019 15:57:35</t>
  </si>
  <si>
    <t>03.05.2019 15:58:05</t>
  </si>
  <si>
    <t>03.05.2019 15:58:06</t>
  </si>
  <si>
    <t>03.05.2019 15:58:08</t>
  </si>
  <si>
    <t>03.05.2019 15:58:11</t>
  </si>
  <si>
    <t>03.05.2019 15:58:12</t>
  </si>
  <si>
    <t>03.05.2019 15:58:14</t>
  </si>
  <si>
    <t>03.05.2019 15:58:15</t>
  </si>
  <si>
    <t>03.05.2019 15:58:17</t>
  </si>
  <si>
    <t>03.05.2019 15:58:39</t>
  </si>
  <si>
    <t>03.05.2019 15:58:41</t>
  </si>
  <si>
    <t>03.05.2019 15:58:42</t>
  </si>
  <si>
    <t>03.05.2019 15:58:44</t>
  </si>
  <si>
    <t>03.05.2019 15:58:45</t>
  </si>
  <si>
    <t>03.05.2019 15:58:47</t>
  </si>
  <si>
    <t>03.05.2019 15:58:48</t>
  </si>
  <si>
    <t>03.05.2019 15:58:50</t>
  </si>
  <si>
    <t>03.05.2019 15:58:51</t>
  </si>
  <si>
    <t>03.05.2019 15:58:53</t>
  </si>
  <si>
    <t>03.05.2019 15:58:54</t>
  </si>
  <si>
    <t>03.05.2019 15:59:20</t>
  </si>
  <si>
    <t>03.05.2019 15:59:21</t>
  </si>
  <si>
    <t>03.05.2019 15:59:23</t>
  </si>
  <si>
    <t>03.05.2019 15:59:30</t>
  </si>
  <si>
    <t>03.05.2019 15:59:32</t>
  </si>
  <si>
    <t>03.05.2019 15:59:33</t>
  </si>
  <si>
    <t>03.05.2019 15:59:35</t>
  </si>
  <si>
    <t>03.05.2019 15:59:36</t>
  </si>
  <si>
    <t>03.05.2019 15:59:39</t>
  </si>
  <si>
    <t>03.05.2019 15:59:41</t>
  </si>
  <si>
    <t>03.05.2019 15:59:42</t>
  </si>
  <si>
    <t>03.05.2019 15:59:44</t>
  </si>
  <si>
    <t>03.05.2019 15:59:48</t>
  </si>
  <si>
    <t>03.05.2019 15:59:50</t>
  </si>
  <si>
    <t>03.05.2019 15:59:51</t>
  </si>
  <si>
    <t>03.05.2019 15:59:54</t>
  </si>
  <si>
    <t>03.05.2019 15:59:56</t>
  </si>
  <si>
    <t>03.05.2019 15:59:57</t>
  </si>
  <si>
    <t>03.05.2019 15:59:59</t>
  </si>
  <si>
    <t>03.05.2019 16:00:00</t>
  </si>
  <si>
    <t>03.05.2019 16:00:02</t>
  </si>
  <si>
    <t>03.05.2019 16:00:03</t>
  </si>
  <si>
    <t>03.05.2019 16:00:05</t>
  </si>
  <si>
    <t>03.05.2019 16:00:06</t>
  </si>
  <si>
    <t>03.05.2019 16:00:08</t>
  </si>
  <si>
    <t>03.05.2019 16:00:09</t>
  </si>
  <si>
    <t>03.05.2019 16:00:11</t>
  </si>
  <si>
    <t>03.05.2019 16:00:15</t>
  </si>
  <si>
    <t>03.05.2019 16:00:17</t>
  </si>
  <si>
    <t>03.05.2019 16:01:15</t>
  </si>
  <si>
    <t>03.05.2019 16:01:17</t>
  </si>
  <si>
    <t>03.05.2019 16:01:18</t>
  </si>
  <si>
    <t>03.05.2019 16:01:20</t>
  </si>
  <si>
    <t>03.05.2019 16:01:21</t>
  </si>
  <si>
    <t>03.05.2019 16:01:26</t>
  </si>
  <si>
    <t>03.05.2019 16:01:27</t>
  </si>
  <si>
    <t>03.05.2019 16:01:33</t>
  </si>
  <si>
    <t>03.05.2019 16:01:35</t>
  </si>
  <si>
    <t>03.05.2019 16:01:36</t>
  </si>
  <si>
    <t>03.05.2019 16:01:38</t>
  </si>
  <si>
    <t>03.05.2019 16:01:39</t>
  </si>
  <si>
    <t>03.05.2019 16:01:41</t>
  </si>
  <si>
    <t>03.05.2019 16:01:44</t>
  </si>
  <si>
    <t>03.05.2019 16:01:59</t>
  </si>
  <si>
    <t>03.05.2019 16:02:00</t>
  </si>
  <si>
    <t>03.05.2019 16:02:02</t>
  </si>
  <si>
    <t>03.05.2019 16:02:03</t>
  </si>
  <si>
    <t>03.05.2019 16:02:05</t>
  </si>
  <si>
    <t>03.05.2019 16:02:24</t>
  </si>
  <si>
    <t>03.05.2019 16:02:26</t>
  </si>
  <si>
    <t>03.05.2019 16:02:35</t>
  </si>
  <si>
    <t>03.05.2019 16:02:36</t>
  </si>
  <si>
    <t>03.05.2019 16:02:38</t>
  </si>
  <si>
    <t>03.05.2019 16:02:48</t>
  </si>
  <si>
    <t>03.05.2019 16:02:50</t>
  </si>
  <si>
    <t>03.05.2019 16:02:51</t>
  </si>
  <si>
    <t>03.05.2019 16:02:53</t>
  </si>
  <si>
    <t>03.05.2019 16:02:54</t>
  </si>
  <si>
    <t>03.05.2019 16:02:56</t>
  </si>
  <si>
    <t>03.05.2019 16:03:21</t>
  </si>
  <si>
    <t>03.05.2019 16:03:23</t>
  </si>
  <si>
    <t>03.05.2019 16:03:24</t>
  </si>
  <si>
    <t>03.05.2019 16:03:26</t>
  </si>
  <si>
    <t>03.05.2019 16:03:27</t>
  </si>
  <si>
    <t>03.05.2019 16:03:29</t>
  </si>
  <si>
    <t>03.05.2019 16:03:32</t>
  </si>
  <si>
    <t>03.05.2019 16:03:33</t>
  </si>
  <si>
    <t>03.05.2019 16:03:35</t>
  </si>
  <si>
    <t>03.05.2019 16:03:38</t>
  </si>
  <si>
    <t>03.05.2019 16:03:39</t>
  </si>
  <si>
    <t>03.05.2019 16:03:41</t>
  </si>
  <si>
    <t>03.05.2019 16:03:44</t>
  </si>
  <si>
    <t>03.05.2019 16:03:45</t>
  </si>
  <si>
    <t>03.05.2019 16:03:47</t>
  </si>
  <si>
    <t>03.05.2019 16:03:48</t>
  </si>
  <si>
    <t>03.05.2019 16:04:35</t>
  </si>
  <si>
    <t>03.05.2019 16:04:36</t>
  </si>
  <si>
    <t>03.05.2019 16:04:38</t>
  </si>
  <si>
    <t>03.05.2019 16:04:39</t>
  </si>
  <si>
    <t>03.05.2019 16:04:44</t>
  </si>
  <si>
    <t>03.05.2019 16:05:02</t>
  </si>
  <si>
    <t>03.05.2019 16:05:03</t>
  </si>
  <si>
    <t>03.05.2019 16:05:05</t>
  </si>
  <si>
    <t>03.05.2019 16:05:06</t>
  </si>
  <si>
    <t>03.05.2019 16:05:56</t>
  </si>
  <si>
    <t>03.05.2019 16:05:57</t>
  </si>
  <si>
    <t>03.05.2019 16:05:59</t>
  </si>
  <si>
    <t>03.05.2019 16:06:00</t>
  </si>
  <si>
    <t>03.05.2019 16:06:05</t>
  </si>
  <si>
    <t>03.05.2019 16:06:06</t>
  </si>
  <si>
    <t>03.05.2019 16:06:08</t>
  </si>
  <si>
    <t>03.05.2019 16:06:09</t>
  </si>
  <si>
    <t>03.05.2019 16:06:56</t>
  </si>
  <si>
    <t>03.05.2019 16:06:57</t>
  </si>
  <si>
    <t>03.05.2019 16:07:05</t>
  </si>
  <si>
    <t>03.05.2019 16:07:06</t>
  </si>
  <si>
    <t>03.05.2019 16:07:08</t>
  </si>
  <si>
    <t>03.05.2019 16:07:09</t>
  </si>
  <si>
    <t>03.05.2019 16:07:11</t>
  </si>
  <si>
    <t>03.05.2019 16:07:12</t>
  </si>
  <si>
    <t>03.05.2019 16:07:14</t>
  </si>
  <si>
    <t>03.05.2019 16:07:17</t>
  </si>
  <si>
    <t>03.05.2019 16:07:18</t>
  </si>
  <si>
    <t>03.05.2019 16:07:21</t>
  </si>
  <si>
    <t>03.05.2019 16:07:27</t>
  </si>
  <si>
    <t>03.05.2019 16:07:29</t>
  </si>
  <si>
    <t>03.05.2019 16:07:30</t>
  </si>
  <si>
    <t>03.05.2019 16:07:47</t>
  </si>
  <si>
    <t>03.05.2019 16:07:48</t>
  </si>
  <si>
    <t>03.05.2019 16:07:57</t>
  </si>
  <si>
    <t>03.05.2019 16:08:48</t>
  </si>
  <si>
    <t>03.05.2019 16:08:50</t>
  </si>
  <si>
    <t>03.05.2019 16:09:30</t>
  </si>
  <si>
    <t>03.05.2019 16:09:32</t>
  </si>
  <si>
    <t>03.05.2019 16:09:33</t>
  </si>
  <si>
    <t>03.05.2019 16:09:35</t>
  </si>
  <si>
    <t>03.05.2019 16:09:36</t>
  </si>
  <si>
    <t>03.05.2019 16:09:45</t>
  </si>
  <si>
    <t>03.05.2019 16:09:47</t>
  </si>
  <si>
    <t>03.05.2019 16:09:48</t>
  </si>
  <si>
    <t>03.05.2019 16:09:50</t>
  </si>
  <si>
    <t>03.05.2019 16:09:51</t>
  </si>
  <si>
    <t>03.05.2019 16:09:53</t>
  </si>
  <si>
    <t>03.05.2019 16:09:54</t>
  </si>
  <si>
    <t>03.05.2019 16:09:56</t>
  </si>
  <si>
    <t>03.05.2019 16:10:02</t>
  </si>
  <si>
    <t>03.05.2019 16:10:03</t>
  </si>
  <si>
    <t>03.05.2019 16:10:06</t>
  </si>
  <si>
    <t>03.05.2019 16:10:09</t>
  </si>
  <si>
    <t>03.05.2019 16:10:11</t>
  </si>
  <si>
    <t>03.05.2019 16:10:12</t>
  </si>
  <si>
    <t>03.05.2019 16:10:14</t>
  </si>
  <si>
    <t>03.05.2019 16:10:15</t>
  </si>
  <si>
    <t>03.05.2019 16:10:17</t>
  </si>
  <si>
    <t>03.05.2019 16:10:31</t>
  </si>
  <si>
    <t>03.05.2019 16:10:33</t>
  </si>
  <si>
    <t>03.05.2019 16:10:34</t>
  </si>
  <si>
    <t>03.05.2019 16:10:36</t>
  </si>
  <si>
    <t>03.05.2019 16:10:37</t>
  </si>
  <si>
    <t>03.05.2019 16:10:46</t>
  </si>
  <si>
    <t>03.05.2019 16:10:48</t>
  </si>
  <si>
    <t>03.05.2019 16:10:49</t>
  </si>
  <si>
    <t>03.05.2019 16:10:54</t>
  </si>
  <si>
    <t>03.05.2019 16:11:42</t>
  </si>
  <si>
    <t>03.05.2019 16:11:43</t>
  </si>
  <si>
    <t>03.05.2019 16:12:07</t>
  </si>
  <si>
    <t>03.05.2019 16:12:09</t>
  </si>
  <si>
    <t>03.05.2019 16:12:10</t>
  </si>
  <si>
    <t>03.05.2019 16:12:12</t>
  </si>
  <si>
    <t>03.05.2019 16:12:13</t>
  </si>
  <si>
    <t>03.05.2019 16:12:15</t>
  </si>
  <si>
    <t>03.05.2019 16:12:18</t>
  </si>
  <si>
    <t>03.05.2019 16:12:27</t>
  </si>
  <si>
    <t>03.05.2019 16:12:28</t>
  </si>
  <si>
    <t>03.05.2019 16:12:30</t>
  </si>
  <si>
    <t>03.05.2019 16:12:49</t>
  </si>
  <si>
    <t>03.05.2019 16:12:51</t>
  </si>
  <si>
    <t>03.05.2019 16:14:24</t>
  </si>
  <si>
    <t>03.05.2019 16:14:27</t>
  </si>
  <si>
    <t>03.05.2019 16:14:28</t>
  </si>
  <si>
    <t>03.05.2019 16:15:25</t>
  </si>
  <si>
    <t>03.05.2019 16:15:27</t>
  </si>
  <si>
    <t>03.05.2019 16:15:28</t>
  </si>
  <si>
    <t>03.05.2019 16:15:31</t>
  </si>
  <si>
    <t>03.05.2019 16:15:33</t>
  </si>
  <si>
    <t>03.05.2019 16:15:34</t>
  </si>
  <si>
    <t>03.05.2019 16:15:36</t>
  </si>
  <si>
    <t>03.05.2019 16:15:42</t>
  </si>
  <si>
    <t>03.05.2019 16:15:43</t>
  </si>
  <si>
    <t>03.05.2019 16:15:45</t>
  </si>
  <si>
    <t>03.05.2019 16:15:46</t>
  </si>
  <si>
    <t>03.05.2019 16:15:48</t>
  </si>
  <si>
    <t>03.05.2019 16:15:49</t>
  </si>
  <si>
    <t>03.05.2019 16:15:55</t>
  </si>
  <si>
    <t>03.05.2019 16:15:57</t>
  </si>
  <si>
    <t>03.05.2019 16:15:58</t>
  </si>
  <si>
    <t>03.05.2019 16:16:07</t>
  </si>
  <si>
    <t>03.05.2019 16:16:09</t>
  </si>
  <si>
    <t>03.05.2019 16:16:10</t>
  </si>
  <si>
    <t>03.05.2019 16:16:12</t>
  </si>
  <si>
    <t>03.05.2019 16:16:13</t>
  </si>
  <si>
    <t>03.05.2019 16:16:15</t>
  </si>
  <si>
    <t>03.05.2019 16:16:16</t>
  </si>
  <si>
    <t>03.05.2019 16:16:30</t>
  </si>
  <si>
    <t>03.05.2019 16:16:31</t>
  </si>
  <si>
    <t>03.05.2019 16:16:33</t>
  </si>
  <si>
    <t>03.05.2019 16:16:34</t>
  </si>
  <si>
    <t>03.05.2019 16:16:36</t>
  </si>
  <si>
    <t>03.05.2019 16:16:37</t>
  </si>
  <si>
    <t>03.05.2019 16:16:39</t>
  </si>
  <si>
    <t>03.05.2019 16:16:40</t>
  </si>
  <si>
    <t>03.05.2019 16:17:15</t>
  </si>
  <si>
    <t>03.05.2019 16:17:16</t>
  </si>
  <si>
    <t>03.05.2019 16:17:18</t>
  </si>
  <si>
    <t>03.05.2019 16:17:19</t>
  </si>
  <si>
    <t>03.05.2019 16:17:21</t>
  </si>
  <si>
    <t>03.05.2019 16:17:39</t>
  </si>
  <si>
    <t>03.05.2019 16:17:40</t>
  </si>
  <si>
    <t>03.05.2019 16:17:42</t>
  </si>
  <si>
    <t>03.05.2019 16:17:43</t>
  </si>
  <si>
    <t>03.05.2019 16:17:45</t>
  </si>
  <si>
    <t>03.05.2019 16:18:06</t>
  </si>
  <si>
    <t>03.05.2019 16:18:07</t>
  </si>
  <si>
    <t>03.05.2019 16:18:09</t>
  </si>
  <si>
    <t>03.05.2019 16:18:10</t>
  </si>
  <si>
    <t>03.05.2019 16:18:12</t>
  </si>
  <si>
    <t>03.05.2019 16:18:19</t>
  </si>
  <si>
    <t>03.05.2019 16:18:55</t>
  </si>
  <si>
    <t>03.05.2019 16:18:57</t>
  </si>
  <si>
    <t>03.05.2019 16:18:58</t>
  </si>
  <si>
    <t>03.05.2019 16:19:01</t>
  </si>
  <si>
    <t>03.05.2019 16:19:03</t>
  </si>
  <si>
    <t>03.05.2019 16:19:04</t>
  </si>
  <si>
    <t>03.05.2019 16:19:06</t>
  </si>
  <si>
    <t>03.05.2019 16:19:09</t>
  </si>
  <si>
    <t>03.05.2019 16:19:10</t>
  </si>
  <si>
    <t>03.05.2019 16:19:12</t>
  </si>
  <si>
    <t>03.05.2019 16:19:13</t>
  </si>
  <si>
    <t>03.05.2019 16:19:15</t>
  </si>
  <si>
    <t>03.05.2019 16:19:19</t>
  </si>
  <si>
    <t>03.05.2019 16:19:21</t>
  </si>
  <si>
    <t>03.05.2019 16:19:22</t>
  </si>
  <si>
    <t>03.05.2019 16:19:24</t>
  </si>
  <si>
    <t>03.05.2019 16:19:25</t>
  </si>
  <si>
    <t>03.05.2019 16:19:27</t>
  </si>
  <si>
    <t>03.05.2019 16:19:40</t>
  </si>
  <si>
    <t>03.05.2019 16:19:42</t>
  </si>
  <si>
    <t>03.05.2019 16:19:43</t>
  </si>
  <si>
    <t>03.05.2019 16:19:45</t>
  </si>
  <si>
    <t>03.05.2019 16:19:46</t>
  </si>
  <si>
    <t>03.05.2019 16:19:48</t>
  </si>
  <si>
    <t>03.05.2019 16:20:00</t>
  </si>
  <si>
    <t>03.05.2019 16:20:01</t>
  </si>
  <si>
    <t>03.05.2019 16:20:22</t>
  </si>
  <si>
    <t>03.05.2019 16:20:24</t>
  </si>
  <si>
    <t>03.05.2019 16:20:25</t>
  </si>
  <si>
    <t>03.05.2019 16:20:27</t>
  </si>
  <si>
    <t>03.05.2019 16:20:34</t>
  </si>
  <si>
    <t>03.05.2019 16:20:36</t>
  </si>
  <si>
    <t>03.05.2019 16:20:37</t>
  </si>
  <si>
    <t>03.05.2019 16:20:39</t>
  </si>
  <si>
    <t>03.05.2019 16:20:40</t>
  </si>
  <si>
    <t>03.05.2019 16:20:49</t>
  </si>
  <si>
    <t>03.05.2019 16:20:51</t>
  </si>
  <si>
    <t>03.05.2019 16:20:52</t>
  </si>
  <si>
    <t>03.05.2019 16:20:54</t>
  </si>
  <si>
    <t>03.05.2019 16:20:55</t>
  </si>
  <si>
    <t>03.05.2019 16:20:57</t>
  </si>
  <si>
    <t>03.05.2019 16:20:58</t>
  </si>
  <si>
    <t>03.05.2019 16:21:00</t>
  </si>
  <si>
    <t>03.05.2019 16:22:00</t>
  </si>
  <si>
    <t>03.05.2019 16:22:01</t>
  </si>
  <si>
    <t>03.05.2019 16:22:03</t>
  </si>
  <si>
    <t>03.05.2019 16:22:04</t>
  </si>
  <si>
    <t>03.05.2019 16:22:10</t>
  </si>
  <si>
    <t>03.05.2019 16:22:12</t>
  </si>
  <si>
    <t>03.05.2019 16:22:13</t>
  </si>
  <si>
    <t>03.05.2019 16:22:15</t>
  </si>
  <si>
    <t>03.05.2019 16:22:16</t>
  </si>
  <si>
    <t>03.05.2019 16:22:18</t>
  </si>
  <si>
    <t>03.05.2019 16:22:22</t>
  </si>
  <si>
    <t>03.05.2019 16:22:24</t>
  </si>
  <si>
    <t>03.05.2019 16:22:25</t>
  </si>
  <si>
    <t>03.05.2019 16:22:27</t>
  </si>
  <si>
    <t>03.05.2019 16:22:49</t>
  </si>
  <si>
    <t>03.05.2019 16:22:51</t>
  </si>
  <si>
    <t>03.05.2019 16:22:52</t>
  </si>
  <si>
    <t>03.05.2019 16:23:21</t>
  </si>
  <si>
    <t>03.05.2019 16:23:22</t>
  </si>
  <si>
    <t>03.05.2019 16:23:24</t>
  </si>
  <si>
    <t>03.05.2019 16:23:25</t>
  </si>
  <si>
    <t>03.05.2019 16:23:27</t>
  </si>
  <si>
    <t>03.05.2019 16:23:28</t>
  </si>
  <si>
    <t>03.05.2019 16:23:39</t>
  </si>
  <si>
    <t>03.05.2019 16:23:40</t>
  </si>
  <si>
    <t>03.05.2019 16:23:42</t>
  </si>
  <si>
    <t>03.05.2019 16:23:43</t>
  </si>
  <si>
    <t>03.05.2019 16:23:46</t>
  </si>
  <si>
    <t>03.05.2019 16:23:48</t>
  </si>
  <si>
    <t>03.05.2019 16:23:49</t>
  </si>
  <si>
    <t>03.05.2019 16:23:52</t>
  </si>
  <si>
    <t>03.05.2019 16:23:54</t>
  </si>
  <si>
    <t>03.05.2019 16:23:55</t>
  </si>
  <si>
    <t>03.05.2019 16:23:58</t>
  </si>
  <si>
    <t>03.05.2019 16:24:00</t>
  </si>
  <si>
    <t>03.05.2019 16:24:03</t>
  </si>
  <si>
    <t>03.05.2019 16:24:04</t>
  </si>
  <si>
    <t>03.05.2019 16:24:15</t>
  </si>
  <si>
    <t>03.05.2019 16:24:16</t>
  </si>
  <si>
    <t>03.05.2019 16:24:18</t>
  </si>
  <si>
    <t>03.05.2019 16:24:19</t>
  </si>
  <si>
    <t>03.05.2019 16:24:21</t>
  </si>
  <si>
    <t>03.05.2019 16:24:22</t>
  </si>
  <si>
    <t>03.05.2019 16:24:24</t>
  </si>
  <si>
    <t>03.05.2019 16:24:25</t>
  </si>
  <si>
    <t>03.05.2019 16:24:27</t>
  </si>
  <si>
    <t>03.05.2019 16:24:28</t>
  </si>
  <si>
    <t>03.05.2019 16:24:30</t>
  </si>
  <si>
    <t>03.05.2019 16:24:46</t>
  </si>
  <si>
    <t>03.05.2019 16:24:48</t>
  </si>
  <si>
    <t>03.05.2019 16:24:49</t>
  </si>
  <si>
    <t>03.05.2019 16:24:51</t>
  </si>
  <si>
    <t>03.05.2019 16:24:55</t>
  </si>
  <si>
    <t>03.05.2019 16:24:57</t>
  </si>
  <si>
    <t>03.05.2019 16:24:58</t>
  </si>
  <si>
    <t>03.05.2019 16:25:01</t>
  </si>
  <si>
    <t>03.05.2019 16:25:03</t>
  </si>
  <si>
    <t>03.05.2019 16:25:10</t>
  </si>
  <si>
    <t>03.05.2019 16:25:11</t>
  </si>
  <si>
    <t>03.05.2019 16:25:13</t>
  </si>
  <si>
    <t>03.05.2019 16:25:14</t>
  </si>
  <si>
    <t>03.05.2019 16:25:16</t>
  </si>
  <si>
    <t>03.05.2019 16:25:17</t>
  </si>
  <si>
    <t>03.05.2019 16:25:19</t>
  </si>
  <si>
    <t>03.05.2019 16:25:20</t>
  </si>
  <si>
    <t>03.05.2019 16:25:22</t>
  </si>
  <si>
    <t>03.05.2019 16:25:31</t>
  </si>
  <si>
    <t>03.05.2019 16:25:32</t>
  </si>
  <si>
    <t>03.05.2019 16:25:34</t>
  </si>
  <si>
    <t>03.05.2019 16:25:43</t>
  </si>
  <si>
    <t>03.05.2019 16:25:44</t>
  </si>
  <si>
    <t>03.05.2019 16:25:46</t>
  </si>
  <si>
    <t>03.05.2019 16:25:49</t>
  </si>
  <si>
    <t>03.05.2019 16:25:53</t>
  </si>
  <si>
    <t>03.05.2019 16:25:55</t>
  </si>
  <si>
    <t>03.05.2019 16:25:56</t>
  </si>
  <si>
    <t>03.05.2019 16:25:58</t>
  </si>
  <si>
    <t>03.05.2019 16:25:59</t>
  </si>
  <si>
    <t>03.05.2019 16:26:01</t>
  </si>
  <si>
    <t>03.05.2019 16:26:07</t>
  </si>
  <si>
    <t>03.05.2019 16:26:08</t>
  </si>
  <si>
    <t>03.05.2019 16:26:10</t>
  </si>
  <si>
    <t>03.05.2019 16:26:11</t>
  </si>
  <si>
    <t>03.05.2019 16:26:13</t>
  </si>
  <si>
    <t>03.05.2019 16:26:14</t>
  </si>
  <si>
    <t>03.05.2019 16:26:16</t>
  </si>
  <si>
    <t>03.05.2019 16:26:17</t>
  </si>
  <si>
    <t>03.05.2019 16:26:58</t>
  </si>
  <si>
    <t>03.05.2019 16:26:59</t>
  </si>
  <si>
    <t>03.05.2019 16:27:01</t>
  </si>
  <si>
    <t>03.05.2019 16:27:19</t>
  </si>
  <si>
    <t>03.05.2019 16:27:20</t>
  </si>
  <si>
    <t>03.05.2019 16:27:22</t>
  </si>
  <si>
    <t>03.05.2019 16:27:23</t>
  </si>
  <si>
    <t>03.05.2019 16:27:25</t>
  </si>
  <si>
    <t>03.05.2019 16:27:26</t>
  </si>
  <si>
    <t>03.05.2019 16:27:28</t>
  </si>
  <si>
    <t>03.05.2019 16:27:29</t>
  </si>
  <si>
    <t>03.05.2019 16:27:31</t>
  </si>
  <si>
    <t>03.05.2019 16:27:35</t>
  </si>
  <si>
    <t>03.05.2019 16:27:37</t>
  </si>
  <si>
    <t>03.05.2019 16:27:38</t>
  </si>
  <si>
    <t>03.05.2019 16:29:01</t>
  </si>
  <si>
    <t>03.05.2019 16:29:02</t>
  </si>
  <si>
    <t>03.05.2019 16:29:04</t>
  </si>
  <si>
    <t>03.05.2019 16:29:05</t>
  </si>
  <si>
    <t>03.05.2019 16:29:20</t>
  </si>
  <si>
    <t>03.05.2019 16:29:22</t>
  </si>
  <si>
    <t>03.05.2019 16:29:28</t>
  </si>
  <si>
    <t>03.05.2019 16:29:29</t>
  </si>
  <si>
    <t>03.05.2019 16:29:31</t>
  </si>
  <si>
    <t>03.05.2019 16:29:35</t>
  </si>
  <si>
    <t>03.05.2019 16:29:37</t>
  </si>
  <si>
    <t>03.05.2019 16:29:38</t>
  </si>
  <si>
    <t>03.05.2019 16:29:46</t>
  </si>
  <si>
    <t>03.05.2019 16:29:47</t>
  </si>
  <si>
    <t>03.05.2019 16:29:49</t>
  </si>
  <si>
    <t>03.05.2019 16:29:50</t>
  </si>
  <si>
    <t>03.05.2019 16:29:52</t>
  </si>
  <si>
    <t>03.05.2019 16:30:14</t>
  </si>
  <si>
    <t>03.05.2019 16:30:19</t>
  </si>
  <si>
    <t>03.05.2019 16:30:20</t>
  </si>
  <si>
    <t>03.05.2019 16:30:22</t>
  </si>
  <si>
    <t>03.05.2019 16:30:40</t>
  </si>
  <si>
    <t>03.05.2019 16:30:43</t>
  </si>
  <si>
    <t>03.05.2019 16:30:44</t>
  </si>
  <si>
    <t>03.05.2019 16:31:11</t>
  </si>
  <si>
    <t>03.05.2019 16:31:13</t>
  </si>
  <si>
    <t>03.05.2019 16:31:14</t>
  </si>
  <si>
    <t>03.05.2019 16:31:19</t>
  </si>
  <si>
    <t>03.05.2019 16:31:35</t>
  </si>
  <si>
    <t>03.05.2019 16:31:37</t>
  </si>
  <si>
    <t>03.05.2019 16:31:38</t>
  </si>
  <si>
    <t>03.05.2019 16:31:40</t>
  </si>
  <si>
    <t>03.05.2019 16:31:41</t>
  </si>
  <si>
    <t>03.05.2019 16:31:59</t>
  </si>
  <si>
    <t>03.05.2019 16:32:01</t>
  </si>
  <si>
    <t>03.05.2019 16:32:02</t>
  </si>
  <si>
    <t>03.05.2019 16:32:04</t>
  </si>
  <si>
    <t>03.05.2019 16:32:05</t>
  </si>
  <si>
    <t>03.05.2019 16:32:16</t>
  </si>
  <si>
    <t>03.05.2019 16:32:17</t>
  </si>
  <si>
    <t>03.05.2019 16:32:19</t>
  </si>
  <si>
    <t>03.05.2019 16:32:20</t>
  </si>
  <si>
    <t>03.05.2019 16:32:23</t>
  </si>
  <si>
    <t>03.05.2019 16:32:25</t>
  </si>
  <si>
    <t>03.05.2019 16:32:26</t>
  </si>
  <si>
    <t>03.05.2019 16:32:28</t>
  </si>
  <si>
    <t>03.05.2019 16:33:02</t>
  </si>
  <si>
    <t>03.05.2019 16:33:13</t>
  </si>
  <si>
    <t>03.05.2019 16:33:14</t>
  </si>
  <si>
    <t>03.05.2019 16:33:16</t>
  </si>
  <si>
    <t>03.05.2019 16:33:20</t>
  </si>
  <si>
    <t>03.05.2019 16:33:22</t>
  </si>
  <si>
    <t>03.05.2019 16:33:23</t>
  </si>
  <si>
    <t>03.05.2019 16:33:25</t>
  </si>
  <si>
    <t>03.05.2019 16:33:26</t>
  </si>
  <si>
    <t>03.05.2019 16:34:38</t>
  </si>
  <si>
    <t>03.05.2019 16:34:40</t>
  </si>
  <si>
    <t>03.05.2019 16:34:41</t>
  </si>
  <si>
    <t>03.05.2019 16:34:43</t>
  </si>
  <si>
    <t>03.05.2019 16:34:46</t>
  </si>
  <si>
    <t>03.05.2019 16:35:23</t>
  </si>
  <si>
    <t>03.05.2019 16:35:25</t>
  </si>
  <si>
    <t>03.05.2019 16:35:26</t>
  </si>
  <si>
    <t>03.05.2019 16:35:28</t>
  </si>
  <si>
    <t>03.05.2019 16:35:29</t>
  </si>
  <si>
    <t>03.05.2019 16:35:31</t>
  </si>
  <si>
    <t>03.05.2019 16:35:32</t>
  </si>
  <si>
    <t>03.05.2019 16:35:34</t>
  </si>
  <si>
    <t>03.05.2019 16:35:35</t>
  </si>
  <si>
    <t>03.05.2019 16:35:37</t>
  </si>
  <si>
    <t>03.05.2019 16:35:43</t>
  </si>
  <si>
    <t>03.05.2019 16:35:44</t>
  </si>
  <si>
    <t>03.05.2019 16:35:46</t>
  </si>
  <si>
    <t>03.05.2019 16:35:49</t>
  </si>
  <si>
    <t>03.05.2019 16:36:36</t>
  </si>
  <si>
    <t>03.05.2019 16:36:38</t>
  </si>
  <si>
    <t>03.05.2019 16:36:39</t>
  </si>
  <si>
    <t>03.05.2019 16:36:41</t>
  </si>
  <si>
    <t>03.05.2019 16:36:42</t>
  </si>
  <si>
    <t>03.05.2019 16:36:44</t>
  </si>
  <si>
    <t>03.05.2019 16:36:45</t>
  </si>
  <si>
    <t>03.05.2019 16:36:47</t>
  </si>
  <si>
    <t>03.05.2019 16:37:02</t>
  </si>
  <si>
    <t>03.05.2019 16:37:05</t>
  </si>
  <si>
    <t>03.05.2019 16:37:06</t>
  </si>
  <si>
    <t>03.05.2019 16:37:08</t>
  </si>
  <si>
    <t>03.05.2019 16:37:15</t>
  </si>
  <si>
    <t>03.05.2019 16:37:17</t>
  </si>
  <si>
    <t>03.05.2019 16:37:18</t>
  </si>
  <si>
    <t>03.05.2019 16:37:20</t>
  </si>
  <si>
    <t>03.05.2019 16:37:21</t>
  </si>
  <si>
    <t>03.05.2019 16:37:42</t>
  </si>
  <si>
    <t>03.05.2019 16:37:44</t>
  </si>
  <si>
    <t>03.05.2019 16:37:45</t>
  </si>
  <si>
    <t>03.05.2019 16:37:48</t>
  </si>
  <si>
    <t>03.05.2019 16:37:50</t>
  </si>
  <si>
    <t>03.05.2019 16:37:51</t>
  </si>
  <si>
    <t>03.05.2019 16:37:53</t>
  </si>
  <si>
    <t>03.05.2019 16:37:54</t>
  </si>
  <si>
    <t>03.05.2019 16:38:24</t>
  </si>
  <si>
    <t>03.05.2019 16:38:26</t>
  </si>
  <si>
    <t>03.05.2019 16:38:27</t>
  </si>
  <si>
    <t>03.05.2019 16:38:39</t>
  </si>
  <si>
    <t>03.05.2019 16:38:41</t>
  </si>
  <si>
    <t>03.05.2019 16:38:42</t>
  </si>
  <si>
    <t>03.05.2019 16:38:44</t>
  </si>
  <si>
    <t>03.05.2019 16:38:45</t>
  </si>
  <si>
    <t>03.05.2019 16:38:47</t>
  </si>
  <si>
    <t>03.05.2019 16:38:48</t>
  </si>
  <si>
    <t>03.05.2019 16:38:50</t>
  </si>
  <si>
    <t>03.05.2019 16:38:51</t>
  </si>
  <si>
    <t>03.05.2019 16:38:53</t>
  </si>
  <si>
    <t>03.05.2019 16:38:54</t>
  </si>
  <si>
    <t>03.05.2019 16:38:56</t>
  </si>
  <si>
    <t>03.05.2019 16:39:03</t>
  </si>
  <si>
    <t>03.05.2019 16:39:06</t>
  </si>
  <si>
    <t>03.05.2019 16:39:08</t>
  </si>
  <si>
    <t>03.05.2019 16:39:18</t>
  </si>
  <si>
    <t>03.05.2019 16:39:20</t>
  </si>
  <si>
    <t>03.05.2019 16:39:39</t>
  </si>
  <si>
    <t>03.05.2019 16:39:41</t>
  </si>
  <si>
    <t>03.05.2019 16:39:42</t>
  </si>
  <si>
    <t>03.05.2019 16:40:00</t>
  </si>
  <si>
    <t>03.05.2019 16:40:02</t>
  </si>
  <si>
    <t>03.05.2019 16:40:03</t>
  </si>
  <si>
    <t>03.05.2019 16:40:05</t>
  </si>
  <si>
    <t>03.05.2019 16:40:14</t>
  </si>
  <si>
    <t>03.05.2019 16:40:15</t>
  </si>
  <si>
    <t>03.05.2019 16:40:23</t>
  </si>
  <si>
    <t>03.05.2019 16:40:27</t>
  </si>
  <si>
    <t>03.05.2019 16:40:28</t>
  </si>
  <si>
    <t>03.05.2019 16:40:30</t>
  </si>
  <si>
    <t>03.05.2019 16:40:31</t>
  </si>
  <si>
    <t>03.05.2019 16:40:33</t>
  </si>
  <si>
    <t>03.05.2019 16:40:34</t>
  </si>
  <si>
    <t>03.05.2019 16:40:36</t>
  </si>
  <si>
    <t>03.05.2019 16:40:55</t>
  </si>
  <si>
    <t>03.05.2019 16:40:57</t>
  </si>
  <si>
    <t>03.05.2019 16:40:58</t>
  </si>
  <si>
    <t>03.05.2019 16:41:00</t>
  </si>
  <si>
    <t>03.05.2019 16:41:03</t>
  </si>
  <si>
    <t>03.05.2019 16:41:06</t>
  </si>
  <si>
    <t>03.05.2019 16:41:07</t>
  </si>
  <si>
    <t>03.05.2019 16:41:10</t>
  </si>
  <si>
    <t>03.05.2019 16:41:12</t>
  </si>
  <si>
    <t>03.05.2019 16:41:13</t>
  </si>
  <si>
    <t>03.05.2019 16:41:18</t>
  </si>
  <si>
    <t>03.05.2019 16:41:19</t>
  </si>
  <si>
    <t>03.05.2019 16:41:21</t>
  </si>
  <si>
    <t>03.05.2019 16:41:22</t>
  </si>
  <si>
    <t>03.05.2019 16:41:24</t>
  </si>
  <si>
    <t>03.05.2019 16:41:25</t>
  </si>
  <si>
    <t>03.05.2019 16:41:27</t>
  </si>
  <si>
    <t>03.05.2019 16:41:28</t>
  </si>
  <si>
    <t>03.05.2019 16:41:31</t>
  </si>
  <si>
    <t>03.05.2019 16:41:33</t>
  </si>
  <si>
    <t>03.05.2019 16:41:34</t>
  </si>
  <si>
    <t>03.05.2019 16:41:36</t>
  </si>
  <si>
    <t>03.05.2019 16:41:37</t>
  </si>
  <si>
    <t>03.05.2019 16:41:40</t>
  </si>
  <si>
    <t>03.05.2019 16:41:49</t>
  </si>
  <si>
    <t>03.05.2019 16:41:51</t>
  </si>
  <si>
    <t>03.05.2019 16:41:54</t>
  </si>
  <si>
    <t>03.05.2019 16:41:57</t>
  </si>
  <si>
    <t>03.05.2019 16:42:51</t>
  </si>
  <si>
    <t>03.05.2019 16:42:52</t>
  </si>
  <si>
    <t>03.05.2019 16:42:54</t>
  </si>
  <si>
    <t>03.05.2019 16:42:55</t>
  </si>
  <si>
    <t>03.05.2019 16:42:57</t>
  </si>
  <si>
    <t>03.05.2019 16:43:06</t>
  </si>
  <si>
    <t>03.05.2019 16:43:33</t>
  </si>
  <si>
    <t>03.05.2019 16:43:34</t>
  </si>
  <si>
    <t>03.05.2019 16:43:36</t>
  </si>
  <si>
    <t>03.05.2019 16:43:37</t>
  </si>
  <si>
    <t>03.05.2019 16:43:39</t>
  </si>
  <si>
    <t>03.05.2019 16:43:40</t>
  </si>
  <si>
    <t>03.05.2019 16:43:42</t>
  </si>
  <si>
    <t>03.05.2019 16:43:43</t>
  </si>
  <si>
    <t>03.05.2019 16:43:45</t>
  </si>
  <si>
    <t>03.05.2019 16:43:46</t>
  </si>
  <si>
    <t>03.05.2019 16:43:48</t>
  </si>
  <si>
    <t>03.05.2019 16:44:03</t>
  </si>
  <si>
    <t>03.05.2019 16:44:04</t>
  </si>
  <si>
    <t>03.05.2019 16:44:06</t>
  </si>
  <si>
    <t>03.05.2019 16:44:07</t>
  </si>
  <si>
    <t>03.05.2019 16:44:13</t>
  </si>
  <si>
    <t>03.05.2019 16:44:15</t>
  </si>
  <si>
    <t>03.05.2019 16:44:16</t>
  </si>
  <si>
    <t>03.05.2019 16:44:19</t>
  </si>
  <si>
    <t>03.05.2019 16:44:21</t>
  </si>
  <si>
    <t>03.05.2019 16:44:22</t>
  </si>
  <si>
    <t>03.05.2019 16:44:24</t>
  </si>
  <si>
    <t>03.05.2019 16:44:28</t>
  </si>
  <si>
    <t>03.05.2019 16:44:30</t>
  </si>
  <si>
    <t>03.05.2019 16:44:31</t>
  </si>
  <si>
    <t>03.05.2019 16:44:43</t>
  </si>
  <si>
    <t>03.05.2019 16:44:45</t>
  </si>
  <si>
    <t>03.05.2019 16:44:46</t>
  </si>
  <si>
    <t>03.05.2019 16:44:48</t>
  </si>
  <si>
    <t>03.05.2019 16:45:06</t>
  </si>
  <si>
    <t>03.05.2019 16:45:07</t>
  </si>
  <si>
    <t>03.05.2019 16:45:09</t>
  </si>
  <si>
    <t>03.05.2019 16:45:13</t>
  </si>
  <si>
    <t>03.05.2019 16:45:25</t>
  </si>
  <si>
    <t>03.05.2019 16:45:27</t>
  </si>
  <si>
    <t>03.05.2019 16:45:28</t>
  </si>
  <si>
    <t>03.05.2019 16:45:30</t>
  </si>
  <si>
    <t>03.05.2019 16:46:03</t>
  </si>
  <si>
    <t>03.05.2019 16:46:04</t>
  </si>
  <si>
    <t>03.05.2019 16:46:48</t>
  </si>
  <si>
    <t>03.05.2019 16:46:49</t>
  </si>
  <si>
    <t>03.05.2019 16:46:51</t>
  </si>
  <si>
    <t>03.05.2019 16:46:54</t>
  </si>
  <si>
    <t>03.05.2019 16:46:55</t>
  </si>
  <si>
    <t>03.05.2019 16:46:57</t>
  </si>
  <si>
    <t>03.05.2019 16:46:58</t>
  </si>
  <si>
    <t>03.05.2019 16:47:00</t>
  </si>
  <si>
    <t>03.05.2019 16:47:01</t>
  </si>
  <si>
    <t>03.05.2019 16:47:03</t>
  </si>
  <si>
    <t>03.05.2019 16:47:30</t>
  </si>
  <si>
    <t>03.05.2019 16:48:16</t>
  </si>
  <si>
    <t>03.05.2019 16:48:19</t>
  </si>
  <si>
    <t>03.05.2019 16:48:21</t>
  </si>
  <si>
    <t>03.05.2019 16:48:22</t>
  </si>
  <si>
    <t>03.05.2019 16:48:27</t>
  </si>
  <si>
    <t>03.05.2019 16:48:28</t>
  </si>
  <si>
    <t>03.05.2019 16:48:30</t>
  </si>
  <si>
    <t>03.05.2019 16:48:31</t>
  </si>
  <si>
    <t>03.05.2019 16:48:33</t>
  </si>
  <si>
    <t>03.05.2019 16:48:34</t>
  </si>
  <si>
    <t>03.05.2019 16:48:36</t>
  </si>
  <si>
    <t>03.05.2019 16:48:37</t>
  </si>
  <si>
    <t>03.05.2019 16:48:40</t>
  </si>
  <si>
    <t>03.05.2019 16:48:42</t>
  </si>
  <si>
    <t>03.05.2019 16:48:43</t>
  </si>
  <si>
    <t>03.05.2019 16:48:45</t>
  </si>
  <si>
    <t>03.05.2019 16:48:46</t>
  </si>
  <si>
    <t>03.05.2019 16:48:48</t>
  </si>
  <si>
    <t>03.05.2019 16:48:51</t>
  </si>
  <si>
    <t>03.05.2019 16:49:04</t>
  </si>
  <si>
    <t>03.05.2019 16:49:06</t>
  </si>
  <si>
    <t>03.05.2019 16:49:07</t>
  </si>
  <si>
    <t>03.05.2019 16:49:19</t>
  </si>
  <si>
    <t>03.05.2019 16:49:21</t>
  </si>
  <si>
    <t>03.05.2019 16:49:54</t>
  </si>
  <si>
    <t>03.05.2019 16:49:55</t>
  </si>
  <si>
    <t>03.05.2019 16:49:57</t>
  </si>
  <si>
    <t>03.05.2019 16:49:58</t>
  </si>
  <si>
    <t>03.05.2019 16:50:00</t>
  </si>
  <si>
    <t>03.05.2019 16:50:01</t>
  </si>
  <si>
    <t>03.05.2019 16:50:03</t>
  </si>
  <si>
    <t>03.05.2019 16:50:04</t>
  </si>
  <si>
    <t>03.05.2019 16:50:07</t>
  </si>
  <si>
    <t>03.05.2019 16:50:09</t>
  </si>
  <si>
    <t>03.05.2019 16:50:10</t>
  </si>
  <si>
    <t>03.05.2019 16:50:12</t>
  </si>
  <si>
    <t>03.05.2019 16:50:16</t>
  </si>
  <si>
    <t>03.05.2019 16:50:28</t>
  </si>
  <si>
    <t>03.05.2019 16:50:30</t>
  </si>
  <si>
    <t>03.05.2019 16:50:31</t>
  </si>
  <si>
    <t>03.05.2019 16:50:33</t>
  </si>
  <si>
    <t>03.05.2019 16:50:34</t>
  </si>
  <si>
    <t>03.05.2019 16:50:48</t>
  </si>
  <si>
    <t>03.05.2019 16:50:51</t>
  </si>
  <si>
    <t>03.05.2019 16:50:52</t>
  </si>
  <si>
    <t>03.05.2019 16:50:54</t>
  </si>
  <si>
    <t>03.05.2019 16:51:01</t>
  </si>
  <si>
    <t>03.05.2019 16:51:03</t>
  </si>
  <si>
    <t>03.05.2019 16:51:13</t>
  </si>
  <si>
    <t>03.05.2019 16:51:15</t>
  </si>
  <si>
    <t>03.05.2019 16:51:16</t>
  </si>
  <si>
    <t>03.05.2019 16:51:18</t>
  </si>
  <si>
    <t>03.05.2019 16:51:19</t>
  </si>
  <si>
    <t>03.05.2019 16:51:37</t>
  </si>
  <si>
    <t>03.05.2019 16:51:39</t>
  </si>
  <si>
    <t>03.05.2019 16:51:40</t>
  </si>
  <si>
    <t>03.05.2019 16:51:42</t>
  </si>
  <si>
    <t>03.05.2019 16:51:43</t>
  </si>
  <si>
    <t>03.05.2019 16:51:45</t>
  </si>
  <si>
    <t>03.05.2019 16:51:51</t>
  </si>
  <si>
    <t>03.05.2019 16:51:52</t>
  </si>
  <si>
    <t>03.05.2019 16:51:54</t>
  </si>
  <si>
    <t>03.05.2019 16:51:55</t>
  </si>
  <si>
    <t>03.05.2019 16:51:57</t>
  </si>
  <si>
    <t>03.05.2019 16:51:58</t>
  </si>
  <si>
    <t>03.05.2019 16:52:00</t>
  </si>
  <si>
    <t>03.05.2019 16:52:01</t>
  </si>
  <si>
    <t>03.05.2019 16:52:25</t>
  </si>
  <si>
    <t>03.05.2019 16:52:27</t>
  </si>
  <si>
    <t>03.05.2019 16:52:28</t>
  </si>
  <si>
    <t>03.05.2019 16:52:30</t>
  </si>
  <si>
    <t>03.05.2019 16:52:39</t>
  </si>
  <si>
    <t>03.05.2019 16:52:40</t>
  </si>
  <si>
    <t>03.05.2019 16:52:42</t>
  </si>
  <si>
    <t>03.05.2019 16:52:45</t>
  </si>
  <si>
    <t>03.05.2019 16:52:46</t>
  </si>
  <si>
    <t>03.05.2019 16:52:48</t>
  </si>
  <si>
    <t>03.05.2019 16:52:49</t>
  </si>
  <si>
    <t>03.05.2019 16:52:51</t>
  </si>
  <si>
    <t>03.05.2019 16:52:52</t>
  </si>
  <si>
    <t>03.05.2019 16:52:54</t>
  </si>
  <si>
    <t>03.05.2019 16:53:27</t>
  </si>
  <si>
    <t>03.05.2019 16:53:31</t>
  </si>
  <si>
    <t>03.05.2019 16:53:33</t>
  </si>
  <si>
    <t>03.05.2019 16:53:34</t>
  </si>
  <si>
    <t>03.05.2019 16:53:36</t>
  </si>
  <si>
    <t>03.05.2019 16:53:37</t>
  </si>
  <si>
    <t>03.05.2019 16:53:39</t>
  </si>
  <si>
    <t>03.05.2019 16:53:40</t>
  </si>
  <si>
    <t>03.05.2019 16:53:46</t>
  </si>
  <si>
    <t>03.05.2019 16:53:48</t>
  </si>
  <si>
    <t>03.05.2019 16:53:49</t>
  </si>
  <si>
    <t>03.05.2019 16:53:55</t>
  </si>
  <si>
    <t>03.05.2019 16:53:57</t>
  </si>
  <si>
    <t>03.05.2019 16:54:06</t>
  </si>
  <si>
    <t>03.05.2019 16:54:07</t>
  </si>
  <si>
    <t>03.05.2019 16:54:21</t>
  </si>
  <si>
    <t>03.05.2019 16:54:22</t>
  </si>
  <si>
    <t>03.05.2019 16:54:24</t>
  </si>
  <si>
    <t>03.05.2019 16:54:28</t>
  </si>
  <si>
    <t>03.05.2019 16:54:30</t>
  </si>
  <si>
    <t>03.05.2019 16:54:31</t>
  </si>
  <si>
    <t>03.05.2019 16:54:46</t>
  </si>
  <si>
    <t>03.05.2019 16:55:46</t>
  </si>
  <si>
    <t>03.05.2019 16:55:48</t>
  </si>
  <si>
    <t>03.05.2019 16:55:52</t>
  </si>
  <si>
    <t>03.05.2019 16:56:01</t>
  </si>
  <si>
    <t>03.05.2019 16:56:24</t>
  </si>
  <si>
    <t>03.05.2019 16:56:25</t>
  </si>
  <si>
    <t>03.05.2019 16:56:27</t>
  </si>
  <si>
    <t>03.05.2019 16:56:28</t>
  </si>
  <si>
    <t>03.05.2019 16:56:30</t>
  </si>
  <si>
    <t>03.05.2019 16:56:31</t>
  </si>
  <si>
    <t>03.05.2019 16:56:34</t>
  </si>
  <si>
    <t>03.05.2019 16:56:37</t>
  </si>
  <si>
    <t>03.05.2019 16:56:39</t>
  </si>
  <si>
    <t>03.05.2019 16:56:45</t>
  </si>
  <si>
    <t>03.05.2019 16:56:46</t>
  </si>
  <si>
    <t>03.05.2019 16:56:48</t>
  </si>
  <si>
    <t>03.05.2019 16:57:03</t>
  </si>
  <si>
    <t>03.05.2019 16:57:04</t>
  </si>
  <si>
    <t>03.05.2019 16:57:07</t>
  </si>
  <si>
    <t>03.05.2019 16:57:09</t>
  </si>
  <si>
    <t>03.05.2019 16:57:10</t>
  </si>
  <si>
    <t>03.05.2019 16:57:12</t>
  </si>
  <si>
    <t>03.05.2019 16:57:13</t>
  </si>
  <si>
    <t>03.05.2019 16:57:34</t>
  </si>
  <si>
    <t>03.05.2019 16:57:36</t>
  </si>
  <si>
    <t>03.05.2019 16:57:37</t>
  </si>
  <si>
    <t>03.05.2019 16:57:40</t>
  </si>
  <si>
    <t>03.05.2019 16:57:52</t>
  </si>
  <si>
    <t>03.05.2019 16:57:54</t>
  </si>
  <si>
    <t>03.05.2019 16:57:55</t>
  </si>
  <si>
    <t>03.05.2019 16:57:57</t>
  </si>
  <si>
    <t>03.05.2019 16:57:58</t>
  </si>
  <si>
    <t>03.05.2019 16:58:00</t>
  </si>
  <si>
    <t>03.05.2019 16:58:48</t>
  </si>
  <si>
    <t>03.05.2019 16:58:49</t>
  </si>
  <si>
    <t>03.05.2019 16:58:51</t>
  </si>
  <si>
    <t>03.05.2019 16:58:52</t>
  </si>
  <si>
    <t>03.05.2019 16:59:15</t>
  </si>
  <si>
    <t>03.05.2019 16:59:16</t>
  </si>
  <si>
    <t>03.05.2019 16:59:18</t>
  </si>
  <si>
    <t>03.05.2019 16:59:19</t>
  </si>
  <si>
    <t>03.05.2019 17:00:19</t>
  </si>
  <si>
    <t>03.05.2019 17:00:21</t>
  </si>
  <si>
    <t>03.05.2019 17:00:22</t>
  </si>
  <si>
    <t>03.05.2019 17:00:25</t>
  </si>
  <si>
    <t>03.05.2019 17:00:27</t>
  </si>
  <si>
    <t>03.05.2019 17:00:28</t>
  </si>
  <si>
    <t>03.05.2019 17:00:30</t>
  </si>
  <si>
    <t>03.05.2019 17:00:31</t>
  </si>
  <si>
    <t>03.05.2019 17:00:33</t>
  </si>
  <si>
    <t>03.05.2019 17:00:57</t>
  </si>
  <si>
    <t>03.05.2019 17:00:58</t>
  </si>
  <si>
    <t>03.05.2019 17:01:00</t>
  </si>
  <si>
    <t>03.05.2019 17:01:01</t>
  </si>
  <si>
    <t>03.05.2019 17:01:04</t>
  </si>
  <si>
    <t>03.05.2019 17:01:27</t>
  </si>
  <si>
    <t>03.05.2019 17:01:28</t>
  </si>
  <si>
    <t>03.05.2019 17:01:30</t>
  </si>
  <si>
    <t>03.05.2019 17:01:31</t>
  </si>
  <si>
    <t>03.05.2019 17:01:33</t>
  </si>
  <si>
    <t>03.05.2019 17:01:48</t>
  </si>
  <si>
    <t>03.05.2019 17:01:49</t>
  </si>
  <si>
    <t>03.05.2019 17:01:51</t>
  </si>
  <si>
    <t>03.05.2019 17:01:52</t>
  </si>
  <si>
    <t>03.05.2019 17:01:54</t>
  </si>
  <si>
    <t>03.05.2019 17:02:22</t>
  </si>
  <si>
    <t>03.05.2019 17:02:24</t>
  </si>
  <si>
    <t>03.05.2019 17:02:25</t>
  </si>
  <si>
    <t>03.05.2019 17:02:28</t>
  </si>
  <si>
    <t>03.05.2019 17:02:30</t>
  </si>
  <si>
    <t>03.05.2019 17:02:46</t>
  </si>
  <si>
    <t>03.05.2019 17:02:48</t>
  </si>
  <si>
    <t>03.05.2019 17:03:04</t>
  </si>
  <si>
    <t>03.05.2019 17:03:06</t>
  </si>
  <si>
    <t>03.05.2019 17:03:07</t>
  </si>
  <si>
    <t>03.05.2019 17:03:09</t>
  </si>
  <si>
    <t>03.05.2019 17:03:10</t>
  </si>
  <si>
    <t>03.05.2019 17:03:12</t>
  </si>
  <si>
    <t>03.05.2019 17:03:18</t>
  </si>
  <si>
    <t>03.05.2019 17:03:19</t>
  </si>
  <si>
    <t>03.05.2019 17:03:21</t>
  </si>
  <si>
    <t>03.05.2019 17:03:39</t>
  </si>
  <si>
    <t>03.05.2019 17:03:40</t>
  </si>
  <si>
    <t>03.05.2019 17:03:42</t>
  </si>
  <si>
    <t>03.05.2019 17:03:43</t>
  </si>
  <si>
    <t>03.05.2019 17:03:45</t>
  </si>
  <si>
    <t>03.05.2019 17:03:46</t>
  </si>
  <si>
    <t>03.05.2019 17:03:51</t>
  </si>
  <si>
    <t>03.05.2019 17:03:52</t>
  </si>
  <si>
    <t>03.05.2019 17:03:54</t>
  </si>
  <si>
    <t>03.05.2019 17:03:55</t>
  </si>
  <si>
    <t>03.05.2019 17:03:57</t>
  </si>
  <si>
    <t>03.05.2019 17:04:06</t>
  </si>
  <si>
    <t>03.05.2019 17:04:07</t>
  </si>
  <si>
    <t>03.05.2019 17:04:09</t>
  </si>
  <si>
    <t>03.05.2019 17:04:10</t>
  </si>
  <si>
    <t>03.05.2019 17:04:12</t>
  </si>
  <si>
    <t>03.05.2019 17:05:00</t>
  </si>
  <si>
    <t>03.05.2019 17:05:01</t>
  </si>
  <si>
    <t>03.05.2019 17:05:03</t>
  </si>
  <si>
    <t>03.05.2019 17:05:04</t>
  </si>
  <si>
    <t>03.05.2019 17:05:06</t>
  </si>
  <si>
    <t>03.05.2019 17:05:12</t>
  </si>
  <si>
    <t>03.05.2019 17:05:25</t>
  </si>
  <si>
    <t>03.05.2019 17:05:27</t>
  </si>
  <si>
    <t>03.05.2019 17:05:28</t>
  </si>
  <si>
    <t>03.05.2019 17:05:49</t>
  </si>
  <si>
    <t>03.05.2019 17:05:51</t>
  </si>
  <si>
    <t>03.05.2019 17:05:52</t>
  </si>
  <si>
    <t>03.05.2019 17:05:54</t>
  </si>
  <si>
    <t>03.05.2019 17:06:09</t>
  </si>
  <si>
    <t>03.05.2019 17:06:10</t>
  </si>
  <si>
    <t>03.05.2019 17:06:15</t>
  </si>
  <si>
    <t>03.05.2019 17:06:45</t>
  </si>
  <si>
    <t>03.05.2019 17:06:46</t>
  </si>
  <si>
    <t>03.05.2019 17:06:48</t>
  </si>
  <si>
    <t>03.05.2019 17:06:49</t>
  </si>
  <si>
    <t>03.05.2019 17:06:51</t>
  </si>
  <si>
    <t>03.05.2019 17:06:52</t>
  </si>
  <si>
    <t>03.05.2019 17:07:34</t>
  </si>
  <si>
    <t>03.05.2019 17:07:36</t>
  </si>
  <si>
    <t>03.05.2019 17:07:37</t>
  </si>
  <si>
    <t>03.05.2019 17:07:39</t>
  </si>
  <si>
    <t>03.05.2019 17:08:12</t>
  </si>
  <si>
    <t>03.05.2019 17:08:16</t>
  </si>
  <si>
    <t>03.05.2019 17:08:22</t>
  </si>
  <si>
    <t>03.05.2019 17:08:24</t>
  </si>
  <si>
    <t>03.05.2019 17:08:25</t>
  </si>
  <si>
    <t>03.05.2019 17:08:30</t>
  </si>
  <si>
    <t>03.05.2019 17:08:31</t>
  </si>
  <si>
    <t>03.05.2019 17:08:34</t>
  </si>
  <si>
    <t>03.05.2019 17:08:36</t>
  </si>
  <si>
    <t>03.05.2019 17:08:37</t>
  </si>
  <si>
    <t>03.05.2019 17:08:39</t>
  </si>
  <si>
    <t>03.05.2019 17:08:51</t>
  </si>
  <si>
    <t>03.05.2019 17:08:57</t>
  </si>
  <si>
    <t>03.05.2019 17:09:24</t>
  </si>
  <si>
    <t>03.05.2019 17:09:25</t>
  </si>
  <si>
    <t>03.05.2019 17:09:40</t>
  </si>
  <si>
    <t>03.05.2019 17:09:42</t>
  </si>
  <si>
    <t>03.05.2019 17:09:43</t>
  </si>
  <si>
    <t>03.05.2019 17:09:45</t>
  </si>
  <si>
    <t>03.05.2019 17:09:46</t>
  </si>
  <si>
    <t>03.05.2019 17:09:48</t>
  </si>
  <si>
    <t>03.05.2019 17:09:52</t>
  </si>
  <si>
    <t>03.05.2019 17:09:54</t>
  </si>
  <si>
    <t>03.05.2019 17:09:55</t>
  </si>
  <si>
    <t>03.05.2019 17:09:57</t>
  </si>
  <si>
    <t>03.05.2019 17:10:00</t>
  </si>
  <si>
    <t>03.05.2019 17:10:01</t>
  </si>
  <si>
    <t>03.05.2019 17:10:03</t>
  </si>
  <si>
    <t>03.05.2019 17:10:04</t>
  </si>
  <si>
    <t>03.05.2019 17:10:21</t>
  </si>
  <si>
    <t>03.05.2019 17:10:22</t>
  </si>
  <si>
    <t>03.05.2019 17:10:24</t>
  </si>
  <si>
    <t>03.05.2019 17:10:25</t>
  </si>
  <si>
    <t>03.05.2019 17:10:36</t>
  </si>
  <si>
    <t>03.05.2019 17:10:37</t>
  </si>
  <si>
    <t>03.05.2019 17:10:39</t>
  </si>
  <si>
    <t>03.05.2019 17:10:40</t>
  </si>
  <si>
    <t>03.05.2019 17:10:51</t>
  </si>
  <si>
    <t>03.05.2019 17:10:52</t>
  </si>
  <si>
    <t>03.05.2019 17:10:54</t>
  </si>
  <si>
    <t>03.05.2019 17:11:36</t>
  </si>
  <si>
    <t>03.05.2019 17:11:37</t>
  </si>
  <si>
    <t>03.05.2019 17:12:13</t>
  </si>
  <si>
    <t>03.05.2019 17:12:15</t>
  </si>
  <si>
    <t>03.05.2019 17:12:16</t>
  </si>
  <si>
    <t>03.05.2019 17:12:18</t>
  </si>
  <si>
    <t>03.05.2019 17:12:19</t>
  </si>
  <si>
    <t>03.05.2019 17:12:51</t>
  </si>
  <si>
    <t>03.05.2019 17:12:52</t>
  </si>
  <si>
    <t>03.05.2019 17:12:54</t>
  </si>
  <si>
    <t>03.05.2019 17:12:55</t>
  </si>
  <si>
    <t>03.05.2019 17:12:57</t>
  </si>
  <si>
    <t>03.05.2019 17:14:07</t>
  </si>
  <si>
    <t>03.05.2019 17:14:09</t>
  </si>
  <si>
    <t>03.05.2019 17:14:10</t>
  </si>
  <si>
    <t>03.05.2019 17:14:12</t>
  </si>
  <si>
    <t>03.05.2019 17:14:13</t>
  </si>
  <si>
    <t>03.05.2019 17:14:34</t>
  </si>
  <si>
    <t>03.05.2019 17:14:36</t>
  </si>
  <si>
    <t>03.05.2019 17:14:37</t>
  </si>
  <si>
    <t>03.05.2019 17:14:39</t>
  </si>
  <si>
    <t>03.05.2019 17:14:40</t>
  </si>
  <si>
    <t>03.05.2019 17:14:42</t>
  </si>
  <si>
    <t>03.05.2019 17:14:43</t>
  </si>
  <si>
    <t>03.05.2019 17:14:45</t>
  </si>
  <si>
    <t>03.05.2019 17:14:46</t>
  </si>
  <si>
    <t>03.05.2019 17:14:48</t>
  </si>
  <si>
    <t>03.05.2019 17:14:49</t>
  </si>
  <si>
    <t>03.05.2019 17:14:51</t>
  </si>
  <si>
    <t>03.05.2019 17:14:52</t>
  </si>
  <si>
    <t>03.05.2019 17:14:54</t>
  </si>
  <si>
    <t>03.05.2019 17:14:55</t>
  </si>
  <si>
    <t>03.05.2019 17:15:10</t>
  </si>
  <si>
    <t>03.05.2019 17:15:12</t>
  </si>
  <si>
    <t>03.05.2019 17:15:13</t>
  </si>
  <si>
    <t>03.05.2019 17:15:16</t>
  </si>
  <si>
    <t>03.05.2019 17:15:18</t>
  </si>
  <si>
    <t>03.05.2019 17:15:19</t>
  </si>
  <si>
    <t>03.05.2019 17:15:55</t>
  </si>
  <si>
    <t>03.05.2019 17:15:58</t>
  </si>
  <si>
    <t>03.05.2019 17:16:00</t>
  </si>
  <si>
    <t>03.05.2019 17:16:04</t>
  </si>
  <si>
    <t>03.05.2019 17:17:02</t>
  </si>
  <si>
    <t>03.05.2019 17:17:04</t>
  </si>
  <si>
    <t>03.05.2019 17:17:05</t>
  </si>
  <si>
    <t>03.05.2019 17:17:07</t>
  </si>
  <si>
    <t>03.05.2019 17:17:08</t>
  </si>
  <si>
    <t>03.05.2019 17:17:10</t>
  </si>
  <si>
    <t>03.05.2019 17:17:46</t>
  </si>
  <si>
    <t>03.05.2019 17:17:47</t>
  </si>
  <si>
    <t>03.05.2019 17:17:56</t>
  </si>
  <si>
    <t>03.05.2019 17:17:58</t>
  </si>
  <si>
    <t>03.05.2019 17:17:59</t>
  </si>
  <si>
    <t>03.05.2019 17:19:04</t>
  </si>
  <si>
    <t>03.05.2019 17:19:05</t>
  </si>
  <si>
    <t>03.05.2019 17:19:13</t>
  </si>
  <si>
    <t>03.05.2019 17:19:14</t>
  </si>
  <si>
    <t>03.05.2019 17:19:16</t>
  </si>
  <si>
    <t>03.05.2019 17:19:17</t>
  </si>
  <si>
    <t>03.05.2019 17:19:19</t>
  </si>
  <si>
    <t>03.05.2019 17:19:20</t>
  </si>
  <si>
    <t>03.05.2019 17:19:22</t>
  </si>
  <si>
    <t>03.05.2019 17:20:02</t>
  </si>
  <si>
    <t>03.05.2019 17:20:07</t>
  </si>
  <si>
    <t>03.05.2019 17:20:10</t>
  </si>
  <si>
    <t>03.05.2019 17:20:13</t>
  </si>
  <si>
    <t>03.05.2019 17:20:16</t>
  </si>
  <si>
    <t>03.05.2019 17:20:43</t>
  </si>
  <si>
    <t>03.05.2019 17:20:44</t>
  </si>
  <si>
    <t>03.05.2019 17:20:46</t>
  </si>
  <si>
    <t>03.05.2019 17:20:47</t>
  </si>
  <si>
    <t>03.05.2019 17:20:49</t>
  </si>
  <si>
    <t>03.05.2019 17:20:50</t>
  </si>
  <si>
    <t>03.05.2019 17:21:02</t>
  </si>
  <si>
    <t>03.05.2019 17:21:04</t>
  </si>
  <si>
    <t>03.05.2019 17:21:05</t>
  </si>
  <si>
    <t>03.05.2019 17:21:07</t>
  </si>
  <si>
    <t>03.05.2019 17:21:08</t>
  </si>
  <si>
    <t>03.05.2019 17:21:10</t>
  </si>
  <si>
    <t>03.05.2019 17:21:11</t>
  </si>
  <si>
    <t>03.05.2019 17:21:38</t>
  </si>
  <si>
    <t>03.05.2019 17:21:40</t>
  </si>
  <si>
    <t>03.05.2019 17:21:41</t>
  </si>
  <si>
    <t>03.05.2019 17:21:43</t>
  </si>
  <si>
    <t>03.05.2019 17:21:44</t>
  </si>
  <si>
    <t>03.05.2019 17:21:46</t>
  </si>
  <si>
    <t>03.05.2019 17:21:49</t>
  </si>
  <si>
    <t>03.05.2019 17:22:10</t>
  </si>
  <si>
    <t>03.05.2019 17:22:11</t>
  </si>
  <si>
    <t>03.05.2019 17:22:13</t>
  </si>
  <si>
    <t>03.05.2019 17:22:17</t>
  </si>
  <si>
    <t>03.05.2019 17:22:22</t>
  </si>
  <si>
    <t>03.05.2019 17:22:23</t>
  </si>
  <si>
    <t>03.05.2019 17:22:25</t>
  </si>
  <si>
    <t>03.05.2019 17:22:44</t>
  </si>
  <si>
    <t>03.05.2019 17:22:47</t>
  </si>
  <si>
    <t>03.05.2019 17:22:49</t>
  </si>
  <si>
    <t>03.05.2019 17:22:50</t>
  </si>
  <si>
    <t>03.05.2019 17:23:41</t>
  </si>
  <si>
    <t>03.05.2019 17:23:43</t>
  </si>
  <si>
    <t>03.05.2019 17:23:44</t>
  </si>
  <si>
    <t>03.05.2019 17:23:46</t>
  </si>
  <si>
    <t>03.05.2019 17:24:11</t>
  </si>
  <si>
    <t>03.05.2019 17:24:13</t>
  </si>
  <si>
    <t>03.05.2019 17:24:14</t>
  </si>
  <si>
    <t>03.05.2019 17:24:41</t>
  </si>
  <si>
    <t>03.05.2019 17:24:43</t>
  </si>
  <si>
    <t>03.05.2019 17:24:44</t>
  </si>
  <si>
    <t>03.05.2019 17:24:52</t>
  </si>
  <si>
    <t>03.05.2019 17:24:56</t>
  </si>
  <si>
    <t>03.05.2019 17:24:58</t>
  </si>
  <si>
    <t>03.05.2019 17:24:59</t>
  </si>
  <si>
    <t>03.05.2019 17:25:01</t>
  </si>
  <si>
    <t>03.05.2019 17:25:14</t>
  </si>
  <si>
    <t>03.05.2019 17:25:16</t>
  </si>
  <si>
    <t>03.05.2019 17:25:41</t>
  </si>
  <si>
    <t>03.05.2019 17:25:43</t>
  </si>
  <si>
    <t>03.05.2019 17:25:44</t>
  </si>
  <si>
    <t>03.05.2019 17:25:47</t>
  </si>
  <si>
    <t>03.05.2019 17:25:49</t>
  </si>
  <si>
    <t>03.05.2019 17:25:50</t>
  </si>
  <si>
    <t>03.05.2019 17:25:52</t>
  </si>
  <si>
    <t>03.05.2019 17:25:55</t>
  </si>
  <si>
    <t>03.05.2019 17:25:56</t>
  </si>
  <si>
    <t>03.05.2019 17:25:58</t>
  </si>
  <si>
    <t>03.05.2019 17:25:59</t>
  </si>
  <si>
    <t>03.05.2019 17:26:05</t>
  </si>
  <si>
    <t>03.05.2019 17:26:07</t>
  </si>
  <si>
    <t>03.05.2019 17:26:10</t>
  </si>
  <si>
    <t>03.05.2019 17:26:13</t>
  </si>
  <si>
    <t>03.05.2019 17:26:14</t>
  </si>
  <si>
    <t>03.05.2019 17:26:16</t>
  </si>
  <si>
    <t>03.05.2019 17:26:23</t>
  </si>
  <si>
    <t>03.05.2019 17:27:31</t>
  </si>
  <si>
    <t>03.05.2019 17:27:32</t>
  </si>
  <si>
    <t>03.05.2019 17:27:34</t>
  </si>
  <si>
    <t>03.05.2019 17:27:35</t>
  </si>
  <si>
    <t>03.05.2019 17:28:29</t>
  </si>
  <si>
    <t>03.05.2019 17:28:31</t>
  </si>
  <si>
    <t>03.05.2019 17:28:32</t>
  </si>
  <si>
    <t>03.05.2019 17:28:37</t>
  </si>
  <si>
    <t>03.05.2019 17:28:38</t>
  </si>
  <si>
    <t>03.05.2019 17:28:40</t>
  </si>
  <si>
    <t>03.05.2019 17:28:41</t>
  </si>
  <si>
    <t>03.05.2019 17:28:43</t>
  </si>
  <si>
    <t>03.05.2019 17:29:23</t>
  </si>
  <si>
    <t>03.05.2019 17:29:25</t>
  </si>
  <si>
    <t>03.05.2019 17:29:26</t>
  </si>
  <si>
    <t>03.05.2019 17:30:01</t>
  </si>
  <si>
    <t>03.05.2019 17:30:02</t>
  </si>
  <si>
    <t>03.05.2019 17:30:04</t>
  </si>
  <si>
    <t>03.05.2019 17:30:07</t>
  </si>
  <si>
    <t>03.05.2019 17:30:11</t>
  </si>
  <si>
    <t>03.05.2019 17:30:13</t>
  </si>
  <si>
    <t>03.05.2019 17:30:14</t>
  </si>
  <si>
    <t>03.05.2019 17:30:16</t>
  </si>
  <si>
    <t>03.05.2019 17:30:17</t>
  </si>
  <si>
    <t>03.05.2019 17:30:52</t>
  </si>
  <si>
    <t>03.05.2019 17:30:53</t>
  </si>
  <si>
    <t>03.05.2019 17:30:55</t>
  </si>
  <si>
    <t>03.05.2019 17:30:56</t>
  </si>
  <si>
    <t>03.05.2019 17:31:08</t>
  </si>
  <si>
    <t>03.05.2019 17:31:10</t>
  </si>
  <si>
    <t>03.05.2019 17:31:13</t>
  </si>
  <si>
    <t>03.05.2019 17:31:14</t>
  </si>
  <si>
    <t>03.05.2019 17:31:16</t>
  </si>
  <si>
    <t>03.05.2019 17:31:29</t>
  </si>
  <si>
    <t>03.05.2019 17:31:31</t>
  </si>
  <si>
    <t>03.05.2019 17:31:50</t>
  </si>
  <si>
    <t>03.05.2019 17:31:52</t>
  </si>
  <si>
    <t>03.05.2019 17:31:53</t>
  </si>
  <si>
    <t>03.05.2019 17:32:05</t>
  </si>
  <si>
    <t>03.05.2019 17:32:08</t>
  </si>
  <si>
    <t>03.05.2019 17:32:10</t>
  </si>
  <si>
    <t>03.05.2019 17:32:11</t>
  </si>
  <si>
    <t>03.05.2019 17:32:43</t>
  </si>
  <si>
    <t>03.05.2019 17:32:44</t>
  </si>
  <si>
    <t>03.05.2019 17:32:46</t>
  </si>
  <si>
    <t>03.05.2019 17:32:47</t>
  </si>
  <si>
    <t>03.05.2019 17:32:49</t>
  </si>
  <si>
    <t>03.05.2019 17:32:50</t>
  </si>
  <si>
    <t>03.05.2019 17:33:46</t>
  </si>
  <si>
    <t>03.05.2019 17:33:47</t>
  </si>
  <si>
    <t>03.05.2019 17:33:49</t>
  </si>
  <si>
    <t>03.05.2019 17:33:50</t>
  </si>
  <si>
    <t>03.05.2019 17:33:52</t>
  </si>
  <si>
    <t>03.05.2019 17:33:53</t>
  </si>
  <si>
    <t>03.05.2019 17:34:14</t>
  </si>
  <si>
    <t>03.05.2019 17:34:19</t>
  </si>
  <si>
    <t>03.05.2019 17:34:20</t>
  </si>
  <si>
    <t>03.05.2019 17:35:02</t>
  </si>
  <si>
    <t>03.05.2019 17:35:04</t>
  </si>
  <si>
    <t>03.05.2019 17:35:05</t>
  </si>
  <si>
    <t>03.05.2019 17:35:07</t>
  </si>
  <si>
    <t>03.05.2019 17:35:26</t>
  </si>
  <si>
    <t>03.05.2019 17:35:28</t>
  </si>
  <si>
    <t>03.05.2019 17:35:29</t>
  </si>
  <si>
    <t>03.05.2019 17:35:31</t>
  </si>
  <si>
    <t>03.05.2019 17:35:32</t>
  </si>
  <si>
    <t>03.05.2019 17:35:34</t>
  </si>
  <si>
    <t>03.05.2019 17:36:16</t>
  </si>
  <si>
    <t>03.05.2019 17:36:17</t>
  </si>
  <si>
    <t>03.05.2019 17:36:19</t>
  </si>
  <si>
    <t>03.05.2019 17:36:23</t>
  </si>
  <si>
    <t>03.05.2019 17:36:25</t>
  </si>
  <si>
    <t>03.05.2019 17:36:26</t>
  </si>
  <si>
    <t>03.05.2019 17:36:28</t>
  </si>
  <si>
    <t>03.05.2019 17:36:29</t>
  </si>
  <si>
    <t>03.05.2019 17:36:31</t>
  </si>
  <si>
    <t>03.05.2019 17:36:56</t>
  </si>
  <si>
    <t>03.05.2019 17:36:58</t>
  </si>
  <si>
    <t>03.05.2019 17:36:59</t>
  </si>
  <si>
    <t>03.05.2019 17:37:01</t>
  </si>
  <si>
    <t>03.05.2019 17:37:14</t>
  </si>
  <si>
    <t>03.05.2019 17:37:16</t>
  </si>
  <si>
    <t>03.05.2019 17:37:17</t>
  </si>
  <si>
    <t>03.05.2019 17:37:26</t>
  </si>
  <si>
    <t>03.05.2019 17:37:28</t>
  </si>
  <si>
    <t>03.05.2019 17:37:29</t>
  </si>
  <si>
    <t>03.05.2019 17:37:31</t>
  </si>
  <si>
    <t>03.05.2019 17:37:32</t>
  </si>
  <si>
    <t>03.05.2019 17:37:37</t>
  </si>
  <si>
    <t>03.05.2019 17:37:38</t>
  </si>
  <si>
    <t>03.05.2019 17:37:47</t>
  </si>
  <si>
    <t>03.05.2019 17:37:49</t>
  </si>
  <si>
    <t>03.05.2019 17:37:50</t>
  </si>
  <si>
    <t>03.05.2019 17:38:43</t>
  </si>
  <si>
    <t>03.05.2019 17:38:44</t>
  </si>
  <si>
    <t>03.05.2019 17:38:46</t>
  </si>
  <si>
    <t>03.05.2019 17:39:13</t>
  </si>
  <si>
    <t>03.05.2019 17:39:14</t>
  </si>
  <si>
    <t>03.05.2019 17:39:16</t>
  </si>
  <si>
    <t>03.05.2019 17:39:20</t>
  </si>
  <si>
    <t>03.05.2019 17:39:22</t>
  </si>
  <si>
    <t>03.05.2019 17:39:25</t>
  </si>
  <si>
    <t>03.05.2019 17:39:26</t>
  </si>
  <si>
    <t>03.05.2019 17:39:28</t>
  </si>
  <si>
    <t>03.05.2019 17:39:29</t>
  </si>
  <si>
    <t>03.05.2019 17:39:32</t>
  </si>
  <si>
    <t>03.05.2019 17:39:34</t>
  </si>
  <si>
    <t>03.05.2019 17:39:35</t>
  </si>
  <si>
    <t>03.05.2019 17:39:43</t>
  </si>
  <si>
    <t>03.05.2019 17:39:44</t>
  </si>
  <si>
    <t>03.05.2019 17:39:46</t>
  </si>
  <si>
    <t>03.05.2019 17:39:47</t>
  </si>
  <si>
    <t>03.05.2019 17:40:25</t>
  </si>
  <si>
    <t>03.05.2019 17:40:26</t>
  </si>
  <si>
    <t>03.05.2019 17:40:28</t>
  </si>
  <si>
    <t>03.05.2019 17:41:04</t>
  </si>
  <si>
    <t>03.05.2019 17:41:05</t>
  </si>
  <si>
    <t>03.05.2019 17:41:07</t>
  </si>
  <si>
    <t>03.05.2019 17:41:08</t>
  </si>
  <si>
    <t>03.05.2019 17:41:10</t>
  </si>
  <si>
    <t>03.05.2019 17:41:11</t>
  </si>
  <si>
    <t>03.05.2019 17:41:13</t>
  </si>
  <si>
    <t>03.05.2019 17:41:20</t>
  </si>
  <si>
    <t>03.05.2019 17:41:22</t>
  </si>
  <si>
    <t>03.05.2019 17:41:23</t>
  </si>
  <si>
    <t>03.05.2019 17:41:25</t>
  </si>
  <si>
    <t>03.05.2019 17:41:28</t>
  </si>
  <si>
    <t>03.05.2019 17:41:29</t>
  </si>
  <si>
    <t>03.05.2019 17:41:31</t>
  </si>
  <si>
    <t>03.05.2019 17:41:52</t>
  </si>
  <si>
    <t>03.05.2019 17:41:53</t>
  </si>
  <si>
    <t>03.05.2019 17:41:55</t>
  </si>
  <si>
    <t>03.05.2019 17:41:56</t>
  </si>
  <si>
    <t>03.05.2019 17:41:58</t>
  </si>
  <si>
    <t>03.05.2019 17:42:01</t>
  </si>
  <si>
    <t>03.05.2019 17:42:02</t>
  </si>
  <si>
    <t>03.05.2019 17:42:04</t>
  </si>
  <si>
    <t>03.05.2019 17:42:05</t>
  </si>
  <si>
    <t>03.05.2019 17:42:23</t>
  </si>
  <si>
    <t>03.05.2019 17:42:25</t>
  </si>
  <si>
    <t>03.05.2019 17:43:14</t>
  </si>
  <si>
    <t>03.05.2019 17:43:16</t>
  </si>
  <si>
    <t>03.05.2019 17:43:17</t>
  </si>
  <si>
    <t>03.05.2019 17:43:19</t>
  </si>
  <si>
    <t>03.05.2019 17:44:20</t>
  </si>
  <si>
    <t>03.05.2019 17:44:22</t>
  </si>
  <si>
    <t>03.05.2019 17:45:20</t>
  </si>
  <si>
    <t>03.05.2019 17:45:28</t>
  </si>
  <si>
    <t>03.05.2019 17:45:29</t>
  </si>
  <si>
    <t>03.05.2019 17:45:32</t>
  </si>
  <si>
    <t>03.05.2019 17:45:34</t>
  </si>
  <si>
    <t>03.05.2019 17:45:35</t>
  </si>
  <si>
    <t>03.05.2019 17:45:37</t>
  </si>
  <si>
    <t>03.05.2019 17:45:38</t>
  </si>
  <si>
    <t>03.05.2019 17:46:23</t>
  </si>
  <si>
    <t>03.05.2019 17:46:24</t>
  </si>
  <si>
    <t>03.05.2019 17:46:26</t>
  </si>
  <si>
    <t>03.05.2019 17:46:27</t>
  </si>
  <si>
    <t>03.05.2019 17:46:30</t>
  </si>
  <si>
    <t>03.05.2019 17:46:32</t>
  </si>
  <si>
    <t>03.05.2019 17:46:33</t>
  </si>
  <si>
    <t>03.05.2019 17:46:35</t>
  </si>
  <si>
    <t>03.05.2019 17:46:36</t>
  </si>
  <si>
    <t>03.05.2019 17:46:51</t>
  </si>
  <si>
    <t>03.05.2019 17:46:53</t>
  </si>
  <si>
    <t>03.05.2019 17:46:54</t>
  </si>
  <si>
    <t>03.05.2019 17:46:56</t>
  </si>
  <si>
    <t>03.05.2019 17:46:57</t>
  </si>
  <si>
    <t>03.05.2019 17:47:21</t>
  </si>
  <si>
    <t>03.05.2019 17:47:23</t>
  </si>
  <si>
    <t>03.05.2019 17:47:24</t>
  </si>
  <si>
    <t>03.05.2019 17:47:26</t>
  </si>
  <si>
    <t>03.05.2019 17:48:15</t>
  </si>
  <si>
    <t>03.05.2019 17:48:17</t>
  </si>
  <si>
    <t>03.05.2019 17:48:18</t>
  </si>
  <si>
    <t>03.05.2019 17:48:20</t>
  </si>
  <si>
    <t>03.05.2019 17:49:20</t>
  </si>
  <si>
    <t>03.05.2019 17:49:21</t>
  </si>
  <si>
    <t>03.05.2019 17:49:23</t>
  </si>
  <si>
    <t>03.05.2019 17:49:24</t>
  </si>
  <si>
    <t>03.05.2019 17:49:26</t>
  </si>
  <si>
    <t>03.05.2019 17:49:27</t>
  </si>
  <si>
    <t>03.05.2019 17:49:32</t>
  </si>
  <si>
    <t>03.05.2019 17:49:33</t>
  </si>
  <si>
    <t>03.05.2019 17:50:11</t>
  </si>
  <si>
    <t>03.05.2019 17:50:12</t>
  </si>
  <si>
    <t>03.05.2019 17:50:14</t>
  </si>
  <si>
    <t>03.05.2019 17:50:15</t>
  </si>
  <si>
    <t>03.05.2019 17:50:17</t>
  </si>
  <si>
    <t>03.05.2019 17:50:18</t>
  </si>
  <si>
    <t>03.05.2019 17:50:20</t>
  </si>
  <si>
    <t>03.05.2019 17:50:21</t>
  </si>
  <si>
    <t>03.05.2019 17:50:23</t>
  </si>
  <si>
    <t>03.05.2019 17:50:27</t>
  </si>
  <si>
    <t>03.05.2019 17:50:29</t>
  </si>
  <si>
    <t>03.05.2019 17:50:30</t>
  </si>
  <si>
    <t>03.05.2019 17:50:32</t>
  </si>
  <si>
    <t>03.05.2019 17:51:41</t>
  </si>
  <si>
    <t>03.05.2019 17:51:42</t>
  </si>
  <si>
    <t>03.05.2019 17:51:44</t>
  </si>
  <si>
    <t>03.05.2019 17:51:51</t>
  </si>
  <si>
    <t>03.05.2019 17:51:53</t>
  </si>
  <si>
    <t>03.05.2019 17:51:54</t>
  </si>
  <si>
    <t>03.05.2019 17:52:14</t>
  </si>
  <si>
    <t>03.05.2019 17:52:17</t>
  </si>
  <si>
    <t>03.05.2019 17:52:18</t>
  </si>
  <si>
    <t>03.05.2019 17:52:20</t>
  </si>
  <si>
    <t>03.05.2019 17:52:21</t>
  </si>
  <si>
    <t>03.05.2019 17:52:23</t>
  </si>
  <si>
    <t>03.05.2019 17:52:24</t>
  </si>
  <si>
    <t>03.05.2019 17:53:21</t>
  </si>
  <si>
    <t>03.05.2019 17:53:23</t>
  </si>
  <si>
    <t>03.05.2019 17:53:24</t>
  </si>
  <si>
    <t>03.05.2019 17:53:30</t>
  </si>
  <si>
    <t>03.05.2019 17:53:32</t>
  </si>
  <si>
    <t>03.05.2019 17:53:33</t>
  </si>
  <si>
    <t>03.05.2019 17:53:41</t>
  </si>
  <si>
    <t>03.05.2019 17:53:42</t>
  </si>
  <si>
    <t>03.05.2019 17:53:47</t>
  </si>
  <si>
    <t>03.05.2019 17:53:48</t>
  </si>
  <si>
    <t>03.05.2019 17:53:50</t>
  </si>
  <si>
    <t>03.05.2019 17:53:51</t>
  </si>
  <si>
    <t>03.05.2019 17:53:53</t>
  </si>
  <si>
    <t>03.05.2019 17:54:03</t>
  </si>
  <si>
    <t>03.05.2019 17:54:05</t>
  </si>
  <si>
    <t>03.05.2019 17:54:06</t>
  </si>
  <si>
    <t>03.05.2019 17:54:08</t>
  </si>
  <si>
    <t>03.05.2019 17:54:35</t>
  </si>
  <si>
    <t>03.05.2019 17:54:36</t>
  </si>
  <si>
    <t>03.05.2019 17:54:38</t>
  </si>
  <si>
    <t>03.05.2019 17:54:41</t>
  </si>
  <si>
    <t>03.05.2019 17:54:42</t>
  </si>
  <si>
    <t>03.05.2019 17:54:50</t>
  </si>
  <si>
    <t>03.05.2019 17:54:51</t>
  </si>
  <si>
    <t>03.05.2019 17:55:17</t>
  </si>
  <si>
    <t>03.05.2019 17:55:18</t>
  </si>
  <si>
    <t>03.05.2019 17:55:20</t>
  </si>
  <si>
    <t>03.05.2019 17:55:23</t>
  </si>
  <si>
    <t>03.05.2019 17:55:48</t>
  </si>
  <si>
    <t>03.05.2019 17:55:50</t>
  </si>
  <si>
    <t>03.05.2019 17:55:51</t>
  </si>
  <si>
    <t>03.05.2019 17:55:53</t>
  </si>
  <si>
    <t>03.05.2019 17:55:54</t>
  </si>
  <si>
    <t>03.05.2019 17:57:12</t>
  </si>
  <si>
    <t>03.05.2019 17:57:14</t>
  </si>
  <si>
    <t>03.05.2019 17:57:15</t>
  </si>
  <si>
    <t>03.05.2019 17:57:45</t>
  </si>
  <si>
    <t>03.05.2019 17:57:47</t>
  </si>
  <si>
    <t>03.05.2019 17:57:50</t>
  </si>
  <si>
    <t>03.05.2019 17:57:51</t>
  </si>
  <si>
    <t>03.05.2019 17:57:59</t>
  </si>
  <si>
    <t>03.05.2019 17:58:00</t>
  </si>
  <si>
    <t>03.05.2019 17:58:02</t>
  </si>
  <si>
    <t>03.05.2019 17:58:35</t>
  </si>
  <si>
    <t>03.05.2019 17:58:36</t>
  </si>
  <si>
    <t>03.05.2019 17:58:38</t>
  </si>
  <si>
    <t>03.05.2019 17:58:59</t>
  </si>
  <si>
    <t>03.05.2019 17:59:00</t>
  </si>
  <si>
    <t>03.05.2019 17:59:02</t>
  </si>
  <si>
    <t>03.05.2019 17:59:03</t>
  </si>
  <si>
    <t>03.05.2019 17:59:14</t>
  </si>
  <si>
    <t>03.05.2019 17:59:17</t>
  </si>
  <si>
    <t>03.05.2019 17:59:56</t>
  </si>
  <si>
    <t>03.05.2019 18:00:48</t>
  </si>
  <si>
    <t>03.05.2019 18:00:50</t>
  </si>
  <si>
    <t>03.05.2019 18:00:51</t>
  </si>
  <si>
    <t>03.05.2019 18:00:53</t>
  </si>
  <si>
    <t>03.05.2019 18:01:23</t>
  </si>
  <si>
    <t>03.05.2019 18:01:24</t>
  </si>
  <si>
    <t>03.05.2019 18:01:26</t>
  </si>
  <si>
    <t>03.05.2019 18:01:56</t>
  </si>
  <si>
    <t>03.05.2019 18:01:57</t>
  </si>
  <si>
    <t>03.05.2019 18:01:59</t>
  </si>
  <si>
    <t>03.05.2019 18:02:02</t>
  </si>
  <si>
    <t>03.05.2019 18:02:03</t>
  </si>
  <si>
    <t>03.05.2019 18:02:05</t>
  </si>
  <si>
    <t>03.05.2019 18:02:06</t>
  </si>
  <si>
    <t>03.05.2019 18:02:08</t>
  </si>
  <si>
    <t>03.05.2019 18:02:17</t>
  </si>
  <si>
    <t>03.05.2019 18:02:18</t>
  </si>
  <si>
    <t>03.05.2019 18:02:48</t>
  </si>
  <si>
    <t>03.05.2019 18:02:50</t>
  </si>
  <si>
    <t>03.05.2019 18:02:51</t>
  </si>
  <si>
    <t>03.05.2019 18:02:53</t>
  </si>
  <si>
    <t>03.05.2019 18:02:54</t>
  </si>
  <si>
    <t>03.05.2019 18:02:56</t>
  </si>
  <si>
    <t>03.05.2019 18:03:45</t>
  </si>
  <si>
    <t>03.05.2019 18:03:47</t>
  </si>
  <si>
    <t>03.05.2019 18:03:48</t>
  </si>
  <si>
    <t>03.05.2019 18:04:42</t>
  </si>
  <si>
    <t>03.05.2019 18:04:44</t>
  </si>
  <si>
    <t>03.05.2019 18:04:45</t>
  </si>
  <si>
    <t>03.05.2019 18:06:20</t>
  </si>
  <si>
    <t>03.05.2019 18:06:21</t>
  </si>
  <si>
    <t>03.05.2019 18:06:23</t>
  </si>
  <si>
    <t>03.05.2019 18:06:24</t>
  </si>
  <si>
    <t>03.05.2019 18:06:41</t>
  </si>
  <si>
    <t>03.05.2019 18:06:44</t>
  </si>
  <si>
    <t>03.05.2019 18:06:45</t>
  </si>
  <si>
    <t>03.05.2019 18:06:57</t>
  </si>
  <si>
    <t>03.05.2019 18:06:59</t>
  </si>
  <si>
    <t>03.05.2019 18:07:14</t>
  </si>
  <si>
    <t>03.05.2019 18:07:15</t>
  </si>
  <si>
    <t>03.05.2019 18:07:17</t>
  </si>
  <si>
    <t>03.05.2019 18:07:18</t>
  </si>
  <si>
    <t>03.05.2019 18:07:35</t>
  </si>
  <si>
    <t>03.05.2019 18:07:36</t>
  </si>
  <si>
    <t>03.05.2019 18:07:38</t>
  </si>
  <si>
    <t>03.05.2019 18:07:39</t>
  </si>
  <si>
    <t>03.05.2019 18:08:09</t>
  </si>
  <si>
    <t>03.05.2019 18:08:11</t>
  </si>
  <si>
    <t>03.05.2019 18:08:12</t>
  </si>
  <si>
    <t>03.05.2019 18:08:14</t>
  </si>
  <si>
    <t>03.05.2019 18:08:17</t>
  </si>
  <si>
    <t>03.05.2019 18:08:31</t>
  </si>
  <si>
    <t>03.05.2019 18:08:33</t>
  </si>
  <si>
    <t>03.05.2019 18:08:34</t>
  </si>
  <si>
    <t>03.05.2019 18:09:01</t>
  </si>
  <si>
    <t>03.05.2019 18:09:03</t>
  </si>
  <si>
    <t>03.05.2019 18:10:25</t>
  </si>
  <si>
    <t>03.05.2019 18:10:28</t>
  </si>
  <si>
    <t>03.05.2019 18:10:30</t>
  </si>
  <si>
    <t>03.05.2019 18:11:04</t>
  </si>
  <si>
    <t>03.05.2019 18:11:06</t>
  </si>
  <si>
    <t>03.05.2019 18:11:10</t>
  </si>
  <si>
    <t>03.05.2019 18:11:16</t>
  </si>
  <si>
    <t>03.05.2019 18:11:37</t>
  </si>
  <si>
    <t>03.05.2019 18:11:40</t>
  </si>
  <si>
    <t>03.05.2019 18:11:42</t>
  </si>
  <si>
    <t>03.05.2019 18:11:43</t>
  </si>
  <si>
    <t>03.05.2019 18:11:48</t>
  </si>
  <si>
    <t>03.05.2019 18:11:49</t>
  </si>
  <si>
    <t>03.05.2019 18:11:51</t>
  </si>
  <si>
    <t>03.05.2019 18:11:52</t>
  </si>
  <si>
    <t>03.05.2019 18:12:01</t>
  </si>
  <si>
    <t>03.05.2019 18:12:04</t>
  </si>
  <si>
    <t>03.05.2019 18:12:36</t>
  </si>
  <si>
    <t>03.05.2019 18:12:45</t>
  </si>
  <si>
    <t>03.05.2019 18:12:46</t>
  </si>
  <si>
    <t>03.05.2019 18:12:47</t>
  </si>
  <si>
    <t>03.05.2019 18:12:49</t>
  </si>
  <si>
    <t>03.05.2019 18:13:01</t>
  </si>
  <si>
    <t>03.05.2019 18:13:02</t>
  </si>
  <si>
    <t>03.05.2019 18:13:04</t>
  </si>
  <si>
    <t>03.05.2019 18:13:05</t>
  </si>
  <si>
    <t>03.05.2019 18:13:07</t>
  </si>
  <si>
    <t>03.05.2019 18:13:08</t>
  </si>
  <si>
    <t>03.05.2019 18:13:10</t>
  </si>
  <si>
    <t>03.05.2019 18:13:11</t>
  </si>
  <si>
    <t>03.05.2019 18:13:13</t>
  </si>
  <si>
    <t>03.05.2019 18:13:14</t>
  </si>
  <si>
    <t>03.05.2019 18:13:16</t>
  </si>
  <si>
    <t>03.05.2019 18:13:17</t>
  </si>
  <si>
    <t>03.05.2019 18:13:20</t>
  </si>
  <si>
    <t>03.05.2019 18:14:01</t>
  </si>
  <si>
    <t>03.05.2019 18:14:02</t>
  </si>
  <si>
    <t>03.05.2019 18:14:31</t>
  </si>
  <si>
    <t>03.05.2019 18:14:32</t>
  </si>
  <si>
    <t>03.05.2019 18:14:34</t>
  </si>
  <si>
    <t>03.05.2019 18:14:35</t>
  </si>
  <si>
    <t>03.05.2019 18:15:50</t>
  </si>
  <si>
    <t>03.05.2019 18:15:53</t>
  </si>
  <si>
    <t>03.05.2019 18:15:55</t>
  </si>
  <si>
    <t>03.05.2019 18:15:56</t>
  </si>
  <si>
    <t>03.05.2019 18:16:07</t>
  </si>
  <si>
    <t>03.05.2019 18:16:08</t>
  </si>
  <si>
    <t>03.05.2019 18:16:10</t>
  </si>
  <si>
    <t>03.05.2019 18:16:11</t>
  </si>
  <si>
    <t>03.05.2019 18:16:14</t>
  </si>
  <si>
    <t>03.05.2019 18:16:16</t>
  </si>
  <si>
    <t>03.05.2019 18:16:17</t>
  </si>
  <si>
    <t>03.05.2019 18:16:19</t>
  </si>
  <si>
    <t>03.05.2019 18:16:20</t>
  </si>
  <si>
    <t>03.05.2019 18:16:56</t>
  </si>
  <si>
    <t>03.05.2019 18:16:58</t>
  </si>
  <si>
    <t>03.05.2019 18:16:59</t>
  </si>
  <si>
    <t>03.05.2019 18:17:01</t>
  </si>
  <si>
    <t>03.05.2019 18:17:11</t>
  </si>
  <si>
    <t>03.05.2019 18:17:13</t>
  </si>
  <si>
    <t>03.05.2019 18:17:14</t>
  </si>
  <si>
    <t>03.05.2019 18:17:16</t>
  </si>
  <si>
    <t>03.05.2019 18:17:17</t>
  </si>
  <si>
    <t>03.05.2019 18:17:20</t>
  </si>
  <si>
    <t>03.05.2019 18:17:37</t>
  </si>
  <si>
    <t>03.05.2019 18:17:38</t>
  </si>
  <si>
    <t>03.05.2019 18:17:50</t>
  </si>
  <si>
    <t>03.05.2019 18:17:52</t>
  </si>
  <si>
    <t>03.05.2019 18:17:53</t>
  </si>
  <si>
    <t>03.05.2019 18:17:55</t>
  </si>
  <si>
    <t>03.05.2019 18:18:16</t>
  </si>
  <si>
    <t>03.05.2019 18:18:17</t>
  </si>
  <si>
    <t>03.05.2019 18:18:22</t>
  </si>
  <si>
    <t>03.05.2019 18:18:23</t>
  </si>
  <si>
    <t>03.05.2019 18:18:25</t>
  </si>
  <si>
    <t>03.05.2019 18:18:31</t>
  </si>
  <si>
    <t>03.05.2019 18:18:32</t>
  </si>
  <si>
    <t>03.05.2019 18:18:47</t>
  </si>
  <si>
    <t>03.05.2019 18:18:49</t>
  </si>
  <si>
    <t>03.05.2019 18:18:50</t>
  </si>
  <si>
    <t>03.05.2019 18:18:52</t>
  </si>
  <si>
    <t>03.05.2019 18:18:53</t>
  </si>
  <si>
    <t>03.05.2019 18:18:55</t>
  </si>
  <si>
    <t>03.05.2019 18:18:56</t>
  </si>
  <si>
    <t>03.05.2019 18:18:58</t>
  </si>
  <si>
    <t>03.05.2019 18:18:59</t>
  </si>
  <si>
    <t>03.05.2019 18:19:13</t>
  </si>
  <si>
    <t>03.05.2019 18:19:14</t>
  </si>
  <si>
    <t>03.05.2019 18:19:16</t>
  </si>
  <si>
    <t>03.05.2019 18:19:17</t>
  </si>
  <si>
    <t>03.05.2019 18:19:29</t>
  </si>
  <si>
    <t>03.05.2019 18:19:31</t>
  </si>
  <si>
    <t>03.05.2019 18:19:35</t>
  </si>
  <si>
    <t>03.05.2019 18:19:37</t>
  </si>
  <si>
    <t>03.05.2019 18:19:40</t>
  </si>
  <si>
    <t>03.05.2019 18:19:41</t>
  </si>
  <si>
    <t>03.05.2019 18:20:25</t>
  </si>
  <si>
    <t>03.05.2019 18:20:26</t>
  </si>
  <si>
    <t>03.05.2019 18:20:28</t>
  </si>
  <si>
    <t>03.05.2019 18:20:29</t>
  </si>
  <si>
    <t>03.05.2019 18:20:31</t>
  </si>
  <si>
    <t>03.05.2019 18:20:32</t>
  </si>
  <si>
    <t>03.05.2019 18:20:34</t>
  </si>
  <si>
    <t>03.05.2019 18:20:35</t>
  </si>
  <si>
    <t>03.05.2019 18:20:37</t>
  </si>
  <si>
    <t>03.05.2019 18:20:38</t>
  </si>
  <si>
    <t>03.05.2019 18:21:37</t>
  </si>
  <si>
    <t>03.05.2019 18:21:38</t>
  </si>
  <si>
    <t>03.05.2019 18:21:47</t>
  </si>
  <si>
    <t>03.05.2019 18:21:49</t>
  </si>
  <si>
    <t>03.05.2019 18:22:26</t>
  </si>
  <si>
    <t>03.05.2019 18:22:28</t>
  </si>
  <si>
    <t>03.05.2019 18:22:44</t>
  </si>
  <si>
    <t>03.05.2019 18:22:46</t>
  </si>
  <si>
    <t>03.05.2019 18:22:47</t>
  </si>
  <si>
    <t>03.05.2019 18:22:56</t>
  </si>
  <si>
    <t>03.05.2019 18:22:58</t>
  </si>
  <si>
    <t>03.05.2019 18:22:59</t>
  </si>
  <si>
    <t>03.05.2019 18:23:01</t>
  </si>
  <si>
    <t>03.05.2019 18:23:02</t>
  </si>
  <si>
    <t>03.05.2019 18:23:34</t>
  </si>
  <si>
    <t>03.05.2019 18:23:35</t>
  </si>
  <si>
    <t>03.05.2019 18:23:46</t>
  </si>
  <si>
    <t>03.05.2019 18:23:47</t>
  </si>
  <si>
    <t>03.05.2019 18:23:49</t>
  </si>
  <si>
    <t>03.05.2019 18:24:11</t>
  </si>
  <si>
    <t>03.05.2019 18:24:13</t>
  </si>
  <si>
    <t>03.05.2019 18:24:14</t>
  </si>
  <si>
    <t>03.05.2019 18:24:16</t>
  </si>
  <si>
    <t>03.05.2019 18:24:43</t>
  </si>
  <si>
    <t>03.05.2019 18:24:44</t>
  </si>
  <si>
    <t>03.05.2019 18:24:46</t>
  </si>
  <si>
    <t>03.05.2019 18:24:47</t>
  </si>
  <si>
    <t>03.05.2019 18:24:49</t>
  </si>
  <si>
    <t>03.05.2019 18:24:50</t>
  </si>
  <si>
    <t>03.05.2019 18:24:52</t>
  </si>
  <si>
    <t>03.05.2019 18:24:53</t>
  </si>
  <si>
    <t>03.05.2019 18:26:07</t>
  </si>
  <si>
    <t>03.05.2019 18:26:08</t>
  </si>
  <si>
    <t>03.05.2019 18:26:14</t>
  </si>
  <si>
    <t>03.05.2019 18:26:16</t>
  </si>
  <si>
    <t>03.05.2019 18:26:17</t>
  </si>
  <si>
    <t>03.05.2019 18:26:19</t>
  </si>
  <si>
    <t>03.05.2019 18:26:27</t>
  </si>
  <si>
    <t>03.05.2019 18:26:29</t>
  </si>
  <si>
    <t>03.05.2019 18:26:30</t>
  </si>
  <si>
    <t>03.05.2019 18:26:32</t>
  </si>
  <si>
    <t>03.05.2019 18:26:33</t>
  </si>
  <si>
    <t>03.05.2019 18:26:35</t>
  </si>
  <si>
    <t>03.05.2019 18:26:36</t>
  </si>
  <si>
    <t>03.05.2019 18:26:38</t>
  </si>
  <si>
    <t>03.05.2019 18:26:48</t>
  </si>
  <si>
    <t>03.05.2019 18:26:50</t>
  </si>
  <si>
    <t>03.05.2019 18:26:51</t>
  </si>
  <si>
    <t>03.05.2019 18:26:53</t>
  </si>
  <si>
    <t>03.05.2019 18:26:54</t>
  </si>
  <si>
    <t>03.05.2019 18:27:18</t>
  </si>
  <si>
    <t>03.05.2019 18:27:20</t>
  </si>
  <si>
    <t>03.05.2019 18:28:03</t>
  </si>
  <si>
    <t>03.05.2019 18:28:05</t>
  </si>
  <si>
    <t>03.05.2019 18:28:06</t>
  </si>
  <si>
    <t>03.05.2019 18:28:08</t>
  </si>
  <si>
    <t>03.05.2019 18:28:09</t>
  </si>
  <si>
    <t>03.05.2019 18:28:11</t>
  </si>
  <si>
    <t>03.05.2019 18:28:14</t>
  </si>
  <si>
    <t>03.05.2019 18:28:15</t>
  </si>
  <si>
    <t>03.05.2019 18:28:21</t>
  </si>
  <si>
    <t>03.05.2019 18:28:23</t>
  </si>
  <si>
    <t>03.05.2019 18:28:24</t>
  </si>
  <si>
    <t>03.05.2019 18:28:26</t>
  </si>
  <si>
    <t>03.05.2019 18:29:02</t>
  </si>
  <si>
    <t>03.05.2019 18:29:03</t>
  </si>
  <si>
    <t>03.05.2019 18:29:06</t>
  </si>
  <si>
    <t>03.05.2019 18:29:08</t>
  </si>
  <si>
    <t>03.05.2019 18:29:54</t>
  </si>
  <si>
    <t>03.05.2019 18:29:56</t>
  </si>
  <si>
    <t>03.05.2019 18:29:57</t>
  </si>
  <si>
    <t>03.05.2019 18:29:59</t>
  </si>
  <si>
    <t>03.05.2019 18:30:00</t>
  </si>
  <si>
    <t>03.05.2019 18:30:14</t>
  </si>
  <si>
    <t>03.05.2019 18:30:15</t>
  </si>
  <si>
    <t>03.05.2019 18:30:17</t>
  </si>
  <si>
    <t>03.05.2019 18:30:18</t>
  </si>
  <si>
    <t>03.05.2019 18:30:20</t>
  </si>
  <si>
    <t>03.05.2019 18:30:54</t>
  </si>
  <si>
    <t>03.05.2019 18:30:56</t>
  </si>
  <si>
    <t>03.05.2019 18:30:57</t>
  </si>
  <si>
    <t>03.05.2019 18:31:44</t>
  </si>
  <si>
    <t>03.05.2019 18:31:45</t>
  </si>
  <si>
    <t>03.05.2019 18:31:47</t>
  </si>
  <si>
    <t>03.05.2019 18:32:06</t>
  </si>
  <si>
    <t>03.05.2019 18:32:08</t>
  </si>
  <si>
    <t>03.05.2019 18:32:09</t>
  </si>
  <si>
    <t>03.05.2019 18:32:11</t>
  </si>
  <si>
    <t>03.05.2019 18:32:12</t>
  </si>
  <si>
    <t>03.05.2019 18:32:59</t>
  </si>
  <si>
    <t>03.05.2019 18:33:00</t>
  </si>
  <si>
    <t>03.05.2019 18:33:02</t>
  </si>
  <si>
    <t>03.05.2019 18:33:09</t>
  </si>
  <si>
    <t>03.05.2019 18:33:11</t>
  </si>
  <si>
    <t>03.05.2019 18:33:12</t>
  </si>
  <si>
    <t>03.05.2019 18:34:20</t>
  </si>
  <si>
    <t>03.05.2019 18:34:21</t>
  </si>
  <si>
    <t>03.05.2019 18:34:23</t>
  </si>
  <si>
    <t>03.05.2019 18:35:00</t>
  </si>
  <si>
    <t>03.05.2019 18:35:03</t>
  </si>
  <si>
    <t>03.05.2019 18:35:05</t>
  </si>
  <si>
    <t>03.05.2019 18:35:06</t>
  </si>
  <si>
    <t>03.05.2019 18:35:32</t>
  </si>
  <si>
    <t>03.05.2019 18:35:33</t>
  </si>
  <si>
    <t>03.05.2019 18:35:35</t>
  </si>
  <si>
    <t>03.05.2019 18:35:36</t>
  </si>
  <si>
    <t>03.05.2019 18:35:38</t>
  </si>
  <si>
    <t>03.05.2019 18:36:05</t>
  </si>
  <si>
    <t>03.05.2019 18:36:06</t>
  </si>
  <si>
    <t>03.05.2019 18:36:08</t>
  </si>
  <si>
    <t>03.05.2019 18:36:38</t>
  </si>
  <si>
    <t>03.05.2019 18:36:39</t>
  </si>
  <si>
    <t>03.05.2019 18:36:41</t>
  </si>
  <si>
    <t>03.05.2019 18:36:42</t>
  </si>
  <si>
    <t>03.05.2019 18:36:45</t>
  </si>
  <si>
    <t>03.05.2019 18:37:06</t>
  </si>
  <si>
    <t>03.05.2019 18:37:08</t>
  </si>
  <si>
    <t>03.05.2019 18:37:09</t>
  </si>
  <si>
    <t>03.05.2019 18:37:15</t>
  </si>
  <si>
    <t>03.05.2019 18:37:17</t>
  </si>
  <si>
    <t>03.05.2019 18:37:18</t>
  </si>
  <si>
    <t>03.05.2019 18:37:41</t>
  </si>
  <si>
    <t>03.05.2019 18:37:42</t>
  </si>
  <si>
    <t>03.05.2019 18:37:44</t>
  </si>
  <si>
    <t>03.05.2019 18:37:45</t>
  </si>
  <si>
    <t>03.05.2019 18:38:59</t>
  </si>
  <si>
    <t>03.05.2019 18:39:00</t>
  </si>
  <si>
    <t>03.05.2019 18:39:02</t>
  </si>
  <si>
    <t>03.05.2019 18:39:03</t>
  </si>
  <si>
    <t>03.05.2019 18:39:05</t>
  </si>
  <si>
    <t>03.05.2019 18:39:06</t>
  </si>
  <si>
    <t>03.05.2019 18:39:08</t>
  </si>
  <si>
    <t>03.05.2019 18:39:09</t>
  </si>
  <si>
    <t>03.05.2019 18:40:51</t>
  </si>
  <si>
    <t>03.05.2019 18:40:53</t>
  </si>
  <si>
    <t>03.05.2019 18:40:54</t>
  </si>
  <si>
    <t>03.05.2019 18:40:56</t>
  </si>
  <si>
    <t>03.05.2019 18:40:57</t>
  </si>
  <si>
    <t>03.05.2019 18:41:15</t>
  </si>
  <si>
    <t>03.05.2019 18:41:17</t>
  </si>
  <si>
    <t>03.05.2019 18:41:18</t>
  </si>
  <si>
    <t>03.05.2019 18:41:20</t>
  </si>
  <si>
    <t>03.05.2019 18:41:32</t>
  </si>
  <si>
    <t>03.05.2019 18:41:35</t>
  </si>
  <si>
    <t>03.05.2019 18:41:38</t>
  </si>
  <si>
    <t>03.05.2019 18:41:39</t>
  </si>
  <si>
    <t>03.05.2019 18:41:41</t>
  </si>
  <si>
    <t>03.05.2019 18:41:42</t>
  </si>
  <si>
    <t>03.05.2019 18:41:44</t>
  </si>
  <si>
    <t>03.05.2019 18:41:45</t>
  </si>
  <si>
    <t>03.05.2019 18:42:39</t>
  </si>
  <si>
    <t>03.05.2019 18:42:40</t>
  </si>
  <si>
    <t>03.05.2019 18:42:42</t>
  </si>
  <si>
    <t>03.05.2019 18:42:45</t>
  </si>
  <si>
    <t>03.05.2019 18:42:58</t>
  </si>
  <si>
    <t>03.05.2019 18:43:00</t>
  </si>
  <si>
    <t>03.05.2019 18:43:43</t>
  </si>
  <si>
    <t>03.05.2019 18:43:45</t>
  </si>
  <si>
    <t>03.05.2019 18:44:06</t>
  </si>
  <si>
    <t>03.05.2019 18:44:07</t>
  </si>
  <si>
    <t>03.05.2019 18:44:37</t>
  </si>
  <si>
    <t>03.05.2019 18:44:39</t>
  </si>
  <si>
    <t>03.05.2019 18:44:40</t>
  </si>
  <si>
    <t>03.05.2019 18:44:42</t>
  </si>
  <si>
    <t>03.05.2019 18:44:43</t>
  </si>
  <si>
    <t>03.05.2019 18:44:45</t>
  </si>
  <si>
    <t>03.05.2019 18:45:46</t>
  </si>
  <si>
    <t>03.05.2019 18:45:48</t>
  </si>
  <si>
    <t>03.05.2019 18:45:49</t>
  </si>
  <si>
    <t>03.05.2019 18:45:51</t>
  </si>
  <si>
    <t>03.05.2019 18:45:52</t>
  </si>
  <si>
    <t>03.05.2019 18:45:54</t>
  </si>
  <si>
    <t>03.05.2019 18:45:55</t>
  </si>
  <si>
    <t>03.05.2019 18:45:57</t>
  </si>
  <si>
    <t>03.05.2019 18:45:58</t>
  </si>
  <si>
    <t>03.05.2019 18:46:00</t>
  </si>
  <si>
    <t>03.05.2019 18:46:01</t>
  </si>
  <si>
    <t>03.05.2019 18:46:03</t>
  </si>
  <si>
    <t>03.05.2019 18:46:25</t>
  </si>
  <si>
    <t>03.05.2019 18:46:27</t>
  </si>
  <si>
    <t>03.05.2019 18:46:28</t>
  </si>
  <si>
    <t>03.05.2019 18:46:34</t>
  </si>
  <si>
    <t>03.05.2019 18:46:36</t>
  </si>
  <si>
    <t>03.05.2019 18:47:19</t>
  </si>
  <si>
    <t>03.05.2019 18:47:21</t>
  </si>
  <si>
    <t>03.05.2019 18:47:22</t>
  </si>
  <si>
    <t>03.05.2019 18:47:24</t>
  </si>
  <si>
    <t>03.05.2019 18:47:25</t>
  </si>
  <si>
    <t>03.05.2019 18:47:27</t>
  </si>
  <si>
    <t>03.05.2019 18:47:28</t>
  </si>
  <si>
    <t>03.05.2019 18:47:54</t>
  </si>
  <si>
    <t>03.05.2019 18:47:55</t>
  </si>
  <si>
    <t>03.05.2019 18:47:57</t>
  </si>
  <si>
    <t>03.05.2019 18:47:58</t>
  </si>
  <si>
    <t>03.05.2019 18:48:37</t>
  </si>
  <si>
    <t>03.05.2019 18:48:39</t>
  </si>
  <si>
    <t>03.05.2019 18:48:40</t>
  </si>
  <si>
    <t>03.05.2019 18:48:42</t>
  </si>
  <si>
    <t>03.05.2019 18:49:04</t>
  </si>
  <si>
    <t>03.05.2019 18:49:06</t>
  </si>
  <si>
    <t>03.05.2019 18:49:07</t>
  </si>
  <si>
    <t>03.05.2019 18:49:09</t>
  </si>
  <si>
    <t>03.05.2019 18:49:10</t>
  </si>
  <si>
    <t>03.05.2019 18:49:12</t>
  </si>
  <si>
    <t>03.05.2019 18:49:13</t>
  </si>
  <si>
    <t>03.05.2019 18:49:15</t>
  </si>
  <si>
    <t>03.05.2019 18:49:16</t>
  </si>
  <si>
    <t>03.05.2019 18:49:27</t>
  </si>
  <si>
    <t>03.05.2019 18:49:28</t>
  </si>
  <si>
    <t>03.05.2019 18:49:30</t>
  </si>
  <si>
    <t>03.05.2019 18:49:33</t>
  </si>
  <si>
    <t>03.05.2019 18:49:40</t>
  </si>
  <si>
    <t>03.05.2019 18:49:41</t>
  </si>
  <si>
    <t>03.05.2019 18:49:43</t>
  </si>
  <si>
    <t>03.05.2019 18:49:44</t>
  </si>
  <si>
    <t>03.05.2019 18:50:26</t>
  </si>
  <si>
    <t>03.05.2019 18:50:28</t>
  </si>
  <si>
    <t>03.05.2019 18:50:29</t>
  </si>
  <si>
    <t>03.05.2019 18:50:31</t>
  </si>
  <si>
    <t>03.05.2019 18:50:32</t>
  </si>
  <si>
    <t>03.05.2019 18:50:34</t>
  </si>
  <si>
    <t>03.05.2019 18:50:35</t>
  </si>
  <si>
    <t>03.05.2019 18:50:37</t>
  </si>
  <si>
    <t>03.05.2019 18:50:55</t>
  </si>
  <si>
    <t>03.05.2019 18:50:56</t>
  </si>
  <si>
    <t>03.05.2019 18:51:08</t>
  </si>
  <si>
    <t>03.05.2019 18:51:11</t>
  </si>
  <si>
    <t>03.05.2019 18:51:13</t>
  </si>
  <si>
    <t>03.05.2019 18:51:14</t>
  </si>
  <si>
    <t>03.05.2019 18:51:16</t>
  </si>
  <si>
    <t>03.05.2019 18:51:43</t>
  </si>
  <si>
    <t>03.05.2019 18:51:44</t>
  </si>
  <si>
    <t>03.05.2019 18:51:46</t>
  </si>
  <si>
    <t>03.05.2019 18:51:47</t>
  </si>
  <si>
    <t>03.05.2019 18:51:49</t>
  </si>
  <si>
    <t>03.05.2019 18:52:28</t>
  </si>
  <si>
    <t>03.05.2019 18:52:46</t>
  </si>
  <si>
    <t>03.05.2019 18:52:47</t>
  </si>
  <si>
    <t>03.05.2019 18:52:50</t>
  </si>
  <si>
    <t>03.05.2019 18:52:55</t>
  </si>
  <si>
    <t>03.05.2019 18:53:01</t>
  </si>
  <si>
    <t>03.05.2019 18:53:02</t>
  </si>
  <si>
    <t>03.05.2019 18:53:04</t>
  </si>
  <si>
    <t>03.05.2019 18:53:37</t>
  </si>
  <si>
    <t>03.05.2019 18:53:38</t>
  </si>
  <si>
    <t>03.05.2019 18:53:40</t>
  </si>
  <si>
    <t>03.05.2019 18:53:41</t>
  </si>
  <si>
    <t>03.05.2019 18:53:44</t>
  </si>
  <si>
    <t>03.05.2019 18:54:10</t>
  </si>
  <si>
    <t>03.05.2019 18:54:11</t>
  </si>
  <si>
    <t>03.05.2019 18:54:14</t>
  </si>
  <si>
    <t>03.05.2019 18:54:16</t>
  </si>
  <si>
    <t>03.05.2019 18:54:19</t>
  </si>
  <si>
    <t>03.05.2019 18:54:20</t>
  </si>
  <si>
    <t>03.05.2019 18:54:52</t>
  </si>
  <si>
    <t>03.05.2019 18:54:53</t>
  </si>
  <si>
    <t>03.05.2019 18:54:55</t>
  </si>
  <si>
    <t>03.05.2019 18:54:56</t>
  </si>
  <si>
    <t>03.05.2019 18:54:58</t>
  </si>
  <si>
    <t>03.05.2019 18:54:59</t>
  </si>
  <si>
    <t>03.05.2019 18:55:01</t>
  </si>
  <si>
    <t>03.05.2019 18:55:34</t>
  </si>
  <si>
    <t>03.05.2019 18:55:37</t>
  </si>
  <si>
    <t>03.05.2019 18:55:38</t>
  </si>
  <si>
    <t>03.05.2019 18:55:40</t>
  </si>
  <si>
    <t>03.05.2019 18:55:41</t>
  </si>
  <si>
    <t>03.05.2019 18:55:43</t>
  </si>
  <si>
    <t>03.05.2019 18:56:11</t>
  </si>
  <si>
    <t>03.05.2019 18:56:13</t>
  </si>
  <si>
    <t>03.05.2019 18:56:20</t>
  </si>
  <si>
    <t>03.05.2019 18:56:22</t>
  </si>
  <si>
    <t>03.05.2019 18:56:23</t>
  </si>
  <si>
    <t>03.05.2019 18:56:26</t>
  </si>
  <si>
    <t>03.05.2019 18:56:28</t>
  </si>
  <si>
    <t>03.05.2019 18:56:29</t>
  </si>
  <si>
    <t>03.05.2019 18:56:31</t>
  </si>
  <si>
    <t>03.05.2019 18:56:37</t>
  </si>
  <si>
    <t>03.05.2019 18:56:38</t>
  </si>
  <si>
    <t>03.05.2019 18:56:40</t>
  </si>
  <si>
    <t>03.05.2019 18:56:41</t>
  </si>
  <si>
    <t>03.05.2019 18:56:59</t>
  </si>
  <si>
    <t>03.05.2019 18:57:01</t>
  </si>
  <si>
    <t>03.05.2019 18:57:02</t>
  </si>
  <si>
    <t>03.05.2019 18:57:04</t>
  </si>
  <si>
    <t>03.05.2019 18:57:05</t>
  </si>
  <si>
    <t>03.05.2019 18:57:07</t>
  </si>
  <si>
    <t>03.05.2019 18:59:04</t>
  </si>
  <si>
    <t>03.05.2019 18:59:05</t>
  </si>
  <si>
    <t>03.05.2019 18:59:07</t>
  </si>
  <si>
    <t>03.05.2019 18:59:08</t>
  </si>
  <si>
    <t>03.05.2019 18:59:10</t>
  </si>
  <si>
    <t>03.05.2019 18:59:56</t>
  </si>
  <si>
    <t>03.05.2019 18:59:58</t>
  </si>
  <si>
    <t>03.05.2019 18:59:59</t>
  </si>
  <si>
    <t>03.05.2019 19:00:01</t>
  </si>
  <si>
    <t>03.05.2019 19:00:47</t>
  </si>
  <si>
    <t>03.05.2019 19:00:49</t>
  </si>
  <si>
    <t>03.05.2019 19:00:50</t>
  </si>
  <si>
    <t>03.05.2019 19:02:16</t>
  </si>
  <si>
    <t>03.05.2019 19:02:17</t>
  </si>
  <si>
    <t>03.05.2019 19:02:19</t>
  </si>
  <si>
    <t>03.05.2019 19:02:20</t>
  </si>
  <si>
    <t>03.05.2019 19:02:22</t>
  </si>
  <si>
    <t>03.05.2019 19:02:23</t>
  </si>
  <si>
    <t>03.05.2019 19:02:26</t>
  </si>
  <si>
    <t>03.05.2019 19:02:28</t>
  </si>
  <si>
    <t>03.05.2019 19:02:37</t>
  </si>
  <si>
    <t>03.05.2019 19:02:38</t>
  </si>
  <si>
    <t>03.05.2019 19:02:40</t>
  </si>
  <si>
    <t>03.05.2019 19:02:53</t>
  </si>
  <si>
    <t>03.05.2019 19:02:55</t>
  </si>
  <si>
    <t>03.05.2019 19:02:56</t>
  </si>
  <si>
    <t>03.05.2019 19:02:58</t>
  </si>
  <si>
    <t>03.05.2019 19:02:59</t>
  </si>
  <si>
    <t>03.05.2019 19:03:01</t>
  </si>
  <si>
    <t>03.05.2019 19:03:58</t>
  </si>
  <si>
    <t>03.05.2019 19:03:59</t>
  </si>
  <si>
    <t>03.05.2019 19:04:01</t>
  </si>
  <si>
    <t>03.05.2019 19:04:02</t>
  </si>
  <si>
    <t>03.05.2019 19:04:04</t>
  </si>
  <si>
    <t>03.05.2019 19:04:23</t>
  </si>
  <si>
    <t>03.05.2019 19:04:25</t>
  </si>
  <si>
    <t>03.05.2019 19:04:26</t>
  </si>
  <si>
    <t>03.05.2019 19:04:55</t>
  </si>
  <si>
    <t>03.05.2019 19:04:56</t>
  </si>
  <si>
    <t>03.05.2019 19:04:58</t>
  </si>
  <si>
    <t>03.05.2019 19:04:59</t>
  </si>
  <si>
    <t>03.05.2019 19:05:01</t>
  </si>
  <si>
    <t>03.05.2019 19:05:02</t>
  </si>
  <si>
    <t>03.05.2019 19:05:41</t>
  </si>
  <si>
    <t>03.05.2019 19:05:43</t>
  </si>
  <si>
    <t>03.05.2019 19:05:44</t>
  </si>
  <si>
    <t>03.05.2019 19:05:46</t>
  </si>
  <si>
    <t>03.05.2019 19:05:49</t>
  </si>
  <si>
    <t>03.05.2019 19:05:50</t>
  </si>
  <si>
    <t>03.05.2019 19:05:52</t>
  </si>
  <si>
    <t>03.05.2019 19:05:53</t>
  </si>
  <si>
    <t>03.05.2019 19:05:55</t>
  </si>
  <si>
    <t>03.05.2019 19:05:56</t>
  </si>
  <si>
    <t>03.05.2019 19:06:10</t>
  </si>
  <si>
    <t>03.05.2019 19:06:11</t>
  </si>
  <si>
    <t>03.05.2019 19:06:13</t>
  </si>
  <si>
    <t>03.05.2019 19:06:14</t>
  </si>
  <si>
    <t>03.05.2019 19:06:16</t>
  </si>
  <si>
    <t>03.05.2019 19:06:17</t>
  </si>
  <si>
    <t>03.05.2019 19:06:56</t>
  </si>
  <si>
    <t>03.05.2019 19:06:57</t>
  </si>
  <si>
    <t>03.05.2019 19:06:59</t>
  </si>
  <si>
    <t>03.05.2019 19:07:00</t>
  </si>
  <si>
    <t>03.05.2019 19:07:02</t>
  </si>
  <si>
    <t>03.05.2019 19:07:03</t>
  </si>
  <si>
    <t>03.05.2019 19:07:05</t>
  </si>
  <si>
    <t>03.05.2019 19:07:06</t>
  </si>
  <si>
    <t>03.05.2019 19:07:08</t>
  </si>
  <si>
    <t>03.05.2019 19:07:09</t>
  </si>
  <si>
    <t>03.05.2019 19:07:57</t>
  </si>
  <si>
    <t>03.05.2019 19:07:59</t>
  </si>
  <si>
    <t>03.05.2019 19:08:00</t>
  </si>
  <si>
    <t>03.05.2019 19:09:00</t>
  </si>
  <si>
    <t>03.05.2019 19:09:03</t>
  </si>
  <si>
    <t>03.05.2019 19:09:30</t>
  </si>
  <si>
    <t>03.05.2019 19:09:32</t>
  </si>
  <si>
    <t>03.05.2019 19:10:24</t>
  </si>
  <si>
    <t>03.05.2019 19:10:27</t>
  </si>
  <si>
    <t>03.05.2019 19:10:29</t>
  </si>
  <si>
    <t>03.05.2019 19:10:30</t>
  </si>
  <si>
    <t>03.05.2019 19:10:32</t>
  </si>
  <si>
    <t>03.05.2019 19:10:33</t>
  </si>
  <si>
    <t>03.05.2019 19:10:35</t>
  </si>
  <si>
    <t>03.05.2019 19:10:36</t>
  </si>
  <si>
    <t>03.05.2019 19:10:38</t>
  </si>
  <si>
    <t>03.05.2019 19:10:39</t>
  </si>
  <si>
    <t>03.05.2019 19:10:53</t>
  </si>
  <si>
    <t>03.05.2019 19:10:54</t>
  </si>
  <si>
    <t>03.05.2019 19:11:20</t>
  </si>
  <si>
    <t>03.05.2019 19:11:21</t>
  </si>
  <si>
    <t>03.05.2019 19:11:23</t>
  </si>
  <si>
    <t>03.05.2019 19:11:24</t>
  </si>
  <si>
    <t>03.05.2019 19:11:26</t>
  </si>
  <si>
    <t>03.05.2019 19:11:29</t>
  </si>
  <si>
    <t>03.05.2019 19:11:32</t>
  </si>
  <si>
    <t>03.05.2019 19:11:54</t>
  </si>
  <si>
    <t>03.05.2019 19:11:57</t>
  </si>
  <si>
    <t>03.05.2019 19:11:59</t>
  </si>
  <si>
    <t>03.05.2019 19:12:00</t>
  </si>
  <si>
    <t>03.05.2019 19:12:20</t>
  </si>
  <si>
    <t>03.05.2019 19:12:21</t>
  </si>
  <si>
    <t>03.05.2019 19:12:23</t>
  </si>
  <si>
    <t>03.05.2019 19:12:24</t>
  </si>
  <si>
    <t>03.05.2019 19:12:26</t>
  </si>
  <si>
    <t>03.05.2019 19:12:29</t>
  </si>
  <si>
    <t>03.05.2019 19:12:30</t>
  </si>
  <si>
    <t>03.05.2019 19:12:32</t>
  </si>
  <si>
    <t>03.05.2019 19:12:36</t>
  </si>
  <si>
    <t>03.05.2019 19:12:38</t>
  </si>
  <si>
    <t>03.05.2019 19:12:39</t>
  </si>
  <si>
    <t>03.05.2019 19:12:41</t>
  </si>
  <si>
    <t>03.05.2019 19:12:42</t>
  </si>
  <si>
    <t>03.05.2019 19:12:44</t>
  </si>
  <si>
    <t>03.05.2019 19:12:45</t>
  </si>
  <si>
    <t>03.05.2019 19:12:50</t>
  </si>
  <si>
    <t>03.05.2019 19:12:51</t>
  </si>
  <si>
    <t>03.05.2019 19:12:53</t>
  </si>
  <si>
    <t>03.05.2019 19:12:54</t>
  </si>
  <si>
    <t>03.05.2019 19:13:06</t>
  </si>
  <si>
    <t>03.05.2019 19:13:08</t>
  </si>
  <si>
    <t>03.05.2019 19:13:09</t>
  </si>
  <si>
    <t>03.05.2019 19:13:11</t>
  </si>
  <si>
    <t>03.05.2019 19:13:14</t>
  </si>
  <si>
    <t>03.05.2019 19:13:17</t>
  </si>
  <si>
    <t>03.05.2019 19:13:18</t>
  </si>
  <si>
    <t>03.05.2019 19:13:20</t>
  </si>
  <si>
    <t>03.05.2019 19:13:21</t>
  </si>
  <si>
    <t>03.05.2019 19:13:23</t>
  </si>
  <si>
    <t>03.05.2019 19:13:35</t>
  </si>
  <si>
    <t>03.05.2019 19:13:38</t>
  </si>
  <si>
    <t>03.05.2019 19:13:42</t>
  </si>
  <si>
    <t>03.05.2019 19:13:44</t>
  </si>
  <si>
    <t>03.05.2019 19:14:05</t>
  </si>
  <si>
    <t>03.05.2019 19:14:08</t>
  </si>
  <si>
    <t>03.05.2019 19:14:09</t>
  </si>
  <si>
    <t>03.05.2019 19:14:11</t>
  </si>
  <si>
    <t>03.05.2019 19:14:12</t>
  </si>
  <si>
    <t>03.05.2019 19:14:14</t>
  </si>
  <si>
    <t>03.05.2019 19:14:17</t>
  </si>
  <si>
    <t>03.05.2019 19:14:23</t>
  </si>
  <si>
    <t>03.05.2019 19:14:24</t>
  </si>
  <si>
    <t>03.05.2019 19:14:26</t>
  </si>
  <si>
    <t>03.05.2019 19:14:27</t>
  </si>
  <si>
    <t>03.05.2019 19:14:29</t>
  </si>
  <si>
    <t>03.05.2019 19:14:30</t>
  </si>
  <si>
    <t>03.05.2019 19:14:32</t>
  </si>
  <si>
    <t>03.05.2019 19:14:33</t>
  </si>
  <si>
    <t>03.05.2019 19:14:35</t>
  </si>
  <si>
    <t>03.05.2019 19:14:38</t>
  </si>
  <si>
    <t>03.05.2019 19:14:56</t>
  </si>
  <si>
    <t>03.05.2019 19:14:59</t>
  </si>
  <si>
    <t>03.05.2019 19:15:00</t>
  </si>
  <si>
    <t>03.05.2019 19:15:02</t>
  </si>
  <si>
    <t>03.05.2019 19:16:03</t>
  </si>
  <si>
    <t>03.05.2019 19:16:05</t>
  </si>
  <si>
    <t>03.05.2019 19:16:06</t>
  </si>
  <si>
    <t>03.05.2019 19:16:09</t>
  </si>
  <si>
    <t>03.05.2019 19:16:11</t>
  </si>
  <si>
    <t>03.05.2019 19:16:12</t>
  </si>
  <si>
    <t>03.05.2019 19:16:14</t>
  </si>
  <si>
    <t>03.05.2019 19:16:15</t>
  </si>
  <si>
    <t>03.05.2019 19:16:17</t>
  </si>
  <si>
    <t>03.05.2019 19:16:18</t>
  </si>
  <si>
    <t>03.05.2019 19:16:21</t>
  </si>
  <si>
    <t>03.05.2019 19:16:23</t>
  </si>
  <si>
    <t>03.05.2019 19:16:24</t>
  </si>
  <si>
    <t>03.05.2019 19:16:26</t>
  </si>
  <si>
    <t>03.05.2019 19:16:27</t>
  </si>
  <si>
    <t>03.05.2019 19:16:30</t>
  </si>
  <si>
    <t>03.05.2019 19:16:32</t>
  </si>
  <si>
    <t>03.05.2019 19:16:41</t>
  </si>
  <si>
    <t>03.05.2019 19:16:42</t>
  </si>
  <si>
    <t>03.05.2019 19:16:44</t>
  </si>
  <si>
    <t>03.05.2019 19:16:45</t>
  </si>
  <si>
    <t>03.05.2019 19:16:48</t>
  </si>
  <si>
    <t>03.05.2019 19:16:50</t>
  </si>
  <si>
    <t>03.05.2019 19:17:00</t>
  </si>
  <si>
    <t>03.05.2019 19:17:02</t>
  </si>
  <si>
    <t>03.05.2019 19:17:03</t>
  </si>
  <si>
    <t>03.05.2019 19:17:05</t>
  </si>
  <si>
    <t>03.05.2019 19:17:38</t>
  </si>
  <si>
    <t>03.05.2019 19:17:39</t>
  </si>
  <si>
    <t>03.05.2019 19:17:41</t>
  </si>
  <si>
    <t>03.05.2019 19:17:42</t>
  </si>
  <si>
    <t>03.05.2019 19:17:44</t>
  </si>
  <si>
    <t>03.05.2019 19:17:45</t>
  </si>
  <si>
    <t>03.05.2019 19:17:47</t>
  </si>
  <si>
    <t>03.05.2019 19:17:48</t>
  </si>
  <si>
    <t>03.05.2019 19:17:50</t>
  </si>
  <si>
    <t>03.05.2019 19:17:53</t>
  </si>
  <si>
    <t>03.05.2019 19:17:54</t>
  </si>
  <si>
    <t>03.05.2019 19:17:56</t>
  </si>
  <si>
    <t>03.05.2019 19:17:57</t>
  </si>
  <si>
    <t>03.05.2019 19:17:59</t>
  </si>
  <si>
    <t>03.05.2019 19:18:00</t>
  </si>
  <si>
    <t>03.05.2019 19:18:06</t>
  </si>
  <si>
    <t>03.05.2019 19:18:08</t>
  </si>
  <si>
    <t>03.05.2019 19:18:09</t>
  </si>
  <si>
    <t>03.05.2019 19:18:11</t>
  </si>
  <si>
    <t>03.05.2019 19:18:12</t>
  </si>
  <si>
    <t>03.05.2019 19:18:14</t>
  </si>
  <si>
    <t>03.05.2019 19:18:41</t>
  </si>
  <si>
    <t>03.05.2019 19:18:42</t>
  </si>
  <si>
    <t>03.05.2019 19:18:44</t>
  </si>
  <si>
    <t>03.05.2019 19:18:45</t>
  </si>
  <si>
    <t>03.05.2019 19:18:47</t>
  </si>
  <si>
    <t>03.05.2019 19:18:59</t>
  </si>
  <si>
    <t>03.05.2019 19:19:00</t>
  </si>
  <si>
    <t>03.05.2019 19:19:02</t>
  </si>
  <si>
    <t>03.05.2019 19:19:03</t>
  </si>
  <si>
    <t>03.05.2019 19:19:05</t>
  </si>
  <si>
    <t>03.05.2019 19:19:06</t>
  </si>
  <si>
    <t>03.05.2019 19:19:08</t>
  </si>
  <si>
    <t>03.05.2019 19:19:09</t>
  </si>
  <si>
    <t>03.05.2019 19:19:11</t>
  </si>
  <si>
    <t>03.05.2019 19:19:23</t>
  </si>
  <si>
    <t>03.05.2019 19:19:24</t>
  </si>
  <si>
    <t>03.05.2019 19:19:26</t>
  </si>
  <si>
    <t>03.05.2019 19:19:27</t>
  </si>
  <si>
    <t>03.05.2019 19:19:29</t>
  </si>
  <si>
    <t>03.05.2019 19:20:30</t>
  </si>
  <si>
    <t>03.05.2019 19:21:00</t>
  </si>
  <si>
    <t>03.05.2019 19:21:02</t>
  </si>
  <si>
    <t>03.05.2019 19:21:03</t>
  </si>
  <si>
    <t>03.05.2019 19:21:05</t>
  </si>
  <si>
    <t>03.05.2019 19:21:06</t>
  </si>
  <si>
    <t>03.05.2019 19:21:08</t>
  </si>
  <si>
    <t>03.05.2019 19:21:09</t>
  </si>
  <si>
    <t>03.05.2019 19:21:12</t>
  </si>
  <si>
    <t>03.05.2019 19:21:14</t>
  </si>
  <si>
    <t>03.05.2019 19:21:15</t>
  </si>
  <si>
    <t>03.05.2019 19:21:56</t>
  </si>
  <si>
    <t>03.05.2019 19:22:30</t>
  </si>
  <si>
    <t>03.05.2019 19:22:32</t>
  </si>
  <si>
    <t>03.05.2019 19:22:33</t>
  </si>
  <si>
    <t>03.05.2019 19:22:35</t>
  </si>
  <si>
    <t>03.05.2019 19:22:36</t>
  </si>
  <si>
    <t>03.05.2019 19:23:15</t>
  </si>
  <si>
    <t>03.05.2019 19:23:17</t>
  </si>
  <si>
    <t>03.05.2019 19:23:24</t>
  </si>
  <si>
    <t>03.05.2019 19:23:26</t>
  </si>
  <si>
    <t>03.05.2019 19:23:39</t>
  </si>
  <si>
    <t>03.05.2019 19:23:41</t>
  </si>
  <si>
    <t>03.05.2019 19:23:42</t>
  </si>
  <si>
    <t>03.05.2019 19:23:44</t>
  </si>
  <si>
    <t>03.05.2019 19:23:45</t>
  </si>
  <si>
    <t>03.05.2019 19:23:57</t>
  </si>
  <si>
    <t>03.05.2019 19:23:59</t>
  </si>
  <si>
    <t>03.05.2019 19:24:00</t>
  </si>
  <si>
    <t>03.05.2019 19:24:02</t>
  </si>
  <si>
    <t>03.05.2019 19:24:35</t>
  </si>
  <si>
    <t>03.05.2019 19:24:36</t>
  </si>
  <si>
    <t>03.05.2019 19:24:37</t>
  </si>
  <si>
    <t>03.05.2019 19:24:39</t>
  </si>
  <si>
    <t>03.05.2019 19:24:40</t>
  </si>
  <si>
    <t>03.05.2019 19:24:42</t>
  </si>
  <si>
    <t>03.05.2019 19:24:46</t>
  </si>
  <si>
    <t>03.05.2019 19:24:49</t>
  </si>
  <si>
    <t>03.05.2019 19:24:51</t>
  </si>
  <si>
    <t>03.05.2019 19:25:34</t>
  </si>
  <si>
    <t>03.05.2019 19:25:35</t>
  </si>
  <si>
    <t>03.05.2019 19:25:37</t>
  </si>
  <si>
    <t>03.05.2019 19:25:38</t>
  </si>
  <si>
    <t>03.05.2019 19:25:41</t>
  </si>
  <si>
    <t>03.05.2019 19:25:43</t>
  </si>
  <si>
    <t>03.05.2019 19:25:47</t>
  </si>
  <si>
    <t>03.05.2019 19:25:49</t>
  </si>
  <si>
    <t>03.05.2019 19:25:50</t>
  </si>
  <si>
    <t>03.05.2019 19:25:52</t>
  </si>
  <si>
    <t>03.05.2019 19:26:31</t>
  </si>
  <si>
    <t>03.05.2019 19:26:32</t>
  </si>
  <si>
    <t>03.05.2019 19:26:34</t>
  </si>
  <si>
    <t>03.05.2019 19:26:53</t>
  </si>
  <si>
    <t>03.05.2019 19:26:55</t>
  </si>
  <si>
    <t>03.05.2019 19:26:56</t>
  </si>
  <si>
    <t>03.05.2019 19:27:10</t>
  </si>
  <si>
    <t>03.05.2019 19:27:11</t>
  </si>
  <si>
    <t>03.05.2019 19:27:13</t>
  </si>
  <si>
    <t>03.05.2019 19:27:14</t>
  </si>
  <si>
    <t>03.05.2019 19:27:16</t>
  </si>
  <si>
    <t>03.05.2019 19:27:17</t>
  </si>
  <si>
    <t>03.05.2019 19:27:19</t>
  </si>
  <si>
    <t>03.05.2019 19:27:35</t>
  </si>
  <si>
    <t>03.05.2019 19:27:37</t>
  </si>
  <si>
    <t>03.05.2019 19:27:38</t>
  </si>
  <si>
    <t>03.05.2019 19:27:40</t>
  </si>
  <si>
    <t>03.05.2019 19:27:49</t>
  </si>
  <si>
    <t>03.05.2019 19:27:50</t>
  </si>
  <si>
    <t>03.05.2019 19:27:52</t>
  </si>
  <si>
    <t>03.05.2019 19:29:26</t>
  </si>
  <si>
    <t>03.05.2019 19:29:28</t>
  </si>
  <si>
    <t>03.05.2019 19:29:29</t>
  </si>
  <si>
    <t>03.05.2019 19:29:31</t>
  </si>
  <si>
    <t>03.05.2019 19:29:32</t>
  </si>
  <si>
    <t>03.05.2019 19:29:34</t>
  </si>
  <si>
    <t>03.05.2019 19:31:26</t>
  </si>
  <si>
    <t>03.05.2019 19:31:28</t>
  </si>
  <si>
    <t>03.05.2019 19:31:29</t>
  </si>
  <si>
    <t>03.05.2019 19:31:43</t>
  </si>
  <si>
    <t>03.05.2019 19:31:44</t>
  </si>
  <si>
    <t>03.05.2019 19:31:46</t>
  </si>
  <si>
    <t>03.05.2019 19:32:22</t>
  </si>
  <si>
    <t>03.05.2019 19:32:23</t>
  </si>
  <si>
    <t>03.05.2019 19:32:26</t>
  </si>
  <si>
    <t>03.05.2019 19:32:28</t>
  </si>
  <si>
    <t>03.05.2019 19:33:04</t>
  </si>
  <si>
    <t>03.05.2019 19:33:07</t>
  </si>
  <si>
    <t>03.05.2019 19:33:08</t>
  </si>
  <si>
    <t>03.05.2019 19:34:20</t>
  </si>
  <si>
    <t>03.05.2019 19:34:22</t>
  </si>
  <si>
    <t>03.05.2019 19:34:23</t>
  </si>
  <si>
    <t>03.05.2019 19:34:47</t>
  </si>
  <si>
    <t>03.05.2019 19:34:49</t>
  </si>
  <si>
    <t>03.05.2019 19:34:50</t>
  </si>
  <si>
    <t>03.05.2019 19:34:52</t>
  </si>
  <si>
    <t>03.05.2019 19:35:26</t>
  </si>
  <si>
    <t>03.05.2019 19:35:28</t>
  </si>
  <si>
    <t>03.05.2019 19:35:29</t>
  </si>
  <si>
    <t>03.05.2019 19:36:05</t>
  </si>
  <si>
    <t>03.05.2019 19:36:07</t>
  </si>
  <si>
    <t>03.05.2019 19:36:10</t>
  </si>
  <si>
    <t>03.05.2019 19:36:11</t>
  </si>
  <si>
    <t>03.05.2019 19:36:13</t>
  </si>
  <si>
    <t>03.05.2019 19:36:14</t>
  </si>
  <si>
    <t>03.05.2019 19:38:32</t>
  </si>
  <si>
    <t>03.05.2019 19:38:34</t>
  </si>
  <si>
    <t>03.05.2019 19:38:35</t>
  </si>
  <si>
    <t>03.05.2019 19:39:23</t>
  </si>
  <si>
    <t>03.05.2019 19:39:25</t>
  </si>
  <si>
    <t>03.05.2019 19:39:53</t>
  </si>
  <si>
    <t>03.05.2019 19:39:55</t>
  </si>
  <si>
    <t>03.05.2019 19:39:56</t>
  </si>
  <si>
    <t>03.05.2019 19:39:58</t>
  </si>
  <si>
    <t>03.05.2019 19:39:59</t>
  </si>
  <si>
    <t>03.05.2019 19:40:01</t>
  </si>
  <si>
    <t>03.05.2019 19:40:31</t>
  </si>
  <si>
    <t>03.05.2019 19:40:34</t>
  </si>
  <si>
    <t>03.05.2019 19:40:35</t>
  </si>
  <si>
    <t>03.05.2019 19:40:46</t>
  </si>
  <si>
    <t>03.05.2019 19:40:47</t>
  </si>
  <si>
    <t>03.05.2019 19:40:49</t>
  </si>
  <si>
    <t>03.05.2019 19:40:50</t>
  </si>
  <si>
    <t>03.05.2019 19:41:41</t>
  </si>
  <si>
    <t>03.05.2019 19:41:43</t>
  </si>
  <si>
    <t>03.05.2019 19:41:44</t>
  </si>
  <si>
    <t>03.05.2019 19:41:46</t>
  </si>
  <si>
    <t>03.05.2019 19:42:07</t>
  </si>
  <si>
    <t>03.05.2019 19:42:08</t>
  </si>
  <si>
    <t>03.05.2019 19:42:10</t>
  </si>
  <si>
    <t>03.05.2019 19:43:28</t>
  </si>
  <si>
    <t>03.05.2019 19:43:29</t>
  </si>
  <si>
    <t>03.05.2019 19:43:49</t>
  </si>
  <si>
    <t>03.05.2019 19:44:11</t>
  </si>
  <si>
    <t>03.05.2019 19:44:13</t>
  </si>
  <si>
    <t>03.05.2019 19:44:14</t>
  </si>
  <si>
    <t>03.05.2019 19:44:16</t>
  </si>
  <si>
    <t>03.05.2019 19:44:17</t>
  </si>
  <si>
    <t>03.05.2019 19:45:01</t>
  </si>
  <si>
    <t>03.05.2019 19:45:02</t>
  </si>
  <si>
    <t>03.05.2019 19:45:04</t>
  </si>
  <si>
    <t>03.05.2019 19:45:05</t>
  </si>
  <si>
    <t>03.05.2019 19:45:07</t>
  </si>
  <si>
    <t>03.05.2019 19:45:31</t>
  </si>
  <si>
    <t>03.05.2019 19:45:34</t>
  </si>
  <si>
    <t>03.05.2019 19:45:35</t>
  </si>
  <si>
    <t>03.05.2019 19:45:37</t>
  </si>
  <si>
    <t>03.05.2019 19:45:38</t>
  </si>
  <si>
    <t>03.05.2019 19:45:40</t>
  </si>
  <si>
    <t>03.05.2019 19:45:41</t>
  </si>
  <si>
    <t>03.05.2019 19:45:43</t>
  </si>
  <si>
    <t>03.05.2019 19:45:44</t>
  </si>
  <si>
    <t>03.05.2019 19:45:46</t>
  </si>
  <si>
    <t>03.05.2019 19:45:47</t>
  </si>
  <si>
    <t>03.05.2019 19:46:50</t>
  </si>
  <si>
    <t>03.05.2019 19:46:52</t>
  </si>
  <si>
    <t>03.05.2019 19:46:53</t>
  </si>
  <si>
    <t>03.05.2019 19:46:55</t>
  </si>
  <si>
    <t>03.05.2019 19:46:56</t>
  </si>
  <si>
    <t>03.05.2019 19:46:59</t>
  </si>
  <si>
    <t>03.05.2019 19:47:01</t>
  </si>
  <si>
    <t>03.05.2019 19:47:02</t>
  </si>
  <si>
    <t>03.05.2019 19:47:04</t>
  </si>
  <si>
    <t>03.05.2019 19:47:05</t>
  </si>
  <si>
    <t>03.05.2019 19:47:07</t>
  </si>
  <si>
    <t>03.05.2019 19:47:08</t>
  </si>
  <si>
    <t>03.05.2019 19:47:31</t>
  </si>
  <si>
    <t>03.05.2019 19:47:34</t>
  </si>
  <si>
    <t>03.05.2019 19:47:37</t>
  </si>
  <si>
    <t>03.05.2019 19:47:40</t>
  </si>
  <si>
    <t>03.05.2019 19:47:41</t>
  </si>
  <si>
    <t>03.05.2019 19:47:43</t>
  </si>
  <si>
    <t>03.05.2019 19:48:41</t>
  </si>
  <si>
    <t>03.05.2019 19:48:44</t>
  </si>
  <si>
    <t>03.05.2019 19:48:46</t>
  </si>
  <si>
    <t>03.05.2019 19:48:47</t>
  </si>
  <si>
    <t>03.05.2019 19:48:49</t>
  </si>
  <si>
    <t>03.05.2019 19:48:50</t>
  </si>
  <si>
    <t>03.05.2019 19:50:38</t>
  </si>
  <si>
    <t>03.05.2019 19:50:40</t>
  </si>
  <si>
    <t>03.05.2019 19:50:41</t>
  </si>
  <si>
    <t>03.05.2019 19:50:43</t>
  </si>
  <si>
    <t>03.05.2019 19:51:22</t>
  </si>
  <si>
    <t>03.05.2019 19:51:23</t>
  </si>
  <si>
    <t>03.05.2019 19:51:25</t>
  </si>
  <si>
    <t>03.05.2019 19:51:26</t>
  </si>
  <si>
    <t>03.05.2019 19:51:28</t>
  </si>
  <si>
    <t>03.05.2019 19:52:47</t>
  </si>
  <si>
    <t>03.05.2019 19:52:49</t>
  </si>
  <si>
    <t>03.05.2019 19:52:50</t>
  </si>
  <si>
    <t>03.05.2019 19:52:52</t>
  </si>
  <si>
    <t>03.05.2019 19:53:04</t>
  </si>
  <si>
    <t>03.05.2019 19:53:05</t>
  </si>
  <si>
    <t>03.05.2019 19:53:07</t>
  </si>
  <si>
    <t>03.05.2019 19:53:47</t>
  </si>
  <si>
    <t>03.05.2019 19:53:48</t>
  </si>
  <si>
    <t>03.05.2019 19:53:50</t>
  </si>
  <si>
    <t>03.05.2019 19:54:32</t>
  </si>
  <si>
    <t>03.05.2019 19:54:33</t>
  </si>
  <si>
    <t>03.05.2019 19:54:35</t>
  </si>
  <si>
    <t>03.05.2019 19:54:36</t>
  </si>
  <si>
    <t>03.05.2019 19:54:38</t>
  </si>
  <si>
    <t>03.05.2019 19:55:14</t>
  </si>
  <si>
    <t>03.05.2019 19:55:15</t>
  </si>
  <si>
    <t>03.05.2019 19:55:17</t>
  </si>
  <si>
    <t>03.05.2019 19:55:18</t>
  </si>
  <si>
    <t>03.05.2019 19:55:20</t>
  </si>
  <si>
    <t>03.05.2019 19:55:21</t>
  </si>
  <si>
    <t>03.05.2019 19:55:23</t>
  </si>
  <si>
    <t>03.05.2019 19:58:29</t>
  </si>
  <si>
    <t>03.05.2019 19:58:30</t>
  </si>
  <si>
    <t>03.05.2019 19:58:35</t>
  </si>
  <si>
    <t>03.05.2019 19:58:36</t>
  </si>
  <si>
    <t>03.05.2019 20:00:17</t>
  </si>
  <si>
    <t>03.05.2019 20:00:20</t>
  </si>
  <si>
    <t>03.05.2019 20:00:21</t>
  </si>
  <si>
    <t>03.05.2019 20:00:23</t>
  </si>
  <si>
    <t>03.05.2019 20:00:38</t>
  </si>
  <si>
    <t>03.05.2019 20:00:39</t>
  </si>
  <si>
    <t>03.05.2019 20:00:41</t>
  </si>
  <si>
    <t>03.05.2019 20:00:42</t>
  </si>
  <si>
    <t>03.05.2019 20:01:56</t>
  </si>
  <si>
    <t>03.05.2019 20:01:59</t>
  </si>
  <si>
    <t>03.05.2019 20:02:00</t>
  </si>
  <si>
    <t>03.05.2019 20:02:02</t>
  </si>
  <si>
    <t>03.05.2019 20:02:39</t>
  </si>
  <si>
    <t>03.05.2019 20:02:41</t>
  </si>
  <si>
    <t>03.05.2019 20:02:42</t>
  </si>
  <si>
    <t>03.05.2019 20:02:44</t>
  </si>
  <si>
    <t>03.05.2019 20:02:45</t>
  </si>
  <si>
    <t>03.05.2019 20:03:08</t>
  </si>
  <si>
    <t>03.05.2019 20:03:09</t>
  </si>
  <si>
    <t>03.05.2019 20:03:11</t>
  </si>
  <si>
    <t>03.05.2019 20:03:12</t>
  </si>
  <si>
    <t>03.05.2019 20:04:59</t>
  </si>
  <si>
    <t>03.05.2019 20:05:00</t>
  </si>
  <si>
    <t>03.05.2019 20:05:02</t>
  </si>
  <si>
    <t>03.05.2019 20:05:08</t>
  </si>
  <si>
    <t>03.05.2019 20:05:09</t>
  </si>
  <si>
    <t>03.05.2019 20:05:11</t>
  </si>
  <si>
    <t>03.05.2019 20:05:12</t>
  </si>
  <si>
    <t>03.05.2019 20:05:32</t>
  </si>
  <si>
    <t>03.05.2019 20:05:33</t>
  </si>
  <si>
    <t>03.05.2019 20:05:35</t>
  </si>
  <si>
    <t>03.05.2019 20:05:59</t>
  </si>
  <si>
    <t>03.05.2019 20:06:00</t>
  </si>
  <si>
    <t>03.05.2019 20:06:02</t>
  </si>
  <si>
    <t>03.05.2019 20:06:03</t>
  </si>
  <si>
    <t>03.05.2019 20:06:05</t>
  </si>
  <si>
    <t>03.05.2019 20:06:15</t>
  </si>
  <si>
    <t>03.05.2019 20:06:17</t>
  </si>
  <si>
    <t>03.05.2019 20:06:18</t>
  </si>
  <si>
    <t>03.05.2019 20:07:59</t>
  </si>
  <si>
    <t>03.05.2019 20:08:00</t>
  </si>
  <si>
    <t>03.05.2019 20:08:02</t>
  </si>
  <si>
    <t>03.05.2019 20:08:03</t>
  </si>
  <si>
    <t>03.05.2019 20:08:05</t>
  </si>
  <si>
    <t>03.05.2019 20:08:12</t>
  </si>
  <si>
    <t>03.05.2019 20:08:14</t>
  </si>
  <si>
    <t>03.05.2019 20:08:15</t>
  </si>
  <si>
    <t>03.05.2019 20:08:17</t>
  </si>
  <si>
    <t>03.05.2019 20:08:18</t>
  </si>
  <si>
    <t>03.05.2019 20:08:20</t>
  </si>
  <si>
    <t>03.05.2019 20:08:30</t>
  </si>
  <si>
    <t>03.05.2019 20:08:32</t>
  </si>
  <si>
    <t>03.05.2019 20:08:33</t>
  </si>
  <si>
    <t>03.05.2019 20:08:35</t>
  </si>
  <si>
    <t>03.05.2019 20:08:57</t>
  </si>
  <si>
    <t>03.05.2019 20:09:06</t>
  </si>
  <si>
    <t>03.05.2019 20:09:07</t>
  </si>
  <si>
    <t>03.05.2019 20:09:09</t>
  </si>
  <si>
    <t>03.05.2019 20:09:10</t>
  </si>
  <si>
    <t>03.05.2019 20:09:15</t>
  </si>
  <si>
    <t>03.05.2019 20:09:16</t>
  </si>
  <si>
    <t>03.05.2019 20:09:18</t>
  </si>
  <si>
    <t>03.05.2019 20:11:28</t>
  </si>
  <si>
    <t>03.05.2019 20:11:30</t>
  </si>
  <si>
    <t>03.05.2019 20:11:31</t>
  </si>
  <si>
    <t>03.05.2019 20:11:33</t>
  </si>
  <si>
    <t>03.05.2019 20:11:34</t>
  </si>
  <si>
    <t>03.05.2019 20:11:36</t>
  </si>
  <si>
    <t>03.05.2019 20:11:37</t>
  </si>
  <si>
    <t>03.05.2019 20:11:43</t>
  </si>
  <si>
    <t>03.05.2019 20:11:45</t>
  </si>
  <si>
    <t>03.05.2019 20:11:46</t>
  </si>
  <si>
    <t>03.05.2019 20:11:48</t>
  </si>
  <si>
    <t>03.05.2019 20:12:07</t>
  </si>
  <si>
    <t>03.05.2019 20:12:10</t>
  </si>
  <si>
    <t>03.05.2019 20:12:21</t>
  </si>
  <si>
    <t>03.05.2019 20:12:22</t>
  </si>
  <si>
    <t>03.05.2019 20:12:27</t>
  </si>
  <si>
    <t>03.05.2019 20:12:28</t>
  </si>
  <si>
    <t>03.05.2019 20:12:30</t>
  </si>
  <si>
    <t>03.05.2019 20:12:31</t>
  </si>
  <si>
    <t>03.05.2019 20:12:46</t>
  </si>
  <si>
    <t>03.05.2019 20:13:19</t>
  </si>
  <si>
    <t>03.05.2019 20:13:21</t>
  </si>
  <si>
    <t>03.05.2019 20:13:22</t>
  </si>
  <si>
    <t>03.05.2019 20:13:24</t>
  </si>
  <si>
    <t>03.05.2019 20:13:25</t>
  </si>
  <si>
    <t>03.05.2019 20:13:37</t>
  </si>
  <si>
    <t>03.05.2019 20:13:39</t>
  </si>
  <si>
    <t>03.05.2019 20:13:42</t>
  </si>
  <si>
    <t>03.05.2019 20:13:43</t>
  </si>
  <si>
    <t>03.05.2019 20:13:45</t>
  </si>
  <si>
    <t>03.05.2019 20:14:16</t>
  </si>
  <si>
    <t>03.05.2019 20:14:18</t>
  </si>
  <si>
    <t>03.05.2019 20:14:19</t>
  </si>
  <si>
    <t>03.05.2019 20:16:42</t>
  </si>
  <si>
    <t>03.05.2019 20:16:43</t>
  </si>
  <si>
    <t>03.05.2019 20:16:46</t>
  </si>
  <si>
    <t>03.05.2019 20:16:51</t>
  </si>
  <si>
    <t>03.05.2019 20:17:33</t>
  </si>
  <si>
    <t>03.05.2019 20:17:34</t>
  </si>
  <si>
    <t>03.05.2019 20:17:51</t>
  </si>
  <si>
    <t>03.05.2019 20:17:55</t>
  </si>
  <si>
    <t>03.05.2019 20:17:57</t>
  </si>
  <si>
    <t>03.05.2019 20:17:58</t>
  </si>
  <si>
    <t>03.05.2019 20:18:00</t>
  </si>
  <si>
    <t>03.05.2019 20:18:22</t>
  </si>
  <si>
    <t>03.05.2019 20:18:24</t>
  </si>
  <si>
    <t>03.05.2019 20:18:25</t>
  </si>
  <si>
    <t>03.05.2019 20:18:27</t>
  </si>
  <si>
    <t>03.05.2019 20:18:28</t>
  </si>
  <si>
    <t>03.05.2019 20:18:55</t>
  </si>
  <si>
    <t>03.05.2019 20:18:57</t>
  </si>
  <si>
    <t>03.05.2019 20:18:58</t>
  </si>
  <si>
    <t>03.05.2019 20:19:00</t>
  </si>
  <si>
    <t>03.05.2019 20:19:01</t>
  </si>
  <si>
    <t>03.05.2019 20:19:03</t>
  </si>
  <si>
    <t>03.05.2019 20:19:04</t>
  </si>
  <si>
    <t>03.05.2019 20:19:31</t>
  </si>
  <si>
    <t>03.05.2019 20:20:01</t>
  </si>
  <si>
    <t>03.05.2019 20:20:02</t>
  </si>
  <si>
    <t>03.05.2019 20:20:04</t>
  </si>
  <si>
    <t>03.05.2019 20:21:10</t>
  </si>
  <si>
    <t>03.05.2019 20:21:11</t>
  </si>
  <si>
    <t>03.05.2019 20:21:13</t>
  </si>
  <si>
    <t>03.05.2019 20:21:14</t>
  </si>
  <si>
    <t>03.05.2019 20:22:20</t>
  </si>
  <si>
    <t>03.05.2019 20:22:22</t>
  </si>
  <si>
    <t>03.05.2019 20:22:23</t>
  </si>
  <si>
    <t>03.05.2019 20:22:25</t>
  </si>
  <si>
    <t>03.05.2019 20:22:35</t>
  </si>
  <si>
    <t>03.05.2019 20:22:37</t>
  </si>
  <si>
    <t>03.05.2019 20:22:46</t>
  </si>
  <si>
    <t>03.05.2019 20:22:47</t>
  </si>
  <si>
    <t>03.05.2019 20:22:49</t>
  </si>
  <si>
    <t>03.05.2019 20:22:50</t>
  </si>
  <si>
    <t>03.05.2019 20:22:53</t>
  </si>
  <si>
    <t>03.05.2019 20:23:01</t>
  </si>
  <si>
    <t>03.05.2019 20:23:47</t>
  </si>
  <si>
    <t>03.05.2019 20:23:49</t>
  </si>
  <si>
    <t>03.05.2019 20:23:50</t>
  </si>
  <si>
    <t>03.05.2019 20:23:52</t>
  </si>
  <si>
    <t>03.05.2019 20:23:53</t>
  </si>
  <si>
    <t>03.05.2019 20:23:55</t>
  </si>
  <si>
    <t>03.05.2019 20:24:13</t>
  </si>
  <si>
    <t>03.05.2019 20:24:14</t>
  </si>
  <si>
    <t>03.05.2019 20:24:44</t>
  </si>
  <si>
    <t>03.05.2019 20:24:46</t>
  </si>
  <si>
    <t>03.05.2019 20:24:47</t>
  </si>
  <si>
    <t>03.05.2019 20:24:49</t>
  </si>
  <si>
    <t>03.05.2019 20:24:50</t>
  </si>
  <si>
    <t>03.05.2019 20:24:52</t>
  </si>
  <si>
    <t>03.05.2019 20:25:08</t>
  </si>
  <si>
    <t>03.05.2019 20:27:35</t>
  </si>
  <si>
    <t>03.05.2019 20:27:37</t>
  </si>
  <si>
    <t>03.05.2019 20:27:49</t>
  </si>
  <si>
    <t>03.05.2019 20:27:50</t>
  </si>
  <si>
    <t>03.05.2019 20:27:52</t>
  </si>
  <si>
    <t>03.05.2019 20:27:53</t>
  </si>
  <si>
    <t>03.05.2019 20:28:41</t>
  </si>
  <si>
    <t>03.05.2019 20:28:43</t>
  </si>
  <si>
    <t>03.05.2019 20:28:44</t>
  </si>
  <si>
    <t>03.05.2019 20:28:47</t>
  </si>
  <si>
    <t>03.05.2019 20:29:05</t>
  </si>
  <si>
    <t>03.05.2019 20:29:07</t>
  </si>
  <si>
    <t>03.05.2019 20:29:08</t>
  </si>
  <si>
    <t>03.05.2019 20:29:11</t>
  </si>
  <si>
    <t>03.05.2019 20:29:13</t>
  </si>
  <si>
    <t>03.05.2019 20:29:14</t>
  </si>
  <si>
    <t>03.05.2019 20:29:32</t>
  </si>
  <si>
    <t>03.05.2019 20:29:34</t>
  </si>
  <si>
    <t>03.05.2019 20:29:35</t>
  </si>
  <si>
    <t>03.05.2019 20:30:52</t>
  </si>
  <si>
    <t>03.05.2019 20:30:55</t>
  </si>
  <si>
    <t>03.05.2019 20:30:56</t>
  </si>
  <si>
    <t>03.05.2019 20:30:58</t>
  </si>
  <si>
    <t>03.05.2019 20:30:59</t>
  </si>
  <si>
    <t>03.05.2019 20:31:01</t>
  </si>
  <si>
    <t>03.05.2019 20:31:02</t>
  </si>
  <si>
    <t>03.05.2019 20:31:04</t>
  </si>
  <si>
    <t>03.05.2019 20:32:07</t>
  </si>
  <si>
    <t>03.05.2019 20:32:08</t>
  </si>
  <si>
    <t>03.05.2019 20:32:10</t>
  </si>
  <si>
    <t>03.05.2019 20:32:26</t>
  </si>
  <si>
    <t>03.05.2019 20:32:28</t>
  </si>
  <si>
    <t>03.05.2019 20:32:29</t>
  </si>
  <si>
    <t>03.05.2019 20:32:31</t>
  </si>
  <si>
    <t>03.05.2019 20:32:32</t>
  </si>
  <si>
    <t>03.05.2019 20:33:20</t>
  </si>
  <si>
    <t>03.05.2019 20:33:22</t>
  </si>
  <si>
    <t>03.05.2019 20:33:23</t>
  </si>
  <si>
    <t>03.05.2019 20:33:25</t>
  </si>
  <si>
    <t>03.05.2019 20:33:55</t>
  </si>
  <si>
    <t>03.05.2019 20:34:13</t>
  </si>
  <si>
    <t>03.05.2019 20:34:14</t>
  </si>
  <si>
    <t>03.05.2019 20:34:47</t>
  </si>
  <si>
    <t>03.05.2019 20:34:49</t>
  </si>
  <si>
    <t>03.05.2019 20:34:50</t>
  </si>
  <si>
    <t>03.05.2019 20:34:52</t>
  </si>
  <si>
    <t>03.05.2019 20:34:53</t>
  </si>
  <si>
    <t>03.05.2019 20:35:04</t>
  </si>
  <si>
    <t>03.05.2019 20:35:05</t>
  </si>
  <si>
    <t>03.05.2019 20:35:07</t>
  </si>
  <si>
    <t>03.05.2019 20:35:08</t>
  </si>
  <si>
    <t>03.05.2019 20:35:10</t>
  </si>
  <si>
    <t>03.05.2019 20:35:59</t>
  </si>
  <si>
    <t>03.05.2019 20:36:01</t>
  </si>
  <si>
    <t>03.05.2019 20:36:02</t>
  </si>
  <si>
    <t>03.05.2019 20:36:04</t>
  </si>
  <si>
    <t>03.05.2019 20:36:05</t>
  </si>
  <si>
    <t>03.05.2019 20:36:08</t>
  </si>
  <si>
    <t>03.05.2019 20:37:58</t>
  </si>
  <si>
    <t>03.05.2019 20:37:59</t>
  </si>
  <si>
    <t>03.05.2019 20:38:01</t>
  </si>
  <si>
    <t>03.05.2019 20:38:02</t>
  </si>
  <si>
    <t>03.05.2019 20:38:29</t>
  </si>
  <si>
    <t>03.05.2019 20:38:31</t>
  </si>
  <si>
    <t>03.05.2019 20:38:32</t>
  </si>
  <si>
    <t>03.05.2019 20:38:34</t>
  </si>
  <si>
    <t>03.05.2019 20:39:02</t>
  </si>
  <si>
    <t>03.05.2019 20:39:04</t>
  </si>
  <si>
    <t>03.05.2019 20:39:05</t>
  </si>
  <si>
    <t>03.05.2019 20:39:07</t>
  </si>
  <si>
    <t>03.05.2019 20:39:47</t>
  </si>
  <si>
    <t>03.05.2019 20:39:49</t>
  </si>
  <si>
    <t>03.05.2019 20:39:50</t>
  </si>
  <si>
    <t>03.05.2019 20:39:52</t>
  </si>
  <si>
    <t>03.05.2019 20:39:53</t>
  </si>
  <si>
    <t>03.05.2019 20:39:56</t>
  </si>
  <si>
    <t>03.05.2019 20:40:01</t>
  </si>
  <si>
    <t>03.05.2019 20:40:02</t>
  </si>
  <si>
    <t>03.05.2019 20:40:04</t>
  </si>
  <si>
    <t>03.05.2019 20:40:22</t>
  </si>
  <si>
    <t>03.05.2019 20:40:23</t>
  </si>
  <si>
    <t>03.05.2019 20:40:40</t>
  </si>
  <si>
    <t>03.05.2019 20:40:41</t>
  </si>
  <si>
    <t>03.05.2019 20:40:43</t>
  </si>
  <si>
    <t>03.05.2019 20:40:47</t>
  </si>
  <si>
    <t>03.05.2019 20:40:49</t>
  </si>
  <si>
    <t>03.05.2019 20:40:50</t>
  </si>
  <si>
    <t>03.05.2019 20:40:52</t>
  </si>
  <si>
    <t>03.05.2019 20:40:53</t>
  </si>
  <si>
    <t>03.05.2019 20:40:55</t>
  </si>
  <si>
    <t>03.05.2019 20:42:17</t>
  </si>
  <si>
    <t>03.05.2019 20:42:19</t>
  </si>
  <si>
    <t>03.05.2019 20:42:20</t>
  </si>
  <si>
    <t>03.05.2019 20:42:22</t>
  </si>
  <si>
    <t>03.05.2019 20:42:25</t>
  </si>
  <si>
    <t>03.05.2019 20:42:26</t>
  </si>
  <si>
    <t>03.05.2019 20:44:11</t>
  </si>
  <si>
    <t>03.05.2019 20:44:13</t>
  </si>
  <si>
    <t>03.05.2019 20:44:14</t>
  </si>
  <si>
    <t>03.05.2019 20:44:16</t>
  </si>
  <si>
    <t>03.05.2019 20:44:17</t>
  </si>
  <si>
    <t>03.05.2019 20:45:26</t>
  </si>
  <si>
    <t>03.05.2019 20:45:28</t>
  </si>
  <si>
    <t>03.05.2019 20:45:29</t>
  </si>
  <si>
    <t>03.05.2019 20:46:32</t>
  </si>
  <si>
    <t>03.05.2019 20:46:34</t>
  </si>
  <si>
    <t>03.05.2019 20:46:35</t>
  </si>
  <si>
    <t>03.05.2019 20:46:37</t>
  </si>
  <si>
    <t>03.05.2019 20:46:38</t>
  </si>
  <si>
    <t>03.05.2019 20:46:43</t>
  </si>
  <si>
    <t>03.05.2019 20:46:44</t>
  </si>
  <si>
    <t>03.05.2019 20:46:46</t>
  </si>
  <si>
    <t>03.05.2019 20:46:47</t>
  </si>
  <si>
    <t>03.05.2019 20:46:49</t>
  </si>
  <si>
    <t>03.05.2019 20:47:32</t>
  </si>
  <si>
    <t>03.05.2019 20:47:34</t>
  </si>
  <si>
    <t>03.05.2019 20:47:35</t>
  </si>
  <si>
    <t>03.05.2019 20:48:10</t>
  </si>
  <si>
    <t>03.05.2019 20:48:11</t>
  </si>
  <si>
    <t>03.05.2019 20:48:13</t>
  </si>
  <si>
    <t>03.05.2019 20:48:14</t>
  </si>
  <si>
    <t>03.05.2019 20:48:22</t>
  </si>
  <si>
    <t>03.05.2019 20:48:25</t>
  </si>
  <si>
    <t>03.05.2019 20:48:26</t>
  </si>
  <si>
    <t>03.05.2019 20:48:28</t>
  </si>
  <si>
    <t>03.05.2019 20:49:05</t>
  </si>
  <si>
    <t>03.05.2019 20:49:06</t>
  </si>
  <si>
    <t>03.05.2019 20:49:08</t>
  </si>
  <si>
    <t>03.05.2019 20:49:14</t>
  </si>
  <si>
    <t>03.05.2019 20:49:15</t>
  </si>
  <si>
    <t>03.05.2019 20:49:17</t>
  </si>
  <si>
    <t>03.05.2019 20:49:18</t>
  </si>
  <si>
    <t>03.05.2019 20:49:20</t>
  </si>
  <si>
    <t>03.05.2019 20:49:21</t>
  </si>
  <si>
    <t>03.05.2019 20:49:23</t>
  </si>
  <si>
    <t>03.05.2019 20:51:33</t>
  </si>
  <si>
    <t>03.05.2019 20:51:35</t>
  </si>
  <si>
    <t>03.05.2019 20:51:36</t>
  </si>
  <si>
    <t>03.05.2019 20:51:38</t>
  </si>
  <si>
    <t>03.05.2019 20:51:45</t>
  </si>
  <si>
    <t>03.05.2019 20:51:47</t>
  </si>
  <si>
    <t>03.05.2019 20:51:48</t>
  </si>
  <si>
    <t>03.05.2019 20:52:24</t>
  </si>
  <si>
    <t>03.05.2019 20:52:26</t>
  </si>
  <si>
    <t>03.05.2019 20:52:27</t>
  </si>
  <si>
    <t>03.05.2019 20:52:29</t>
  </si>
  <si>
    <t>03.05.2019 20:52:39</t>
  </si>
  <si>
    <t>03.05.2019 20:52:41</t>
  </si>
  <si>
    <t>03.05.2019 20:52:42</t>
  </si>
  <si>
    <t>03.05.2019 20:52:44</t>
  </si>
  <si>
    <t>03.05.2019 20:52:45</t>
  </si>
  <si>
    <t>03.05.2019 20:52:54</t>
  </si>
  <si>
    <t>03.05.2019 20:52:56</t>
  </si>
  <si>
    <t>03.05.2019 20:52:57</t>
  </si>
  <si>
    <t>03.05.2019 20:52:59</t>
  </si>
  <si>
    <t>03.05.2019 20:53:09</t>
  </si>
  <si>
    <t>03.05.2019 20:53:12</t>
  </si>
  <si>
    <t>03.05.2019 20:53:14</t>
  </si>
  <si>
    <t>03.05.2019 20:53:15</t>
  </si>
  <si>
    <t>03.05.2019 20:53:17</t>
  </si>
  <si>
    <t>03.05.2019 20:53:18</t>
  </si>
  <si>
    <t>03.05.2019 20:53:28</t>
  </si>
  <si>
    <t>03.05.2019 20:53:43</t>
  </si>
  <si>
    <t>03.05.2019 20:53:45</t>
  </si>
  <si>
    <t>03.05.2019 20:53:46</t>
  </si>
  <si>
    <t>03.05.2019 20:54:34</t>
  </si>
  <si>
    <t>03.05.2019 20:54:36</t>
  </si>
  <si>
    <t>03.05.2019 20:54:37</t>
  </si>
  <si>
    <t>03.05.2019 20:54:39</t>
  </si>
  <si>
    <t>03.05.2019 20:54:40</t>
  </si>
  <si>
    <t>03.05.2019 20:54:48</t>
  </si>
  <si>
    <t>03.05.2019 20:54:49</t>
  </si>
  <si>
    <t>03.05.2019 20:54:51</t>
  </si>
  <si>
    <t>03.05.2019 20:54:52</t>
  </si>
  <si>
    <t>03.05.2019 20:55:10</t>
  </si>
  <si>
    <t>03.05.2019 20:55:12</t>
  </si>
  <si>
    <t>03.05.2019 20:55:13</t>
  </si>
  <si>
    <t>03.05.2019 20:55:15</t>
  </si>
  <si>
    <t>03.05.2019 20:55:16</t>
  </si>
  <si>
    <t>03.05.2019 20:55:18</t>
  </si>
  <si>
    <t>03.05.2019 20:55:19</t>
  </si>
  <si>
    <t>03.05.2019 20:55:21</t>
  </si>
  <si>
    <t>03.05.2019 20:58:21</t>
  </si>
  <si>
    <t>03.05.2019 20:58:22</t>
  </si>
  <si>
    <t>03.05.2019 20:58:24</t>
  </si>
  <si>
    <t>03.05.2019 20:58:25</t>
  </si>
  <si>
    <t>03.05.2019 20:58:27</t>
  </si>
  <si>
    <t>03.05.2019 20:58:28</t>
  </si>
  <si>
    <t>03.05.2019 20:58:30</t>
  </si>
  <si>
    <t>03.05.2019 20:59:13</t>
  </si>
  <si>
    <t>03.05.2019 20:59:15</t>
  </si>
  <si>
    <t>03.05.2019 20:59:16</t>
  </si>
  <si>
    <t>03.05.2019 20:59:18</t>
  </si>
  <si>
    <t>03.05.2019 20:59:19</t>
  </si>
  <si>
    <t>03.05.2019 20:59:22</t>
  </si>
  <si>
    <t>03.05.2019 20:59:24</t>
  </si>
  <si>
    <t>03.05.2019 20:59:25</t>
  </si>
  <si>
    <t>03.05.2019 20:59:27</t>
  </si>
  <si>
    <t>03.05.2019 20:59:45</t>
  </si>
  <si>
    <t>03.05.2019 20:59:46</t>
  </si>
  <si>
    <t>03.05.2019 20:59:48</t>
  </si>
  <si>
    <t>03.05.2019 20:59:49</t>
  </si>
  <si>
    <t>03.05.2019 21:00:52</t>
  </si>
  <si>
    <t>03.05.2019 21:00:54</t>
  </si>
  <si>
    <t>03.05.2019 21:00:55</t>
  </si>
  <si>
    <t>03.05.2019 21:00:57</t>
  </si>
  <si>
    <t>03.05.2019 21:02:25</t>
  </si>
  <si>
    <t>03.05.2019 21:03:49</t>
  </si>
  <si>
    <t>03.05.2019 21:03:51</t>
  </si>
  <si>
    <t>03.05.2019 21:03:52</t>
  </si>
  <si>
    <t>03.05.2019 21:04:19</t>
  </si>
  <si>
    <t>03.05.2019 21:04:22</t>
  </si>
  <si>
    <t>03.05.2019 21:04:24</t>
  </si>
  <si>
    <t>03.05.2019 21:04:25</t>
  </si>
  <si>
    <t>03.05.2019 21:04:27</t>
  </si>
  <si>
    <t>03.05.2019 21:04:28</t>
  </si>
  <si>
    <t>03.05.2019 21:05:37</t>
  </si>
  <si>
    <t>03.05.2019 21:05:40</t>
  </si>
  <si>
    <t>03.05.2019 21:05:42</t>
  </si>
  <si>
    <t>03.05.2019 21:05:48</t>
  </si>
  <si>
    <t>03.05.2019 21:05:49</t>
  </si>
  <si>
    <t>03.05.2019 21:05:58</t>
  </si>
  <si>
    <t>03.05.2019 21:06:00</t>
  </si>
  <si>
    <t>03.05.2019 21:07:27</t>
  </si>
  <si>
    <t>03.05.2019 21:07:28</t>
  </si>
  <si>
    <t>03.05.2019 21:07:30</t>
  </si>
  <si>
    <t>03.05.2019 21:07:33</t>
  </si>
  <si>
    <t>03.05.2019 21:07:34</t>
  </si>
  <si>
    <t>03.05.2019 21:07:36</t>
  </si>
  <si>
    <t>03.05.2019 21:07:37</t>
  </si>
  <si>
    <t>03.05.2019 21:07:39</t>
  </si>
  <si>
    <t>03.05.2019 21:07:51</t>
  </si>
  <si>
    <t>03.05.2019 21:07:54</t>
  </si>
  <si>
    <t>03.05.2019 21:07:55</t>
  </si>
  <si>
    <t>03.05.2019 21:07:57</t>
  </si>
  <si>
    <t>03.05.2019 21:07:58</t>
  </si>
  <si>
    <t>03.05.2019 21:09:01</t>
  </si>
  <si>
    <t>03.05.2019 21:09:03</t>
  </si>
  <si>
    <t>03.05.2019 21:09:04</t>
  </si>
  <si>
    <t>03.05.2019 21:09:07</t>
  </si>
  <si>
    <t>03.05.2019 21:09:09</t>
  </si>
  <si>
    <t>03.05.2019 21:09:10</t>
  </si>
  <si>
    <t>03.05.2019 21:09:36</t>
  </si>
  <si>
    <t>03.05.2019 21:09:37</t>
  </si>
  <si>
    <t>03.05.2019 21:09:39</t>
  </si>
  <si>
    <t>03.05.2019 21:09:40</t>
  </si>
  <si>
    <t>03.05.2019 21:09:42</t>
  </si>
  <si>
    <t>03.05.2019 21:09:43</t>
  </si>
  <si>
    <t>03.05.2019 21:09:45</t>
  </si>
  <si>
    <t>03.05.2019 21:09:48</t>
  </si>
  <si>
    <t>03.05.2019 21:11:01</t>
  </si>
  <si>
    <t>03.05.2019 21:11:03</t>
  </si>
  <si>
    <t>03.05.2019 21:11:04</t>
  </si>
  <si>
    <t>03.05.2019 21:11:12</t>
  </si>
  <si>
    <t>03.05.2019 21:11:13</t>
  </si>
  <si>
    <t>03.05.2019 21:11:15</t>
  </si>
  <si>
    <t>03.05.2019 21:11:16</t>
  </si>
  <si>
    <t>03.05.2019 21:11:18</t>
  </si>
  <si>
    <t>03.05.2019 21:11:19</t>
  </si>
  <si>
    <t>03.05.2019 21:11:27</t>
  </si>
  <si>
    <t>03.05.2019 21:11:28</t>
  </si>
  <si>
    <t>03.05.2019 21:11:30</t>
  </si>
  <si>
    <t>03.05.2019 21:11:33</t>
  </si>
  <si>
    <t>03.05.2019 21:11:34</t>
  </si>
  <si>
    <t>03.05.2019 21:11:36</t>
  </si>
  <si>
    <t>03.05.2019 21:11:42</t>
  </si>
  <si>
    <t>03.05.2019 21:11:43</t>
  </si>
  <si>
    <t>03.05.2019 21:11:45</t>
  </si>
  <si>
    <t>03.05.2019 21:11:49</t>
  </si>
  <si>
    <t>03.05.2019 21:12:07</t>
  </si>
  <si>
    <t>03.05.2019 21:12:09</t>
  </si>
  <si>
    <t>03.05.2019 21:12:10</t>
  </si>
  <si>
    <t>03.05.2019 21:12:12</t>
  </si>
  <si>
    <t>03.05.2019 21:12:13</t>
  </si>
  <si>
    <t>03.05.2019 21:12:15</t>
  </si>
  <si>
    <t>03.05.2019 21:12:18</t>
  </si>
  <si>
    <t>03.05.2019 21:12:51</t>
  </si>
  <si>
    <t>03.05.2019 21:12:52</t>
  </si>
  <si>
    <t>03.05.2019 21:12:54</t>
  </si>
  <si>
    <t>03.05.2019 21:12:55</t>
  </si>
  <si>
    <t>03.05.2019 21:12:57</t>
  </si>
  <si>
    <t>03.05.2019 21:12:58</t>
  </si>
  <si>
    <t>03.05.2019 21:13:33</t>
  </si>
  <si>
    <t>03.05.2019 21:13:34</t>
  </si>
  <si>
    <t>03.05.2019 21:13:36</t>
  </si>
  <si>
    <t>03.05.2019 21:13:37</t>
  </si>
  <si>
    <t>03.05.2019 21:13:39</t>
  </si>
  <si>
    <t>03.05.2019 21:13:40</t>
  </si>
  <si>
    <t>03.05.2019 21:15:42</t>
  </si>
  <si>
    <t>03.05.2019 21:15:43</t>
  </si>
  <si>
    <t>03.05.2019 21:16:04</t>
  </si>
  <si>
    <t>03.05.2019 21:16:07</t>
  </si>
  <si>
    <t>03.05.2019 21:16:08</t>
  </si>
  <si>
    <t>03.05.2019 21:16:41</t>
  </si>
  <si>
    <t>03.05.2019 21:16:43</t>
  </si>
  <si>
    <t>03.05.2019 21:16:44</t>
  </si>
  <si>
    <t>03.05.2019 21:16:47</t>
  </si>
  <si>
    <t>03.05.2019 21:16:49</t>
  </si>
  <si>
    <t>03.05.2019 21:17:08</t>
  </si>
  <si>
    <t>03.05.2019 21:17:10</t>
  </si>
  <si>
    <t>03.05.2019 21:17:11</t>
  </si>
  <si>
    <t>03.05.2019 21:17:13</t>
  </si>
  <si>
    <t>03.05.2019 21:17:14</t>
  </si>
  <si>
    <t>03.05.2019 21:17:16</t>
  </si>
  <si>
    <t>03.05.2019 21:17:19</t>
  </si>
  <si>
    <t>03.05.2019 21:17:29</t>
  </si>
  <si>
    <t>03.05.2019 21:17:31</t>
  </si>
  <si>
    <t>03.05.2019 21:17:32</t>
  </si>
  <si>
    <t>03.05.2019 21:17:34</t>
  </si>
  <si>
    <t>03.05.2019 21:18:32</t>
  </si>
  <si>
    <t>03.05.2019 21:18:34</t>
  </si>
  <si>
    <t>03.05.2019 21:18:35</t>
  </si>
  <si>
    <t>03.05.2019 21:18:37</t>
  </si>
  <si>
    <t>03.05.2019 21:18:38</t>
  </si>
  <si>
    <t>03.05.2019 21:18:58</t>
  </si>
  <si>
    <t>03.05.2019 21:18:59</t>
  </si>
  <si>
    <t>03.05.2019 21:19:01</t>
  </si>
  <si>
    <t>03.05.2019 21:19:02</t>
  </si>
  <si>
    <t>03.05.2019 21:19:04</t>
  </si>
  <si>
    <t>03.05.2019 21:19:05</t>
  </si>
  <si>
    <t>03.05.2019 21:19:07</t>
  </si>
  <si>
    <t>03.05.2019 21:19:08</t>
  </si>
  <si>
    <t>03.05.2019 21:19:10</t>
  </si>
  <si>
    <t>03.05.2019 21:19:11</t>
  </si>
  <si>
    <t>03.05.2019 21:19:13</t>
  </si>
  <si>
    <t>03.05.2019 21:19:40</t>
  </si>
  <si>
    <t>03.05.2019 21:20:26</t>
  </si>
  <si>
    <t>03.05.2019 21:20:28</t>
  </si>
  <si>
    <t>03.05.2019 21:20:41</t>
  </si>
  <si>
    <t>03.05.2019 21:20:43</t>
  </si>
  <si>
    <t>03.05.2019 21:20:44</t>
  </si>
  <si>
    <t>03.05.2019 21:20:46</t>
  </si>
  <si>
    <t>03.05.2019 21:20:47</t>
  </si>
  <si>
    <t>03.05.2019 21:21:23</t>
  </si>
  <si>
    <t>03.05.2019 21:21:25</t>
  </si>
  <si>
    <t>03.05.2019 21:21:26</t>
  </si>
  <si>
    <t>03.05.2019 21:21:28</t>
  </si>
  <si>
    <t>03.05.2019 21:23:11</t>
  </si>
  <si>
    <t>03.05.2019 21:23:13</t>
  </si>
  <si>
    <t>03.05.2019 21:23:14</t>
  </si>
  <si>
    <t>03.05.2019 21:23:16</t>
  </si>
  <si>
    <t>03.05.2019 21:23:17</t>
  </si>
  <si>
    <t>03.05.2019 21:24:29</t>
  </si>
  <si>
    <t>03.05.2019 21:24:31</t>
  </si>
  <si>
    <t>03.05.2019 21:24:32</t>
  </si>
  <si>
    <t>03.05.2019 21:24:34</t>
  </si>
  <si>
    <t>03.05.2019 21:25:43</t>
  </si>
  <si>
    <t>03.05.2019 21:25:44</t>
  </si>
  <si>
    <t>03.05.2019 21:25:46</t>
  </si>
  <si>
    <t>03.05.2019 21:25:47</t>
  </si>
  <si>
    <t>03.05.2019 21:25:49</t>
  </si>
  <si>
    <t>03.05.2019 21:26:46</t>
  </si>
  <si>
    <t>03.05.2019 21:26:47</t>
  </si>
  <si>
    <t>03.05.2019 21:26:49</t>
  </si>
  <si>
    <t>03.05.2019 21:26:52</t>
  </si>
  <si>
    <t>03.05.2019 21:26:53</t>
  </si>
  <si>
    <t>03.05.2019 21:26:55</t>
  </si>
  <si>
    <t>03.05.2019 21:26:56</t>
  </si>
  <si>
    <t>03.05.2019 21:26:58</t>
  </si>
  <si>
    <t>03.05.2019 21:26:59</t>
  </si>
  <si>
    <t>03.05.2019 21:27:01</t>
  </si>
  <si>
    <t>03.05.2019 21:27:38</t>
  </si>
  <si>
    <t>03.05.2019 21:27:40</t>
  </si>
  <si>
    <t>03.05.2019 21:27:41</t>
  </si>
  <si>
    <t>03.05.2019 21:27:43</t>
  </si>
  <si>
    <t>03.05.2019 21:27:47</t>
  </si>
  <si>
    <t>03.05.2019 21:27:53</t>
  </si>
  <si>
    <t>03.05.2019 21:27:55</t>
  </si>
  <si>
    <t>03.05.2019 21:27:56</t>
  </si>
  <si>
    <t>03.05.2019 21:27:58</t>
  </si>
  <si>
    <t>03.05.2019 21:27:59</t>
  </si>
  <si>
    <t>03.05.2019 21:28:01</t>
  </si>
  <si>
    <t>03.05.2019 21:28:02</t>
  </si>
  <si>
    <t>03.05.2019 21:28:04</t>
  </si>
  <si>
    <t>03.05.2019 21:28:05</t>
  </si>
  <si>
    <t>03.05.2019 21:28:07</t>
  </si>
  <si>
    <t>03.05.2019 21:28:08</t>
  </si>
  <si>
    <t>03.05.2019 21:28:10</t>
  </si>
  <si>
    <t>03.05.2019 21:28:59</t>
  </si>
  <si>
    <t>03.05.2019 21:29:01</t>
  </si>
  <si>
    <t>03.05.2019 21:29:02</t>
  </si>
  <si>
    <t>03.05.2019 21:29:04</t>
  </si>
  <si>
    <t>03.05.2019 21:29:05</t>
  </si>
  <si>
    <t>03.05.2019 21:29:07</t>
  </si>
  <si>
    <t>03.05.2019 21:29:22</t>
  </si>
  <si>
    <t>03.05.2019 21:29:23</t>
  </si>
  <si>
    <t>03.05.2019 21:29:25</t>
  </si>
  <si>
    <t>03.05.2019 21:29:26</t>
  </si>
  <si>
    <t>03.05.2019 21:29:28</t>
  </si>
  <si>
    <t>03.05.2019 21:29:29</t>
  </si>
  <si>
    <t>03.05.2019 21:29:34</t>
  </si>
  <si>
    <t>03.05.2019 21:29:35</t>
  </si>
  <si>
    <t>03.05.2019 21:29:43</t>
  </si>
  <si>
    <t>03.05.2019 21:29:44</t>
  </si>
  <si>
    <t>03.05.2019 21:29:46</t>
  </si>
  <si>
    <t>03.05.2019 21:30:19</t>
  </si>
  <si>
    <t>03.05.2019 21:30:20</t>
  </si>
  <si>
    <t>03.05.2019 21:30:23</t>
  </si>
  <si>
    <t>03.05.2019 21:31:08</t>
  </si>
  <si>
    <t>03.05.2019 21:31:10</t>
  </si>
  <si>
    <t>03.05.2019 21:31:11</t>
  </si>
  <si>
    <t>03.05.2019 21:31:13</t>
  </si>
  <si>
    <t>03.05.2019 21:31:14</t>
  </si>
  <si>
    <t>03.05.2019 21:31:16</t>
  </si>
  <si>
    <t>03.05.2019 21:31:38</t>
  </si>
  <si>
    <t>03.05.2019 21:31:39</t>
  </si>
  <si>
    <t>03.05.2019 21:31:41</t>
  </si>
  <si>
    <t>03.05.2019 21:31:42</t>
  </si>
  <si>
    <t>03.05.2019 21:31:44</t>
  </si>
  <si>
    <t>03.05.2019 21:31:47</t>
  </si>
  <si>
    <t>03.05.2019 21:31:59</t>
  </si>
  <si>
    <t>03.05.2019 21:32:00</t>
  </si>
  <si>
    <t>03.05.2019 21:32:02</t>
  </si>
  <si>
    <t>03.05.2019 21:32:24</t>
  </si>
  <si>
    <t>03.05.2019 21:32:53</t>
  </si>
  <si>
    <t>03.05.2019 21:32:54</t>
  </si>
  <si>
    <t>03.05.2019 21:32:56</t>
  </si>
  <si>
    <t>03.05.2019 21:32:57</t>
  </si>
  <si>
    <t>03.05.2019 21:33:00</t>
  </si>
  <si>
    <t>03.05.2019 21:34:48</t>
  </si>
  <si>
    <t>03.05.2019 21:34:51</t>
  </si>
  <si>
    <t>03.05.2019 21:34:53</t>
  </si>
  <si>
    <t>03.05.2019 21:34:56</t>
  </si>
  <si>
    <t>03.05.2019 21:34:57</t>
  </si>
  <si>
    <t>03.05.2019 21:35:09</t>
  </si>
  <si>
    <t>03.05.2019 21:35:11</t>
  </si>
  <si>
    <t>03.05.2019 21:35:14</t>
  </si>
  <si>
    <t>03.05.2019 21:35:15</t>
  </si>
  <si>
    <t>03.05.2019 21:35:17</t>
  </si>
  <si>
    <t>03.05.2019 21:35:18</t>
  </si>
  <si>
    <t>03.05.2019 21:35:35</t>
  </si>
  <si>
    <t>03.05.2019 21:35:36</t>
  </si>
  <si>
    <t>03.05.2019 21:35:38</t>
  </si>
  <si>
    <t>03.05.2019 21:35:39</t>
  </si>
  <si>
    <t>03.05.2019 21:35:41</t>
  </si>
  <si>
    <t>03.05.2019 21:35:44</t>
  </si>
  <si>
    <t>03.05.2019 21:36:03</t>
  </si>
  <si>
    <t>03.05.2019 21:36:05</t>
  </si>
  <si>
    <t>03.05.2019 21:36:06</t>
  </si>
  <si>
    <t>03.05.2019 21:36:08</t>
  </si>
  <si>
    <t>03.05.2019 21:36:09</t>
  </si>
  <si>
    <t>03.05.2019 21:36:50</t>
  </si>
  <si>
    <t>03.05.2019 21:36:51</t>
  </si>
  <si>
    <t>03.05.2019 21:36:53</t>
  </si>
  <si>
    <t>03.05.2019 21:36:54</t>
  </si>
  <si>
    <t>03.05.2019 21:37:11</t>
  </si>
  <si>
    <t>03.05.2019 21:37:14</t>
  </si>
  <si>
    <t>03.05.2019 21:37:17</t>
  </si>
  <si>
    <t>03.05.2019 21:37:18</t>
  </si>
  <si>
    <t>03.05.2019 21:37:20</t>
  </si>
  <si>
    <t>03.05.2019 21:37:21</t>
  </si>
  <si>
    <t>03.05.2019 21:37:23</t>
  </si>
  <si>
    <t>03.05.2019 21:37:24</t>
  </si>
  <si>
    <t>03.05.2019 21:37:33</t>
  </si>
  <si>
    <t>03.05.2019 21:37:35</t>
  </si>
  <si>
    <t>03.05.2019 21:37:36</t>
  </si>
  <si>
    <t>03.05.2019 21:37:38</t>
  </si>
  <si>
    <t>03.05.2019 21:37:39</t>
  </si>
  <si>
    <t>03.05.2019 21:37:41</t>
  </si>
  <si>
    <t>03.05.2019 21:37:42</t>
  </si>
  <si>
    <t>03.05.2019 21:37:44</t>
  </si>
  <si>
    <t>03.05.2019 21:37:45</t>
  </si>
  <si>
    <t>03.05.2019 21:37:47</t>
  </si>
  <si>
    <t>03.05.2019 21:38:24</t>
  </si>
  <si>
    <t>03.05.2019 21:38:26</t>
  </si>
  <si>
    <t>03.05.2019 21:38:27</t>
  </si>
  <si>
    <t>03.05.2019 21:38:29</t>
  </si>
  <si>
    <t>03.05.2019 21:39:30</t>
  </si>
  <si>
    <t>03.05.2019 21:39:32</t>
  </si>
  <si>
    <t>03.05.2019 21:39:33</t>
  </si>
  <si>
    <t>03.05.2019 21:39:35</t>
  </si>
  <si>
    <t>03.05.2019 21:39:36</t>
  </si>
  <si>
    <t>03.05.2019 21:39:38</t>
  </si>
  <si>
    <t>03.05.2019 21:39:39</t>
  </si>
  <si>
    <t>03.05.2019 21:39:41</t>
  </si>
  <si>
    <t>03.05.2019 21:39:42</t>
  </si>
  <si>
    <t>03.05.2019 21:39:44</t>
  </si>
  <si>
    <t>03.05.2019 21:39:45</t>
  </si>
  <si>
    <t>03.05.2019 21:40:05</t>
  </si>
  <si>
    <t>03.05.2019 21:40:06</t>
  </si>
  <si>
    <t>03.05.2019 21:40:08</t>
  </si>
  <si>
    <t>03.05.2019 21:40:09</t>
  </si>
  <si>
    <t>03.05.2019 21:40:27</t>
  </si>
  <si>
    <t>03.05.2019 21:40:29</t>
  </si>
  <si>
    <t>03.05.2019 21:40:30</t>
  </si>
  <si>
    <t>03.05.2019 21:40:32</t>
  </si>
  <si>
    <t>03.05.2019 21:40:45</t>
  </si>
  <si>
    <t>03.05.2019 21:40:47</t>
  </si>
  <si>
    <t>03.05.2019 21:41:21</t>
  </si>
  <si>
    <t>03.05.2019 21:41:23</t>
  </si>
  <si>
    <t>03.05.2019 21:41:24</t>
  </si>
  <si>
    <t>03.05.2019 21:41:26</t>
  </si>
  <si>
    <t>03.05.2019 21:41:27</t>
  </si>
  <si>
    <t>03.05.2019 21:41:29</t>
  </si>
  <si>
    <t>03.05.2019 21:41:30</t>
  </si>
  <si>
    <t>03.05.2019 21:42:03</t>
  </si>
  <si>
    <t>03.05.2019 21:42:05</t>
  </si>
  <si>
    <t>03.05.2019 21:42:06</t>
  </si>
  <si>
    <t>03.05.2019 21:42:08</t>
  </si>
  <si>
    <t>03.05.2019 21:42:53</t>
  </si>
  <si>
    <t>03.05.2019 21:42:54</t>
  </si>
  <si>
    <t>03.05.2019 21:42:56</t>
  </si>
  <si>
    <t>03.05.2019 21:42:57</t>
  </si>
  <si>
    <t>03.05.2019 21:42:59</t>
  </si>
  <si>
    <t>03.05.2019 21:43:00</t>
  </si>
  <si>
    <t>03.05.2019 21:43:06</t>
  </si>
  <si>
    <t>03.05.2019 21:43:08</t>
  </si>
  <si>
    <t>03.05.2019 21:44:11</t>
  </si>
  <si>
    <t>03.05.2019 21:44:12</t>
  </si>
  <si>
    <t>03.05.2019 21:44:14</t>
  </si>
  <si>
    <t>03.05.2019 21:44:15</t>
  </si>
  <si>
    <t>03.05.2019 21:44:18</t>
  </si>
  <si>
    <t>03.05.2019 21:44:20</t>
  </si>
  <si>
    <t>03.05.2019 21:44:33</t>
  </si>
  <si>
    <t>03.05.2019 21:44:35</t>
  </si>
  <si>
    <t>03.05.2019 21:44:36</t>
  </si>
  <si>
    <t>03.05.2019 21:45:06</t>
  </si>
  <si>
    <t>03.05.2019 21:45:08</t>
  </si>
  <si>
    <t>03.05.2019 21:45:09</t>
  </si>
  <si>
    <t>03.05.2019 21:45:11</t>
  </si>
  <si>
    <t>03.05.2019 21:46:57</t>
  </si>
  <si>
    <t>03.05.2019 21:46:59</t>
  </si>
  <si>
    <t>03.05.2019 21:47:00</t>
  </si>
  <si>
    <t>03.05.2019 21:47:02</t>
  </si>
  <si>
    <t>03.05.2019 21:47:03</t>
  </si>
  <si>
    <t>03.05.2019 21:47:41</t>
  </si>
  <si>
    <t>03.05.2019 21:47:42</t>
  </si>
  <si>
    <t>03.05.2019 21:47:44</t>
  </si>
  <si>
    <t>03.05.2019 21:47:45</t>
  </si>
  <si>
    <t>03.05.2019 21:47:48</t>
  </si>
  <si>
    <t>03.05.2019 21:47:50</t>
  </si>
  <si>
    <t>03.05.2019 21:47:51</t>
  </si>
  <si>
    <t>03.05.2019 21:47:53</t>
  </si>
  <si>
    <t>03.05.2019 21:47:54</t>
  </si>
  <si>
    <t>03.05.2019 21:49:11</t>
  </si>
  <si>
    <t>03.05.2019 21:49:12</t>
  </si>
  <si>
    <t>03.05.2019 21:49:14</t>
  </si>
  <si>
    <t>03.05.2019 21:49:15</t>
  </si>
  <si>
    <t>03.05.2019 21:49:18</t>
  </si>
  <si>
    <t>03.05.2019 21:49:35</t>
  </si>
  <si>
    <t>03.05.2019 21:49:36</t>
  </si>
  <si>
    <t>03.05.2019 21:49:38</t>
  </si>
  <si>
    <t>03.05.2019 21:49:39</t>
  </si>
  <si>
    <t>03.05.2019 21:49:41</t>
  </si>
  <si>
    <t>03.05.2019 21:49:44</t>
  </si>
  <si>
    <t>03.05.2019 21:49:45</t>
  </si>
  <si>
    <t>03.05.2019 21:50:02</t>
  </si>
  <si>
    <t>03.05.2019 21:50:03</t>
  </si>
  <si>
    <t>03.05.2019 21:50:05</t>
  </si>
  <si>
    <t>03.05.2019 21:50:06</t>
  </si>
  <si>
    <t>03.05.2019 21:50:09</t>
  </si>
  <si>
    <t>03.05.2019 21:51:30</t>
  </si>
  <si>
    <t>03.05.2019 21:51:32</t>
  </si>
  <si>
    <t>03.05.2019 21:51:35</t>
  </si>
  <si>
    <t>03.05.2019 21:51:36</t>
  </si>
  <si>
    <t>03.05.2019 21:51:38</t>
  </si>
  <si>
    <t>03.05.2019 21:51:39</t>
  </si>
  <si>
    <t>03.05.2019 21:51:41</t>
  </si>
  <si>
    <t>03.05.2019 21:51:42</t>
  </si>
  <si>
    <t>03.05.2019 21:52:48</t>
  </si>
  <si>
    <t>03.05.2019 21:52:50</t>
  </si>
  <si>
    <t>03.05.2019 21:52:56</t>
  </si>
  <si>
    <t>03.05.2019 21:52:57</t>
  </si>
  <si>
    <t>03.05.2019 21:52:59</t>
  </si>
  <si>
    <t>03.05.2019 21:53:00</t>
  </si>
  <si>
    <t>03.05.2019 21:53:14</t>
  </si>
  <si>
    <t>03.05.2019 21:53:18</t>
  </si>
  <si>
    <t>03.05.2019 21:53:20</t>
  </si>
  <si>
    <t>03.05.2019 21:53:21</t>
  </si>
  <si>
    <t>03.05.2019 21:53:44</t>
  </si>
  <si>
    <t>03.05.2019 21:53:45</t>
  </si>
  <si>
    <t>03.05.2019 21:53:47</t>
  </si>
  <si>
    <t>03.05.2019 21:53:48</t>
  </si>
  <si>
    <t>03.05.2019 21:53:50</t>
  </si>
  <si>
    <t>03.05.2019 21:53:51</t>
  </si>
  <si>
    <t>03.05.2019 21:53:53</t>
  </si>
  <si>
    <t>03.05.2019 21:54:02</t>
  </si>
  <si>
    <t>03.05.2019 21:54:03</t>
  </si>
  <si>
    <t>03.05.2019 21:54:05</t>
  </si>
  <si>
    <t>03.05.2019 21:54:06</t>
  </si>
  <si>
    <t>03.05.2019 21:54:32</t>
  </si>
  <si>
    <t>03.05.2019 21:54:33</t>
  </si>
  <si>
    <t>03.05.2019 21:54:35</t>
  </si>
  <si>
    <t>03.05.2019 21:54:57</t>
  </si>
  <si>
    <t>03.05.2019 21:55:36</t>
  </si>
  <si>
    <t>03.05.2019 21:55:38</t>
  </si>
  <si>
    <t>03.05.2019 21:55:39</t>
  </si>
  <si>
    <t>03.05.2019 21:55:41</t>
  </si>
  <si>
    <t>03.05.2019 21:55:42</t>
  </si>
  <si>
    <t>03.05.2019 21:55:44</t>
  </si>
  <si>
    <t>03.05.2019 21:55:45</t>
  </si>
  <si>
    <t>03.05.2019 21:55:47</t>
  </si>
  <si>
    <t>03.05.2019 21:56:42</t>
  </si>
  <si>
    <t>03.05.2019 21:56:44</t>
  </si>
  <si>
    <t>03.05.2019 21:56:45</t>
  </si>
  <si>
    <t>03.05.2019 21:56:47</t>
  </si>
  <si>
    <t>03.05.2019 21:56:50</t>
  </si>
  <si>
    <t>03.05.2019 21:57:35</t>
  </si>
  <si>
    <t>03.05.2019 21:57:36</t>
  </si>
  <si>
    <t>03.05.2019 21:57:38</t>
  </si>
  <si>
    <t>03.05.2019 22:00:38</t>
  </si>
  <si>
    <t>03.05.2019 22:00:39</t>
  </si>
  <si>
    <t>03.05.2019 22:00:48</t>
  </si>
  <si>
    <t>03.05.2019 22:00:50</t>
  </si>
  <si>
    <t>03.05.2019 22:00:51</t>
  </si>
  <si>
    <t>03.05.2019 22:00:53</t>
  </si>
  <si>
    <t>03.05.2019 22:00:54</t>
  </si>
  <si>
    <t>03.05.2019 22:01:23</t>
  </si>
  <si>
    <t>03.05.2019 22:01:24</t>
  </si>
  <si>
    <t>03.05.2019 22:01:26</t>
  </si>
  <si>
    <t>03.05.2019 22:01:27</t>
  </si>
  <si>
    <t>03.05.2019 22:01:59</t>
  </si>
  <si>
    <t>03.05.2019 22:02:00</t>
  </si>
  <si>
    <t>03.05.2019 22:02:02</t>
  </si>
  <si>
    <t>03.05.2019 22:02:03</t>
  </si>
  <si>
    <t>03.05.2019 22:02:05</t>
  </si>
  <si>
    <t>03.05.2019 22:02:09</t>
  </si>
  <si>
    <t>03.05.2019 22:02:12</t>
  </si>
  <si>
    <t>03.05.2019 22:02:15</t>
  </si>
  <si>
    <t>03.05.2019 22:02:17</t>
  </si>
  <si>
    <t>03.05.2019 22:02:32</t>
  </si>
  <si>
    <t>03.05.2019 22:02:33</t>
  </si>
  <si>
    <t>03.05.2019 22:02:35</t>
  </si>
  <si>
    <t>03.05.2019 22:02:36</t>
  </si>
  <si>
    <t>03.05.2019 22:04:17</t>
  </si>
  <si>
    <t>03.05.2019 22:04:18</t>
  </si>
  <si>
    <t>03.05.2019 22:04:20</t>
  </si>
  <si>
    <t>03.05.2019 22:04:21</t>
  </si>
  <si>
    <t>03.05.2019 22:04:24</t>
  </si>
  <si>
    <t>03.05.2019 22:04:26</t>
  </si>
  <si>
    <t>03.05.2019 22:04:27</t>
  </si>
  <si>
    <t>03.05.2019 22:04:29</t>
  </si>
  <si>
    <t>03.05.2019 22:04:30</t>
  </si>
  <si>
    <t>03.05.2019 22:04:32</t>
  </si>
  <si>
    <t>03.05.2019 22:04:33</t>
  </si>
  <si>
    <t>03.05.2019 22:06:05</t>
  </si>
  <si>
    <t>03.05.2019 22:06:06</t>
  </si>
  <si>
    <t>03.05.2019 22:06:08</t>
  </si>
  <si>
    <t>03.05.2019 22:06:11</t>
  </si>
  <si>
    <t>03.05.2019 22:06:51</t>
  </si>
  <si>
    <t>03.05.2019 22:06:53</t>
  </si>
  <si>
    <t>03.05.2019 22:06:54</t>
  </si>
  <si>
    <t>03.05.2019 22:06:56</t>
  </si>
  <si>
    <t>03.05.2019 22:07:03</t>
  </si>
  <si>
    <t>03.05.2019 22:07:05</t>
  </si>
  <si>
    <t>03.05.2019 22:07:06</t>
  </si>
  <si>
    <t>03.05.2019 22:08:06</t>
  </si>
  <si>
    <t>03.05.2019 22:08:08</t>
  </si>
  <si>
    <t>03.05.2019 22:08:09</t>
  </si>
  <si>
    <t>03.05.2019 22:08:11</t>
  </si>
  <si>
    <t>03.05.2019 22:08:12</t>
  </si>
  <si>
    <t>03.05.2019 22:08:17</t>
  </si>
  <si>
    <t>03.05.2019 22:08:18</t>
  </si>
  <si>
    <t>03.05.2019 22:08:30</t>
  </si>
  <si>
    <t>03.05.2019 22:08:32</t>
  </si>
  <si>
    <t>03.05.2019 22:09:50</t>
  </si>
  <si>
    <t>03.05.2019 22:09:51</t>
  </si>
  <si>
    <t>03.05.2019 22:09:53</t>
  </si>
  <si>
    <t>03.05.2019 22:09:54</t>
  </si>
  <si>
    <t>03.05.2019 22:10:30</t>
  </si>
  <si>
    <t>03.05.2019 22:10:32</t>
  </si>
  <si>
    <t>03.05.2019 22:10:33</t>
  </si>
  <si>
    <t>03.05.2019 22:10:36</t>
  </si>
  <si>
    <t>03.05.2019 22:10:38</t>
  </si>
  <si>
    <t>03.05.2019 22:10:39</t>
  </si>
  <si>
    <t>03.05.2019 22:10:47</t>
  </si>
  <si>
    <t>03.05.2019 22:10:48</t>
  </si>
  <si>
    <t>03.05.2019 22:10:50</t>
  </si>
  <si>
    <t>03.05.2019 22:10:51</t>
  </si>
  <si>
    <t>03.05.2019 22:10:53</t>
  </si>
  <si>
    <t>03.05.2019 22:11:03</t>
  </si>
  <si>
    <t>03.05.2019 22:11:08</t>
  </si>
  <si>
    <t>03.05.2019 22:11:09</t>
  </si>
  <si>
    <t>03.05.2019 22:11:18</t>
  </si>
  <si>
    <t>03.05.2019 22:11:29</t>
  </si>
  <si>
    <t>03.05.2019 22:11:32</t>
  </si>
  <si>
    <t>03.05.2019 22:11:33</t>
  </si>
  <si>
    <t>03.05.2019 22:11:35</t>
  </si>
  <si>
    <t>03.05.2019 22:11:36</t>
  </si>
  <si>
    <t>03.05.2019 22:13:06</t>
  </si>
  <si>
    <t>03.05.2019 22:13:08</t>
  </si>
  <si>
    <t>03.05.2019 22:13:09</t>
  </si>
  <si>
    <t>03.05.2019 22:13:15</t>
  </si>
  <si>
    <t>03.05.2019 22:13:17</t>
  </si>
  <si>
    <t>03.05.2019 22:14:30</t>
  </si>
  <si>
    <t>03.05.2019 22:14:32</t>
  </si>
  <si>
    <t>03.05.2019 22:14:33</t>
  </si>
  <si>
    <t>03.05.2019 22:14:35</t>
  </si>
  <si>
    <t>03.05.2019 22:14:42</t>
  </si>
  <si>
    <t>03.05.2019 22:14:44</t>
  </si>
  <si>
    <t>03.05.2019 22:14:45</t>
  </si>
  <si>
    <t>03.05.2019 22:15:45</t>
  </si>
  <si>
    <t>03.05.2019 22:15:47</t>
  </si>
  <si>
    <t>03.05.2019 22:15:48</t>
  </si>
  <si>
    <t>03.05.2019 22:15:50</t>
  </si>
  <si>
    <t>03.05.2019 22:17:33</t>
  </si>
  <si>
    <t>03.05.2019 22:17:35</t>
  </si>
  <si>
    <t>03.05.2019 22:17:36</t>
  </si>
  <si>
    <t>03.05.2019 22:17:39</t>
  </si>
  <si>
    <t>03.05.2019 22:17:41</t>
  </si>
  <si>
    <t>03.05.2019 22:17:42</t>
  </si>
  <si>
    <t>03.05.2019 22:17:45</t>
  </si>
  <si>
    <t>03.05.2019 22:17:47</t>
  </si>
  <si>
    <t>03.05.2019 22:17:48</t>
  </si>
  <si>
    <t>03.05.2019 22:17:50</t>
  </si>
  <si>
    <t>03.05.2019 22:18:20</t>
  </si>
  <si>
    <t>03.05.2019 22:18:23</t>
  </si>
  <si>
    <t>03.05.2019 22:18:24</t>
  </si>
  <si>
    <t>03.05.2019 22:18:26</t>
  </si>
  <si>
    <t>03.05.2019 22:18:27</t>
  </si>
  <si>
    <t>03.05.2019 22:18:29</t>
  </si>
  <si>
    <t>03.05.2019 22:18:30</t>
  </si>
  <si>
    <t>03.05.2019 22:21:00</t>
  </si>
  <si>
    <t>03.05.2019 22:21:02</t>
  </si>
  <si>
    <t>03.05.2019 22:21:03</t>
  </si>
  <si>
    <t>03.05.2019 22:21:29</t>
  </si>
  <si>
    <t>03.05.2019 22:21:30</t>
  </si>
  <si>
    <t>03.05.2019 22:21:32</t>
  </si>
  <si>
    <t>03.05.2019 22:21:33</t>
  </si>
  <si>
    <t>03.05.2019 22:21:35</t>
  </si>
  <si>
    <t>03.05.2019 22:21:36</t>
  </si>
  <si>
    <t>03.05.2019 22:21:38</t>
  </si>
  <si>
    <t>03.05.2019 22:21:39</t>
  </si>
  <si>
    <t>03.05.2019 22:21:41</t>
  </si>
  <si>
    <t>03.05.2019 22:21:42</t>
  </si>
  <si>
    <t>03.05.2019 22:21:59</t>
  </si>
  <si>
    <t>03.05.2019 22:22:00</t>
  </si>
  <si>
    <t>03.05.2019 22:22:02</t>
  </si>
  <si>
    <t>03.05.2019 22:22:03</t>
  </si>
  <si>
    <t>03.05.2019 22:22:05</t>
  </si>
  <si>
    <t>03.05.2019 22:22:06</t>
  </si>
  <si>
    <t>03.05.2019 22:22:08</t>
  </si>
  <si>
    <t>03.05.2019 22:22:09</t>
  </si>
  <si>
    <t>03.05.2019 22:23:24</t>
  </si>
  <si>
    <t>03.05.2019 22:23:26</t>
  </si>
  <si>
    <t>03.05.2019 22:23:27</t>
  </si>
  <si>
    <t>03.05.2019 22:23:29</t>
  </si>
  <si>
    <t>03.05.2019 22:23:30</t>
  </si>
  <si>
    <t>03.05.2019 22:23:56</t>
  </si>
  <si>
    <t>03.05.2019 22:24:00</t>
  </si>
  <si>
    <t>03.05.2019 22:24:02</t>
  </si>
  <si>
    <t>03.05.2019 22:24:56</t>
  </si>
  <si>
    <t>03.05.2019 22:24:57</t>
  </si>
  <si>
    <t>03.05.2019 22:24:59</t>
  </si>
  <si>
    <t>03.05.2019 22:25:27</t>
  </si>
  <si>
    <t>03.05.2019 22:25:29</t>
  </si>
  <si>
    <t>03.05.2019 22:25:30</t>
  </si>
  <si>
    <t>03.05.2019 22:25:32</t>
  </si>
  <si>
    <t>03.05.2019 22:25:56</t>
  </si>
  <si>
    <t>03.05.2019 22:25:57</t>
  </si>
  <si>
    <t>03.05.2019 22:29:33</t>
  </si>
  <si>
    <t>03.05.2019 22:29:36</t>
  </si>
  <si>
    <t>03.05.2019 22:29:38</t>
  </si>
  <si>
    <t>03.05.2019 22:29:39</t>
  </si>
  <si>
    <t>03.05.2019 22:29:41</t>
  </si>
  <si>
    <t>03.05.2019 22:31:29</t>
  </si>
  <si>
    <t>03.05.2019 22:31:30</t>
  </si>
  <si>
    <t>03.05.2019 22:31:32</t>
  </si>
  <si>
    <t>03.05.2019 22:31:53</t>
  </si>
  <si>
    <t>03.05.2019 22:31:54</t>
  </si>
  <si>
    <t>03.05.2019 22:31:59</t>
  </si>
  <si>
    <t>03.05.2019 22:32:00</t>
  </si>
  <si>
    <t>03.05.2019 22:32:48</t>
  </si>
  <si>
    <t>03.05.2019 22:32:50</t>
  </si>
  <si>
    <t>03.05.2019 22:32:51</t>
  </si>
  <si>
    <t>03.05.2019 22:32:53</t>
  </si>
  <si>
    <t>03.05.2019 22:33:35</t>
  </si>
  <si>
    <t>03.05.2019 22:33:38</t>
  </si>
  <si>
    <t>03.05.2019 22:33:39</t>
  </si>
  <si>
    <t>03.05.2019 22:33:41</t>
  </si>
  <si>
    <t>03.05.2019 22:33:42</t>
  </si>
  <si>
    <t>03.05.2019 22:34:12</t>
  </si>
  <si>
    <t>03.05.2019 22:34:14</t>
  </si>
  <si>
    <t>03.05.2019 22:34:15</t>
  </si>
  <si>
    <t>03.05.2019 22:34:17</t>
  </si>
  <si>
    <t>03.05.2019 22:34:18</t>
  </si>
  <si>
    <t>03.05.2019 22:35:26</t>
  </si>
  <si>
    <t>03.05.2019 22:35:27</t>
  </si>
  <si>
    <t>03.05.2019 22:35:29</t>
  </si>
  <si>
    <t>03.05.2019 22:35:30</t>
  </si>
  <si>
    <t>03.05.2019 22:35:32</t>
  </si>
  <si>
    <t>03.05.2019 22:35:33</t>
  </si>
  <si>
    <t>03.05.2019 22:35:35</t>
  </si>
  <si>
    <t>03.05.2019 22:36:36</t>
  </si>
  <si>
    <t>03.05.2019 22:36:38</t>
  </si>
  <si>
    <t>03.05.2019 22:36:39</t>
  </si>
  <si>
    <t>03.05.2019 22:36:41</t>
  </si>
  <si>
    <t>03.05.2019 22:36:42</t>
  </si>
  <si>
    <t>03.05.2019 22:37:35</t>
  </si>
  <si>
    <t>03.05.2019 22:37:36</t>
  </si>
  <si>
    <t>03.05.2019 22:37:38</t>
  </si>
  <si>
    <t>03.05.2019 22:38:45</t>
  </si>
  <si>
    <t>03.05.2019 22:38:47</t>
  </si>
  <si>
    <t>03.05.2019 22:38:48</t>
  </si>
  <si>
    <t>03.05.2019 22:38:50</t>
  </si>
  <si>
    <t>03.05.2019 22:38:51</t>
  </si>
  <si>
    <t>03.05.2019 22:38:57</t>
  </si>
  <si>
    <t>03.05.2019 22:38:59</t>
  </si>
  <si>
    <t>03.05.2019 22:39:00</t>
  </si>
  <si>
    <t>03.05.2019 22:40:05</t>
  </si>
  <si>
    <t>03.05.2019 22:40:06</t>
  </si>
  <si>
    <t>03.05.2019 22:40:08</t>
  </si>
  <si>
    <t>03.05.2019 22:40:09</t>
  </si>
  <si>
    <t>03.05.2019 22:40:11</t>
  </si>
  <si>
    <t>03.05.2019 22:40:12</t>
  </si>
  <si>
    <t>03.05.2019 22:40:14</t>
  </si>
  <si>
    <t>03.05.2019 22:42:54</t>
  </si>
  <si>
    <t>03.05.2019 22:42:56</t>
  </si>
  <si>
    <t>03.05.2019 22:42:57</t>
  </si>
  <si>
    <t>03.05.2019 22:42:59</t>
  </si>
  <si>
    <t>03.05.2019 22:43:00</t>
  </si>
  <si>
    <t>03.05.2019 22:43:02</t>
  </si>
  <si>
    <t>03.05.2019 22:43:03</t>
  </si>
  <si>
    <t>03.05.2019 22:43:05</t>
  </si>
  <si>
    <t>03.05.2019 22:44:09</t>
  </si>
  <si>
    <t>03.05.2019 22:44:11</t>
  </si>
  <si>
    <t>03.05.2019 22:44:12</t>
  </si>
  <si>
    <t>03.05.2019 22:44:14</t>
  </si>
  <si>
    <t>03.05.2019 22:47:06</t>
  </si>
  <si>
    <t>03.05.2019 22:47:08</t>
  </si>
  <si>
    <t>03.05.2019 22:47:26</t>
  </si>
  <si>
    <t>03.05.2019 22:47:27</t>
  </si>
  <si>
    <t>03.05.2019 22:47:29</t>
  </si>
  <si>
    <t>03.05.2019 22:47:30</t>
  </si>
  <si>
    <t>03.05.2019 22:47:32</t>
  </si>
  <si>
    <t>03.05.2019 22:47:33</t>
  </si>
  <si>
    <t>03.05.2019 22:48:29</t>
  </si>
  <si>
    <t>03.05.2019 22:48:30</t>
  </si>
  <si>
    <t>03.05.2019 22:48:59</t>
  </si>
  <si>
    <t>03.05.2019 22:49:00</t>
  </si>
  <si>
    <t>03.05.2019 22:49:02</t>
  </si>
  <si>
    <t>03.05.2019 22:49:03</t>
  </si>
  <si>
    <t>03.05.2019 22:49:05</t>
  </si>
  <si>
    <t>03.05.2019 22:49:08</t>
  </si>
  <si>
    <t>03.05.2019 22:49:09</t>
  </si>
  <si>
    <t>03.05.2019 22:49:11</t>
  </si>
  <si>
    <t>03.05.2019 22:49:12</t>
  </si>
  <si>
    <t>03.05.2019 22:50:20</t>
  </si>
  <si>
    <t>03.05.2019 22:50:24</t>
  </si>
  <si>
    <t>03.05.2019 22:50:50</t>
  </si>
  <si>
    <t>03.05.2019 22:50:51</t>
  </si>
  <si>
    <t>03.05.2019 22:50:53</t>
  </si>
  <si>
    <t>03.05.2019 22:50:54</t>
  </si>
  <si>
    <t>03.05.2019 22:51:33</t>
  </si>
  <si>
    <t>03.05.2019 22:51:35</t>
  </si>
  <si>
    <t>03.05.2019 22:51:36</t>
  </si>
  <si>
    <t>03.05.2019 22:52:36</t>
  </si>
  <si>
    <t>03.05.2019 22:52:38</t>
  </si>
  <si>
    <t>03.05.2019 22:52:39</t>
  </si>
  <si>
    <t>03.05.2019 22:52:41</t>
  </si>
  <si>
    <t>03.05.2019 22:53:05</t>
  </si>
  <si>
    <t>03.05.2019 22:53:06</t>
  </si>
  <si>
    <t>03.05.2019 22:53:07</t>
  </si>
  <si>
    <t>03.05.2019 22:53:09</t>
  </si>
  <si>
    <t>03.05.2019 22:53:16</t>
  </si>
  <si>
    <t>03.05.2019 22:53:18</t>
  </si>
  <si>
    <t>03.05.2019 22:53:19</t>
  </si>
  <si>
    <t>03.05.2019 22:53:21</t>
  </si>
  <si>
    <t>03.05.2019 22:53:22</t>
  </si>
  <si>
    <t>03.05.2019 22:53:37</t>
  </si>
  <si>
    <t>03.05.2019 22:53:39</t>
  </si>
  <si>
    <t>03.05.2019 22:53:40</t>
  </si>
  <si>
    <t>03.05.2019 22:53:42</t>
  </si>
  <si>
    <t>03.05.2019 22:53:43</t>
  </si>
  <si>
    <t>03.05.2019 22:54:39</t>
  </si>
  <si>
    <t>03.05.2019 22:54:40</t>
  </si>
  <si>
    <t>03.05.2019 22:54:42</t>
  </si>
  <si>
    <t>03.05.2019 22:55:06</t>
  </si>
  <si>
    <t>03.05.2019 22:55:07</t>
  </si>
  <si>
    <t>03.05.2019 22:55:09</t>
  </si>
  <si>
    <t>03.05.2019 22:55:10</t>
  </si>
  <si>
    <t>03.05.2019 22:55:12</t>
  </si>
  <si>
    <t>03.05.2019 22:55:13</t>
  </si>
  <si>
    <t>03.05.2019 22:55:15</t>
  </si>
  <si>
    <t>03.05.2019 22:55:16</t>
  </si>
  <si>
    <t>03.05.2019 22:55:39</t>
  </si>
  <si>
    <t>03.05.2019 22:55:40</t>
  </si>
  <si>
    <t>03.05.2019 22:55:42</t>
  </si>
  <si>
    <t>03.05.2019 22:55:45</t>
  </si>
  <si>
    <t>03.05.2019 22:55:46</t>
  </si>
  <si>
    <t>03.05.2019 22:55:48</t>
  </si>
  <si>
    <t>03.05.2019 22:55:49</t>
  </si>
  <si>
    <t>03.05.2019 22:55:51</t>
  </si>
  <si>
    <t>03.05.2019 22:56:21</t>
  </si>
  <si>
    <t>03.05.2019 22:56:22</t>
  </si>
  <si>
    <t>03.05.2019 22:56:24</t>
  </si>
  <si>
    <t>03.05.2019 22:56:25</t>
  </si>
  <si>
    <t>03.05.2019 22:56:27</t>
  </si>
  <si>
    <t>03.05.2019 22:56:28</t>
  </si>
  <si>
    <t>03.05.2019 22:56:30</t>
  </si>
  <si>
    <t>03.05.2019 22:56:31</t>
  </si>
  <si>
    <t>03.05.2019 22:56:48</t>
  </si>
  <si>
    <t>03.05.2019 22:56:49</t>
  </si>
  <si>
    <t>03.05.2019 22:56:51</t>
  </si>
  <si>
    <t>03.05.2019 22:56:52</t>
  </si>
  <si>
    <t>03.05.2019 22:56:54</t>
  </si>
  <si>
    <t>03.05.2019 22:56:55</t>
  </si>
  <si>
    <t>03.05.2019 22:56:58</t>
  </si>
  <si>
    <t>03.05.2019 22:57:00</t>
  </si>
  <si>
    <t>03.05.2019 22:57:01</t>
  </si>
  <si>
    <t>03.05.2019 22:57:03</t>
  </si>
  <si>
    <t>03.05.2019 22:57:04</t>
  </si>
  <si>
    <t>03.05.2019 22:57:06</t>
  </si>
  <si>
    <t>03.05.2019 22:57:10</t>
  </si>
  <si>
    <t>03.05.2019 22:57:12</t>
  </si>
  <si>
    <t>03.05.2019 22:57:13</t>
  </si>
  <si>
    <t>03.05.2019 22:57:15</t>
  </si>
  <si>
    <t>03.05.2019 22:58:07</t>
  </si>
  <si>
    <t>03.05.2019 22:58:09</t>
  </si>
  <si>
    <t>03.05.2019 22:58:16</t>
  </si>
  <si>
    <t>03.05.2019 22:58:22</t>
  </si>
  <si>
    <t>03.05.2019 22:58:24</t>
  </si>
  <si>
    <t>03.05.2019 22:58:25</t>
  </si>
  <si>
    <t>03.05.2019 22:58:27</t>
  </si>
  <si>
    <t>03.05.2019 22:58:28</t>
  </si>
  <si>
    <t>03.05.2019 22:58:30</t>
  </si>
  <si>
    <t>03.05.2019 22:58:31</t>
  </si>
  <si>
    <t>03.05.2019 22:59:33</t>
  </si>
  <si>
    <t>03.05.2019 22:59:34</t>
  </si>
  <si>
    <t>03.05.2019 22:59:36</t>
  </si>
  <si>
    <t>03.05.2019 22:59:37</t>
  </si>
  <si>
    <t>03.05.2019 22:59:39</t>
  </si>
  <si>
    <t>03.05.2019 23:00:31</t>
  </si>
  <si>
    <t>03.05.2019 23:00:33</t>
  </si>
  <si>
    <t>03.05.2019 23:00:34</t>
  </si>
  <si>
    <t>03.05.2019 23:00:36</t>
  </si>
  <si>
    <t>03.05.2019 23:00:37</t>
  </si>
  <si>
    <t>03.05.2019 23:00:45</t>
  </si>
  <si>
    <t>03.05.2019 23:00:46</t>
  </si>
  <si>
    <t>03.05.2019 23:00:49</t>
  </si>
  <si>
    <t>03.05.2019 23:00:51</t>
  </si>
  <si>
    <t>03.05.2019 23:00:55</t>
  </si>
  <si>
    <t>03.05.2019 23:00:57</t>
  </si>
  <si>
    <t>03.05.2019 23:01:57</t>
  </si>
  <si>
    <t>03.05.2019 23:01:58</t>
  </si>
  <si>
    <t>03.05.2019 23:02:00</t>
  </si>
  <si>
    <t>03.05.2019 23:02:01</t>
  </si>
  <si>
    <t>03.05.2019 23:02:03</t>
  </si>
  <si>
    <t>03.05.2019 23:02:06</t>
  </si>
  <si>
    <t>03.05.2019 23:03:48</t>
  </si>
  <si>
    <t>03.05.2019 23:03:49</t>
  </si>
  <si>
    <t>03.05.2019 23:03:54</t>
  </si>
  <si>
    <t>03.05.2019 23:03:55</t>
  </si>
  <si>
    <t>03.05.2019 23:03:57</t>
  </si>
  <si>
    <t>03.05.2019 23:03:58</t>
  </si>
  <si>
    <t>03.05.2019 23:04:12</t>
  </si>
  <si>
    <t>03.05.2019 23:04:13</t>
  </si>
  <si>
    <t>03.05.2019 23:04:15</t>
  </si>
  <si>
    <t>03.05.2019 23:04:16</t>
  </si>
  <si>
    <t>03.05.2019 23:04:19</t>
  </si>
  <si>
    <t>03.05.2019 23:04:20</t>
  </si>
  <si>
    <t>03.05.2019 23:04:22</t>
  </si>
  <si>
    <t>03.05.2019 23:04:40</t>
  </si>
  <si>
    <t>03.05.2019 23:04:41</t>
  </si>
  <si>
    <t>03.05.2019 23:04:44</t>
  </si>
  <si>
    <t>03.05.2019 23:04:46</t>
  </si>
  <si>
    <t>03.05.2019 23:05:55</t>
  </si>
  <si>
    <t>03.05.2019 23:05:56</t>
  </si>
  <si>
    <t>03.05.2019 23:05:58</t>
  </si>
  <si>
    <t>03.05.2019 23:06:02</t>
  </si>
  <si>
    <t>03.05.2019 23:06:04</t>
  </si>
  <si>
    <t>03.05.2019 23:06:05</t>
  </si>
  <si>
    <t>03.05.2019 23:06:07</t>
  </si>
  <si>
    <t>03.05.2019 23:06:08</t>
  </si>
  <si>
    <t>03.05.2019 23:06:28</t>
  </si>
  <si>
    <t>03.05.2019 23:06:29</t>
  </si>
  <si>
    <t>03.05.2019 23:06:31</t>
  </si>
  <si>
    <t>03.05.2019 23:06:32</t>
  </si>
  <si>
    <t>03.05.2019 23:06:34</t>
  </si>
  <si>
    <t>03.05.2019 23:06:35</t>
  </si>
  <si>
    <t>03.05.2019 23:06:44</t>
  </si>
  <si>
    <t>03.05.2019 23:06:46</t>
  </si>
  <si>
    <t>03.05.2019 23:06:47</t>
  </si>
  <si>
    <t>03.05.2019 23:06:49</t>
  </si>
  <si>
    <t>03.05.2019 23:06:50</t>
  </si>
  <si>
    <t>03.05.2019 23:07:40</t>
  </si>
  <si>
    <t>03.05.2019 23:07:41</t>
  </si>
  <si>
    <t>03.05.2019 23:07:43</t>
  </si>
  <si>
    <t>03.05.2019 23:07:44</t>
  </si>
  <si>
    <t>03.05.2019 23:08:01</t>
  </si>
  <si>
    <t>03.05.2019 23:08:02</t>
  </si>
  <si>
    <t>03.05.2019 23:08:04</t>
  </si>
  <si>
    <t>03.05.2019 23:08:28</t>
  </si>
  <si>
    <t>03.05.2019 23:08:29</t>
  </si>
  <si>
    <t>03.05.2019 23:08:31</t>
  </si>
  <si>
    <t>03.05.2019 23:08:32</t>
  </si>
  <si>
    <t>03.05.2019 23:08:56</t>
  </si>
  <si>
    <t>03.05.2019 23:08:58</t>
  </si>
  <si>
    <t>03.05.2019 23:08:59</t>
  </si>
  <si>
    <t>03.05.2019 23:09:19</t>
  </si>
  <si>
    <t>03.05.2019 23:09:20</t>
  </si>
  <si>
    <t>03.05.2019 23:09:22</t>
  </si>
  <si>
    <t>03.05.2019 23:09:23</t>
  </si>
  <si>
    <t>03.05.2019 23:10:37</t>
  </si>
  <si>
    <t>03.05.2019 23:10:41</t>
  </si>
  <si>
    <t>03.05.2019 23:10:44</t>
  </si>
  <si>
    <t>03.05.2019 23:10:46</t>
  </si>
  <si>
    <t>03.05.2019 23:11:19</t>
  </si>
  <si>
    <t>03.05.2019 23:11:20</t>
  </si>
  <si>
    <t>03.05.2019 23:11:22</t>
  </si>
  <si>
    <t>03.05.2019 23:11:23</t>
  </si>
  <si>
    <t>03.05.2019 23:13:40</t>
  </si>
  <si>
    <t>03.05.2019 23:13:41</t>
  </si>
  <si>
    <t>03.05.2019 23:13:43</t>
  </si>
  <si>
    <t>03.05.2019 23:13:44</t>
  </si>
  <si>
    <t>03.05.2019 23:13:46</t>
  </si>
  <si>
    <t>03.05.2019 23:15:11</t>
  </si>
  <si>
    <t>03.05.2019 23:15:14</t>
  </si>
  <si>
    <t>03.05.2019 23:15:17</t>
  </si>
  <si>
    <t>03.05.2019 23:15:19</t>
  </si>
  <si>
    <t>03.05.2019 23:15:20</t>
  </si>
  <si>
    <t>03.05.2019 23:17:17</t>
  </si>
  <si>
    <t>03.05.2019 23:17:19</t>
  </si>
  <si>
    <t>03.05.2019 23:17:20</t>
  </si>
  <si>
    <t>03.05.2019 23:18:01</t>
  </si>
  <si>
    <t>03.05.2019 23:18:02</t>
  </si>
  <si>
    <t>03.05.2019 23:18:04</t>
  </si>
  <si>
    <t>03.05.2019 23:18:05</t>
  </si>
  <si>
    <t>03.05.2019 23:18:43</t>
  </si>
  <si>
    <t>03.05.2019 23:18:44</t>
  </si>
  <si>
    <t>03.05.2019 23:18:46</t>
  </si>
  <si>
    <t>03.05.2019 23:19:37</t>
  </si>
  <si>
    <t>03.05.2019 23:19:38</t>
  </si>
  <si>
    <t>03.05.2019 23:19:40</t>
  </si>
  <si>
    <t>03.05.2019 23:19:41</t>
  </si>
  <si>
    <t>03.05.2019 23:19:44</t>
  </si>
  <si>
    <t>03.05.2019 23:19:46</t>
  </si>
  <si>
    <t>03.05.2019 23:20:56</t>
  </si>
  <si>
    <t>03.05.2019 23:20:58</t>
  </si>
  <si>
    <t>03.05.2019 23:21:01</t>
  </si>
  <si>
    <t>03.05.2019 23:21:02</t>
  </si>
  <si>
    <t>03.05.2019 23:21:04</t>
  </si>
  <si>
    <t>03.05.2019 23:21:05</t>
  </si>
  <si>
    <t>03.05.2019 23:21:07</t>
  </si>
  <si>
    <t>03.05.2019 23:21:11</t>
  </si>
  <si>
    <t>03.05.2019 23:21:13</t>
  </si>
  <si>
    <t>03.05.2019 23:21:47</t>
  </si>
  <si>
    <t>03.05.2019 23:21:49</t>
  </si>
  <si>
    <t>03.05.2019 23:21:50</t>
  </si>
  <si>
    <t>03.05.2019 23:21:52</t>
  </si>
  <si>
    <t>03.05.2019 23:21:53</t>
  </si>
  <si>
    <t>03.05.2019 23:21:55</t>
  </si>
  <si>
    <t>03.05.2019 23:21:56</t>
  </si>
  <si>
    <t>03.05.2019 23:25:49</t>
  </si>
  <si>
    <t>03.05.2019 23:25:50</t>
  </si>
  <si>
    <t>03.05.2019 23:26:01</t>
  </si>
  <si>
    <t>03.05.2019 23:26:02</t>
  </si>
  <si>
    <t>03.05.2019 23:26:55</t>
  </si>
  <si>
    <t>03.05.2019 23:26:56</t>
  </si>
  <si>
    <t>03.05.2019 23:26:58</t>
  </si>
  <si>
    <t>03.05.2019 23:26:59</t>
  </si>
  <si>
    <t>03.05.2019 23:27:53</t>
  </si>
  <si>
    <t>03.05.2019 23:27:55</t>
  </si>
  <si>
    <t>03.05.2019 23:27:56</t>
  </si>
  <si>
    <t>03.05.2019 23:27:58</t>
  </si>
  <si>
    <t>03.05.2019 23:27:59</t>
  </si>
  <si>
    <t>03.05.2019 23:28:01</t>
  </si>
  <si>
    <t>03.05.2019 23:28:20</t>
  </si>
  <si>
    <t>03.05.2019 23:28:26</t>
  </si>
  <si>
    <t>03.05.2019 23:28:28</t>
  </si>
  <si>
    <t>03.05.2019 23:28:29</t>
  </si>
  <si>
    <t>03.05.2019 23:28:31</t>
  </si>
  <si>
    <t>03.05.2019 23:28:32</t>
  </si>
  <si>
    <t>03.05.2019 23:28:34</t>
  </si>
  <si>
    <t>03.05.2019 23:28:55</t>
  </si>
  <si>
    <t>03.05.2019 23:28:56</t>
  </si>
  <si>
    <t>03.05.2019 23:28:58</t>
  </si>
  <si>
    <t>03.05.2019 23:28:59</t>
  </si>
  <si>
    <t>03.05.2019 23:29:01</t>
  </si>
  <si>
    <t>03.05.2019 23:29:02</t>
  </si>
  <si>
    <t>03.05.2019 23:29:04</t>
  </si>
  <si>
    <t>03.05.2019 23:29:23</t>
  </si>
  <si>
    <t>03.05.2019 23:30:02</t>
  </si>
  <si>
    <t>03.05.2019 23:30:04</t>
  </si>
  <si>
    <t>03.05.2019 23:30:05</t>
  </si>
  <si>
    <t>03.05.2019 23:30:07</t>
  </si>
  <si>
    <t>03.05.2019 23:30:08</t>
  </si>
  <si>
    <t>03.05.2019 23:32:04</t>
  </si>
  <si>
    <t>03.05.2019 23:32:05</t>
  </si>
  <si>
    <t>03.05.2019 23:32:07</t>
  </si>
  <si>
    <t>03.05.2019 23:32:08</t>
  </si>
  <si>
    <t>03.05.2019 23:32:10</t>
  </si>
  <si>
    <t>03.05.2019 23:32:11</t>
  </si>
  <si>
    <t>03.05.2019 23:33:20</t>
  </si>
  <si>
    <t>03.05.2019 23:33:22</t>
  </si>
  <si>
    <t>03.05.2019 23:33:23</t>
  </si>
  <si>
    <t>03.05.2019 23:33:28</t>
  </si>
  <si>
    <t>03.05.2019 23:33:29</t>
  </si>
  <si>
    <t>03.05.2019 23:34:19</t>
  </si>
  <si>
    <t>03.05.2019 23:34:20</t>
  </si>
  <si>
    <t>03.05.2019 23:34:22</t>
  </si>
  <si>
    <t>03.05.2019 23:34:23</t>
  </si>
  <si>
    <t>03.05.2019 23:34:25</t>
  </si>
  <si>
    <t>03.05.2019 23:34:26</t>
  </si>
  <si>
    <t>03.05.2019 23:34:28</t>
  </si>
  <si>
    <t>03.05.2019 23:34:29</t>
  </si>
  <si>
    <t>03.05.2019 23:34:31</t>
  </si>
  <si>
    <t>03.05.2019 23:34:32</t>
  </si>
  <si>
    <t>03.05.2019 23:34:34</t>
  </si>
  <si>
    <t>03.05.2019 23:34:35</t>
  </si>
  <si>
    <t>03.05.2019 23:34:37</t>
  </si>
  <si>
    <t>03.05.2019 23:34:38</t>
  </si>
  <si>
    <t>03.05.2019 23:34:40</t>
  </si>
  <si>
    <t>03.05.2019 23:34:43</t>
  </si>
  <si>
    <t>03.05.2019 23:35:05</t>
  </si>
  <si>
    <t>03.05.2019 23:35:07</t>
  </si>
  <si>
    <t>03.05.2019 23:35:08</t>
  </si>
  <si>
    <t>03.05.2019 23:35:10</t>
  </si>
  <si>
    <t>03.05.2019 23:35:13</t>
  </si>
  <si>
    <t>03.05.2019 23:35:14</t>
  </si>
  <si>
    <t>03.05.2019 23:35:16</t>
  </si>
  <si>
    <t>03.05.2019 23:35:26</t>
  </si>
  <si>
    <t>03.05.2019 23:35:29</t>
  </si>
  <si>
    <t>03.05.2019 23:35:32</t>
  </si>
  <si>
    <t>03.05.2019 23:35:34</t>
  </si>
  <si>
    <t>03.05.2019 23:35:35</t>
  </si>
  <si>
    <t>03.05.2019 23:35:37</t>
  </si>
  <si>
    <t>03.05.2019 23:35:41</t>
  </si>
  <si>
    <t>03.05.2019 23:35:46</t>
  </si>
  <si>
    <t>03.05.2019 23:35:47</t>
  </si>
  <si>
    <t>03.05.2019 23:35:49</t>
  </si>
  <si>
    <t>03.05.2019 23:35:50</t>
  </si>
  <si>
    <t>03.05.2019 23:35:52</t>
  </si>
  <si>
    <t>03.05.2019 23:35:53</t>
  </si>
  <si>
    <t>03.05.2019 23:36:22</t>
  </si>
  <si>
    <t>03.05.2019 23:36:23</t>
  </si>
  <si>
    <t>03.05.2019 23:36:25</t>
  </si>
  <si>
    <t>03.05.2019 23:36:26</t>
  </si>
  <si>
    <t>03.05.2019 23:36:28</t>
  </si>
  <si>
    <t>03.05.2019 23:36:41</t>
  </si>
  <si>
    <t>03.05.2019 23:36:59</t>
  </si>
  <si>
    <t>03.05.2019 23:37:00</t>
  </si>
  <si>
    <t>03.05.2019 23:37:02</t>
  </si>
  <si>
    <t>03.05.2019 23:37:03</t>
  </si>
  <si>
    <t>03.05.2019 23:37:05</t>
  </si>
  <si>
    <t>03.05.2019 23:37:06</t>
  </si>
  <si>
    <t>03.05.2019 23:37:15</t>
  </si>
  <si>
    <t>03.05.2019 23:37:17</t>
  </si>
  <si>
    <t>03.05.2019 23:37:20</t>
  </si>
  <si>
    <t>03.05.2019 23:38:30</t>
  </si>
  <si>
    <t>03.05.2019 23:38:32</t>
  </si>
  <si>
    <t>03.05.2019 23:38:33</t>
  </si>
  <si>
    <t>03.05.2019 23:38:35</t>
  </si>
  <si>
    <t>03.05.2019 23:38:36</t>
  </si>
  <si>
    <t>03.05.2019 23:38:38</t>
  </si>
  <si>
    <t>03.05.2019 23:38:39</t>
  </si>
  <si>
    <t>03.05.2019 23:38:41</t>
  </si>
  <si>
    <t>03.05.2019 23:38:42</t>
  </si>
  <si>
    <t>03.05.2019 23:38:44</t>
  </si>
  <si>
    <t>03.05.2019 23:39:23</t>
  </si>
  <si>
    <t>03.05.2019 23:39:24</t>
  </si>
  <si>
    <t>03.05.2019 23:41:18</t>
  </si>
  <si>
    <t>03.05.2019 23:41:20</t>
  </si>
  <si>
    <t>03.05.2019 23:41:21</t>
  </si>
  <si>
    <t>03.05.2019 23:41:23</t>
  </si>
  <si>
    <t>03.05.2019 23:41:24</t>
  </si>
  <si>
    <t>03.05.2019 23:41:26</t>
  </si>
  <si>
    <t>03.05.2019 23:43:07</t>
  </si>
  <si>
    <t>03.05.2019 23:43:09</t>
  </si>
  <si>
    <t>03.05.2019 23:43:10</t>
  </si>
  <si>
    <t>03.05.2019 23:50:36</t>
  </si>
  <si>
    <t>03.05.2019 23:50:37</t>
  </si>
  <si>
    <t>03.05.2019 23:50:39</t>
  </si>
  <si>
    <t>03.05.2019 23:51:04</t>
  </si>
  <si>
    <t>03.05.2019 23:51:07</t>
  </si>
  <si>
    <t>03.05.2019 23:51:09</t>
  </si>
  <si>
    <t>03.05.2019 23:51:10</t>
  </si>
  <si>
    <t>03.05.2019 23:51:12</t>
  </si>
  <si>
    <t>03.05.2019 23:52:21</t>
  </si>
  <si>
    <t>03.05.2019 23:52:22</t>
  </si>
  <si>
    <t>03.05.2019 23:52:25</t>
  </si>
  <si>
    <t>03.05.2019 23:52:27</t>
  </si>
  <si>
    <t>03.05.2019 23:52:28</t>
  </si>
  <si>
    <t>03.05.2019 23:52:30</t>
  </si>
  <si>
    <t>03.05.2019 23:55:00</t>
  </si>
  <si>
    <t>03.05.2019 23:55:03</t>
  </si>
  <si>
    <t>03.05.2019 23:55:18</t>
  </si>
  <si>
    <t>03.05.2019 23:55:19</t>
  </si>
  <si>
    <t>03.05.2019 23:55:21</t>
  </si>
  <si>
    <t>03.05.2019 23:57:40</t>
  </si>
  <si>
    <t>03.05.2019 23:57:42</t>
  </si>
  <si>
    <t>03.05.2019 23:57:43</t>
  </si>
  <si>
    <t>03.05.2019 23:57:45</t>
  </si>
  <si>
    <t>03.05.2019 23:57:46</t>
  </si>
  <si>
    <t>03.05.2019 23:57:48</t>
  </si>
  <si>
    <t>04.05.2019 00:00:22</t>
  </si>
  <si>
    <t>04.05.2019 00:00:25</t>
  </si>
  <si>
    <t>04.05.2019 00:00:27</t>
  </si>
  <si>
    <t>04.05.2019 00:00:28</t>
  </si>
  <si>
    <t>04.05.2019 00:00:30</t>
  </si>
  <si>
    <t>04.05.2019 00:02:19</t>
  </si>
  <si>
    <t>04.05.2019 00:02:21</t>
  </si>
  <si>
    <t>04.05.2019 00:03:13</t>
  </si>
  <si>
    <t>04.05.2019 00:03:16</t>
  </si>
  <si>
    <t>04.05.2019 00:03:18</t>
  </si>
  <si>
    <t>04.05.2019 00:03:19</t>
  </si>
  <si>
    <t>04.05.2019 00:03:21</t>
  </si>
  <si>
    <t>04.05.2019 00:03:22</t>
  </si>
  <si>
    <t>04.05.2019 00:03:24</t>
  </si>
  <si>
    <t>04.05.2019 00:04:55</t>
  </si>
  <si>
    <t>04.05.2019 00:04:57</t>
  </si>
  <si>
    <t>04.05.2019 00:04:58</t>
  </si>
  <si>
    <t>04.05.2019 00:05:00</t>
  </si>
  <si>
    <t>04.05.2019 00:05:01</t>
  </si>
  <si>
    <t>04.05.2019 00:07:10</t>
  </si>
  <si>
    <t>04.05.2019 00:07:12</t>
  </si>
  <si>
    <t>04.05.2019 00:07:13</t>
  </si>
  <si>
    <t>04.05.2019 00:07:15</t>
  </si>
  <si>
    <t>04.05.2019 00:09:45</t>
  </si>
  <si>
    <t>04.05.2019 00:09:46</t>
  </si>
  <si>
    <t>04.05.2019 00:09:48</t>
  </si>
  <si>
    <t>04.05.2019 00:09:49</t>
  </si>
  <si>
    <t>04.05.2019 00:09:51</t>
  </si>
  <si>
    <t>04.05.2019 00:09:52</t>
  </si>
  <si>
    <t>04.05.2019 00:10:34</t>
  </si>
  <si>
    <t>04.05.2019 00:10:36</t>
  </si>
  <si>
    <t>04.05.2019 00:10:40</t>
  </si>
  <si>
    <t>04.05.2019 00:11:12</t>
  </si>
  <si>
    <t>04.05.2019 00:11:13</t>
  </si>
  <si>
    <t>04.05.2019 00:11:15</t>
  </si>
  <si>
    <t>04.05.2019 00:11:16</t>
  </si>
  <si>
    <t>04.05.2019 00:11:34</t>
  </si>
  <si>
    <t>04.05.2019 00:11:37</t>
  </si>
  <si>
    <t>04.05.2019 00:11:39</t>
  </si>
  <si>
    <t>04.05.2019 00:11:40</t>
  </si>
  <si>
    <t>04.05.2019 00:11:42</t>
  </si>
  <si>
    <t>04.05.2019 00:12:00</t>
  </si>
  <si>
    <t>04.05.2019 00:12:01</t>
  </si>
  <si>
    <t>04.05.2019 00:12:02</t>
  </si>
  <si>
    <t>04.05.2019 00:12:04</t>
  </si>
  <si>
    <t>04.05.2019 00:12:05</t>
  </si>
  <si>
    <t>04.05.2019 00:12:07</t>
  </si>
  <si>
    <t>04.05.2019 00:12:17</t>
  </si>
  <si>
    <t>04.05.2019 00:12:19</t>
  </si>
  <si>
    <t>04.05.2019 00:12:20</t>
  </si>
  <si>
    <t>04.05.2019 00:12:58</t>
  </si>
  <si>
    <t>04.05.2019 00:12:59</t>
  </si>
  <si>
    <t>04.05.2019 00:13:01</t>
  </si>
  <si>
    <t>04.05.2019 00:13:43</t>
  </si>
  <si>
    <t>04.05.2019 00:13:44</t>
  </si>
  <si>
    <t>04.05.2019 00:13:52</t>
  </si>
  <si>
    <t>04.05.2019 00:13:53</t>
  </si>
  <si>
    <t>04.05.2019 00:13:55</t>
  </si>
  <si>
    <t>04.05.2019 00:14:34</t>
  </si>
  <si>
    <t>04.05.2019 00:14:37</t>
  </si>
  <si>
    <t>04.05.2019 00:14:38</t>
  </si>
  <si>
    <t>04.05.2019 00:14:40</t>
  </si>
  <si>
    <t>04.05.2019 00:14:41</t>
  </si>
  <si>
    <t>04.05.2019 00:16:11</t>
  </si>
  <si>
    <t>04.05.2019 00:16:13</t>
  </si>
  <si>
    <t>04.05.2019 00:16:17</t>
  </si>
  <si>
    <t>04.05.2019 00:16:19</t>
  </si>
  <si>
    <t>04.05.2019 00:16:20</t>
  </si>
  <si>
    <t>04.05.2019 00:18:28</t>
  </si>
  <si>
    <t>04.05.2019 00:18:29</t>
  </si>
  <si>
    <t>04.05.2019 00:18:31</t>
  </si>
  <si>
    <t>04.05.2019 00:18:32</t>
  </si>
  <si>
    <t>04.05.2019 00:18:34</t>
  </si>
  <si>
    <t>04.05.2019 00:21:43</t>
  </si>
  <si>
    <t>04.05.2019 00:21:44</t>
  </si>
  <si>
    <t>04.05.2019 00:21:46</t>
  </si>
  <si>
    <t>04.05.2019 00:21:47</t>
  </si>
  <si>
    <t>04.05.2019 00:23:32</t>
  </si>
  <si>
    <t>04.05.2019 00:23:34</t>
  </si>
  <si>
    <t>04.05.2019 00:23:38</t>
  </si>
  <si>
    <t>04.05.2019 00:23:41</t>
  </si>
  <si>
    <t>04.05.2019 00:24:29</t>
  </si>
  <si>
    <t>04.05.2019 00:24:30</t>
  </si>
  <si>
    <t>04.05.2019 00:24:32</t>
  </si>
  <si>
    <t>04.05.2019 00:24:33</t>
  </si>
  <si>
    <t>04.05.2019 00:24:35</t>
  </si>
  <si>
    <t>04.05.2019 00:24:38</t>
  </si>
  <si>
    <t>04.05.2019 00:24:39</t>
  </si>
  <si>
    <t>04.05.2019 00:24:41</t>
  </si>
  <si>
    <t>04.05.2019 00:24:42</t>
  </si>
  <si>
    <t>04.05.2019 00:24:44</t>
  </si>
  <si>
    <t>04.05.2019 00:29:08</t>
  </si>
  <si>
    <t>04.05.2019 00:29:09</t>
  </si>
  <si>
    <t>04.05.2019 00:29:11</t>
  </si>
  <si>
    <t>04.05.2019 00:29:12</t>
  </si>
  <si>
    <t>04.05.2019 00:34:39</t>
  </si>
  <si>
    <t>04.05.2019 00:34:41</t>
  </si>
  <si>
    <t>04.05.2019 00:34:42</t>
  </si>
  <si>
    <t>04.05.2019 00:36:26</t>
  </si>
  <si>
    <t>04.05.2019 00:36:27</t>
  </si>
  <si>
    <t>04.05.2019 00:36:29</t>
  </si>
  <si>
    <t>04.05.2019 00:37:39</t>
  </si>
  <si>
    <t>04.05.2019 00:37:45</t>
  </si>
  <si>
    <t>04.05.2019 00:38:42</t>
  </si>
  <si>
    <t>04.05.2019 00:38:44</t>
  </si>
  <si>
    <t>04.05.2019 00:38:45</t>
  </si>
  <si>
    <t>04.05.2019 00:38:47</t>
  </si>
  <si>
    <t>04.05.2019 00:51:30</t>
  </si>
  <si>
    <t>04.05.2019 00:51:33</t>
  </si>
  <si>
    <t>04.05.2019 00:51:35</t>
  </si>
  <si>
    <t>04.05.2019 00:51:36</t>
  </si>
  <si>
    <t>04.05.2019 00:51:38</t>
  </si>
  <si>
    <t>04.05.2019 00:57:24</t>
  </si>
  <si>
    <t>04.05.2019 00:57:26</t>
  </si>
  <si>
    <t>04.05.2019 00:57:27</t>
  </si>
  <si>
    <t>04.05.2019 00:57:29</t>
  </si>
  <si>
    <t>04.05.2019 01:02:00</t>
  </si>
  <si>
    <t>04.05.2019 01:02:02</t>
  </si>
  <si>
    <t>04.05.2019 01:02:08</t>
  </si>
  <si>
    <t>04.05.2019 01:02:09</t>
  </si>
  <si>
    <t>04.05.2019 01:02:11</t>
  </si>
  <si>
    <t>04.05.2019 01:02:12</t>
  </si>
  <si>
    <t>04.05.2019 01:03:35</t>
  </si>
  <si>
    <t>04.05.2019 01:03:36</t>
  </si>
  <si>
    <t>04.05.2019 01:03:38</t>
  </si>
  <si>
    <t>04.05.2019 01:04:29</t>
  </si>
  <si>
    <t>04.05.2019 01:04:32</t>
  </si>
  <si>
    <t>04.05.2019 01:04:33</t>
  </si>
  <si>
    <t>04.05.2019 01:05:33</t>
  </si>
  <si>
    <t>04.05.2019 01:05:35</t>
  </si>
  <si>
    <t>04.05.2019 01:05:36</t>
  </si>
  <si>
    <t>04.05.2019 01:05:38</t>
  </si>
  <si>
    <t>04.05.2019 01:07:42</t>
  </si>
  <si>
    <t>04.05.2019 01:07:44</t>
  </si>
  <si>
    <t>04.05.2019 01:07:45</t>
  </si>
  <si>
    <t>04.05.2019 01:09:36</t>
  </si>
  <si>
    <t>04.05.2019 01:09:38</t>
  </si>
  <si>
    <t>04.05.2019 01:12:14</t>
  </si>
  <si>
    <t>04.05.2019 01:12:15</t>
  </si>
  <si>
    <t>04.05.2019 01:12:17</t>
  </si>
  <si>
    <t>04.05.2019 01:12:18</t>
  </si>
  <si>
    <t>04.05.2019 01:18:32</t>
  </si>
  <si>
    <t>04.05.2019 01:18:33</t>
  </si>
  <si>
    <t>04.05.2019 01:18:35</t>
  </si>
  <si>
    <t>04.05.2019 01:18:38</t>
  </si>
  <si>
    <t>04.05.2019 01:24:39</t>
  </si>
  <si>
    <t>04.05.2019 01:24:41</t>
  </si>
  <si>
    <t>04.05.2019 01:24:42</t>
  </si>
  <si>
    <t>04.05.2019 01:33:35</t>
  </si>
  <si>
    <t>04.05.2019 01:33:36</t>
  </si>
  <si>
    <t>04.05.2019 01:33:38</t>
  </si>
  <si>
    <t>04.05.2019 01:39:23</t>
  </si>
  <si>
    <t>04.05.2019 01:39:24</t>
  </si>
  <si>
    <t>04.05.2019 01:39:26</t>
  </si>
  <si>
    <t>04.05.2019 01:40:00</t>
  </si>
  <si>
    <t>04.05.2019 01:40:02</t>
  </si>
  <si>
    <t>04.05.2019 01:40:03</t>
  </si>
  <si>
    <t>04.05.2019 01:40:05</t>
  </si>
  <si>
    <t>04.05.2019 01:40:06</t>
  </si>
  <si>
    <t>04.05.2019 01:41:02</t>
  </si>
  <si>
    <t>04.05.2019 01:41:03</t>
  </si>
  <si>
    <t>04.05.2019 01:41:35</t>
  </si>
  <si>
    <t>04.05.2019 01:41:36</t>
  </si>
  <si>
    <t>04.05.2019 01:41:38</t>
  </si>
  <si>
    <t>04.05.2019 01:47:54</t>
  </si>
  <si>
    <t>04.05.2019 01:47:56</t>
  </si>
  <si>
    <t>04.05.2019 01:47:59</t>
  </si>
  <si>
    <t>04.05.2019 02:06:12</t>
  </si>
  <si>
    <t>04.05.2019 02:06:14</t>
  </si>
  <si>
    <t>04.05.2019 02:06:15</t>
  </si>
  <si>
    <t>04.05.2019 02:06:17</t>
  </si>
  <si>
    <t>04.05.2019 02:37:44</t>
  </si>
  <si>
    <t>04.05.2019 02:37:45</t>
  </si>
  <si>
    <t>04.05.2019 02:37:47</t>
  </si>
  <si>
    <t>04.05.2019 02:53:05</t>
  </si>
  <si>
    <t>04.05.2019 02:53:06</t>
  </si>
  <si>
    <t>04.05.2019 02:53:08</t>
  </si>
  <si>
    <t>04.05.2019 02:53:09</t>
  </si>
  <si>
    <t>04.05.2019 02:57:48</t>
  </si>
  <si>
    <t>04.05.2019 02:57:50</t>
  </si>
  <si>
    <t>04.05.2019 02:57:51</t>
  </si>
  <si>
    <t>04.05.2019 02:57:53</t>
  </si>
  <si>
    <t>04.05.2019 02:57:54</t>
  </si>
  <si>
    <t>04.05.2019 03:03:11</t>
  </si>
  <si>
    <t>04.05.2019 03:03:14</t>
  </si>
  <si>
    <t>04.05.2019 03:03:15</t>
  </si>
  <si>
    <t>04.05.2019 03:18:44</t>
  </si>
  <si>
    <t>04.05.2019 03:18:45</t>
  </si>
  <si>
    <t>04.05.2019 03:18:47</t>
  </si>
  <si>
    <t>04.05.2019 03:18:48</t>
  </si>
  <si>
    <t>04.05.2019 03:18:50</t>
  </si>
  <si>
    <t>04.05.2019 03:18:51</t>
  </si>
  <si>
    <t>04.05.2019 03:18:53</t>
  </si>
  <si>
    <t>04.05.2019 03:18:54</t>
  </si>
  <si>
    <t>04.05.2019 03:42:39</t>
  </si>
  <si>
    <t>04.05.2019 03:42:41</t>
  </si>
  <si>
    <t>04.05.2019 03:42:45</t>
  </si>
  <si>
    <t>04.05.2019 03:42:47</t>
  </si>
  <si>
    <t>04.05.2019 03:42:48</t>
  </si>
  <si>
    <t>04.05.2019 03:42:50</t>
  </si>
  <si>
    <t>04.05.2019 03:42:51</t>
  </si>
  <si>
    <t>04.05.2019 03:46:33</t>
  </si>
  <si>
    <t>04.05.2019 03:46:35</t>
  </si>
  <si>
    <t>04.05.2019 03:46:36</t>
  </si>
  <si>
    <t>04.05.2019 03:46:38</t>
  </si>
  <si>
    <t>04.05.2019 04:02:17</t>
  </si>
  <si>
    <t>04.05.2019 04:02:18</t>
  </si>
  <si>
    <t>04.05.2019 04:02:20</t>
  </si>
  <si>
    <t>04.05.2019 04:02:21</t>
  </si>
  <si>
    <t>04.05.2019 04:02:23</t>
  </si>
  <si>
    <t>04.05.2019 04:02:24</t>
  </si>
  <si>
    <t>04.05.2019 04:02:26</t>
  </si>
  <si>
    <t>04.05.2019 04:02:27</t>
  </si>
  <si>
    <t>04.05.2019 04:10:47</t>
  </si>
  <si>
    <t>04.05.2019 04:10:48</t>
  </si>
  <si>
    <t>04.05.2019 04:10:50</t>
  </si>
  <si>
    <t>04.05.2019 04:11:11</t>
  </si>
  <si>
    <t>04.05.2019 04:11:12</t>
  </si>
  <si>
    <t>04.05.2019 04:14:11</t>
  </si>
  <si>
    <t>04.05.2019 04:14:12</t>
  </si>
  <si>
    <t>04.05.2019 04:14:14</t>
  </si>
  <si>
    <t>04.05.2019 04:14:15</t>
  </si>
  <si>
    <t>04.05.2019 04:14:53</t>
  </si>
  <si>
    <t>04.05.2019 04:14:54</t>
  </si>
  <si>
    <t>04.05.2019 04:14:56</t>
  </si>
  <si>
    <t>04.05.2019 04:30:50</t>
  </si>
  <si>
    <t>04.05.2019 04:30:51</t>
  </si>
  <si>
    <t>04.05.2019 04:30:53</t>
  </si>
  <si>
    <t>04.05.2019 04:34:23</t>
  </si>
  <si>
    <t>04.05.2019 04:34:24</t>
  </si>
  <si>
    <t>04.05.2019 04:34:26</t>
  </si>
  <si>
    <t>04.05.2019 04:34:27</t>
  </si>
  <si>
    <t>04.05.2019 04:34:29</t>
  </si>
  <si>
    <t>04.05.2019 04:47:11</t>
  </si>
  <si>
    <t>04.05.2019 04:47:12</t>
  </si>
  <si>
    <t>04.05.2019 04:47:14</t>
  </si>
  <si>
    <t>04.05.2019 04:47:15</t>
  </si>
  <si>
    <t>04.05.2019 04:47:17</t>
  </si>
  <si>
    <t>04.05.2019 05:01:08</t>
  </si>
  <si>
    <t>04.05.2019 05:09:08</t>
  </si>
  <si>
    <t>04.05.2019 05:09:09</t>
  </si>
  <si>
    <t>04.05.2019 05:09:11</t>
  </si>
  <si>
    <t>04.05.2019 05:09:12</t>
  </si>
  <si>
    <t>04.05.2019 05:09:14</t>
  </si>
  <si>
    <t>04.05.2019 05:09:15</t>
  </si>
  <si>
    <t>04.05.2019 05:09:32</t>
  </si>
  <si>
    <t>04.05.2019 05:09:33</t>
  </si>
  <si>
    <t>04.05.2019 05:09:35</t>
  </si>
  <si>
    <t>04.05.2019 05:09:36</t>
  </si>
  <si>
    <t>04.05.2019 05:15:27</t>
  </si>
  <si>
    <t>04.05.2019 05:15:29</t>
  </si>
  <si>
    <t>04.05.2019 05:17:27</t>
  </si>
  <si>
    <t>04.05.2019 05:17:30</t>
  </si>
  <si>
    <t>04.05.2019 05:17:32</t>
  </si>
  <si>
    <t>04.05.2019 05:17:33</t>
  </si>
  <si>
    <t>04.05.2019 05:17:35</t>
  </si>
  <si>
    <t>04.05.2019 05:17:36</t>
  </si>
  <si>
    <t>04.05.2019 05:18:33</t>
  </si>
  <si>
    <t>04.05.2019 05:18:35</t>
  </si>
  <si>
    <t>04.05.2019 05:18:50</t>
  </si>
  <si>
    <t>04.05.2019 05:18:51</t>
  </si>
  <si>
    <t>04.05.2019 05:18:53</t>
  </si>
  <si>
    <t>04.05.2019 05:18:54</t>
  </si>
  <si>
    <t>04.05.2019 05:18:57</t>
  </si>
  <si>
    <t>04.05.2019 05:24:41</t>
  </si>
  <si>
    <t>04.05.2019 05:24:42</t>
  </si>
  <si>
    <t>04.05.2019 05:24:44</t>
  </si>
  <si>
    <t>04.05.2019 05:24:45</t>
  </si>
  <si>
    <t>04.05.2019 05:24:47</t>
  </si>
  <si>
    <t>04.05.2019 05:24:48</t>
  </si>
  <si>
    <t>04.05.2019 05:30:35</t>
  </si>
  <si>
    <t>04.05.2019 05:30:36</t>
  </si>
  <si>
    <t>04.05.2019 05:30:38</t>
  </si>
  <si>
    <t>04.05.2019 05:30:39</t>
  </si>
  <si>
    <t>04.05.2019 05:30:41</t>
  </si>
  <si>
    <t>04.05.2019 05:35:51</t>
  </si>
  <si>
    <t>04.05.2019 05:35:53</t>
  </si>
  <si>
    <t>04.05.2019 05:38:57</t>
  </si>
  <si>
    <t>04.05.2019 05:38:59</t>
  </si>
  <si>
    <t>04.05.2019 05:39:00</t>
  </si>
  <si>
    <t>04.05.2019 05:39:02</t>
  </si>
  <si>
    <t>04.05.2019 05:39:03</t>
  </si>
  <si>
    <t>04.05.2019 05:40:26</t>
  </si>
  <si>
    <t>04.05.2019 05:47:41</t>
  </si>
  <si>
    <t>04.05.2019 05:47:42</t>
  </si>
  <si>
    <t>04.05.2019 05:47:44</t>
  </si>
  <si>
    <t>04.05.2019 05:47:45</t>
  </si>
  <si>
    <t>04.05.2019 05:47:47</t>
  </si>
  <si>
    <t>04.05.2019 05:47:56</t>
  </si>
  <si>
    <t>04.05.2019 05:47:57</t>
  </si>
  <si>
    <t>04.05.2019 05:47:59</t>
  </si>
  <si>
    <t>04.05.2019 05:48:00</t>
  </si>
  <si>
    <t>04.05.2019 05:48:26</t>
  </si>
  <si>
    <t>04.05.2019 05:48:27</t>
  </si>
  <si>
    <t>04.05.2019 05:48:29</t>
  </si>
  <si>
    <t>04.05.2019 05:48:30</t>
  </si>
  <si>
    <t>04.05.2019 05:48:32</t>
  </si>
  <si>
    <t>04.05.2019 05:48:33</t>
  </si>
  <si>
    <t>04.05.2019 05:48:35</t>
  </si>
  <si>
    <t>04.05.2019 05:48:36</t>
  </si>
  <si>
    <t>04.05.2019 05:50:32</t>
  </si>
  <si>
    <t>04.05.2019 05:50:33</t>
  </si>
  <si>
    <t>04.05.2019 05:50:35</t>
  </si>
  <si>
    <t>04.05.2019 05:55:26</t>
  </si>
  <si>
    <t>04.05.2019 05:55:27</t>
  </si>
  <si>
    <t>04.05.2019 05:55:29</t>
  </si>
  <si>
    <t>04.05.2019 05:55:30</t>
  </si>
  <si>
    <t>04.05.2019 06:01:57</t>
  </si>
  <si>
    <t>04.05.2019 06:01:59</t>
  </si>
  <si>
    <t>04.05.2019 06:03:42</t>
  </si>
  <si>
    <t>04.05.2019 06:03:44</t>
  </si>
  <si>
    <t>04.05.2019 06:03:45</t>
  </si>
  <si>
    <t>04.05.2019 06:03:47</t>
  </si>
  <si>
    <t>04.05.2019 06:07:41</t>
  </si>
  <si>
    <t>04.05.2019 06:07:42</t>
  </si>
  <si>
    <t>04.05.2019 06:07:44</t>
  </si>
  <si>
    <t>04.05.2019 06:07:45</t>
  </si>
  <si>
    <t>04.05.2019 06:09:29</t>
  </si>
  <si>
    <t>04.05.2019 06:09:30</t>
  </si>
  <si>
    <t>04.05.2019 06:09:32</t>
  </si>
  <si>
    <t>04.05.2019 06:10:11</t>
  </si>
  <si>
    <t>04.05.2019 06:10:12</t>
  </si>
  <si>
    <t>04.05.2019 06:11:00</t>
  </si>
  <si>
    <t>04.05.2019 06:11:02</t>
  </si>
  <si>
    <t>04.05.2019 06:11:03</t>
  </si>
  <si>
    <t>04.05.2019 06:13:08</t>
  </si>
  <si>
    <t>04.05.2019 06:13:09</t>
  </si>
  <si>
    <t>04.05.2019 06:13:11</t>
  </si>
  <si>
    <t>04.05.2019 06:16:53</t>
  </si>
  <si>
    <t>04.05.2019 06:16:54</t>
  </si>
  <si>
    <t>04.05.2019 06:16:56</t>
  </si>
  <si>
    <t>04.05.2019 06:16:57</t>
  </si>
  <si>
    <t>04.05.2019 06:18:00</t>
  </si>
  <si>
    <t>04.05.2019 06:18:02</t>
  </si>
  <si>
    <t>04.05.2019 06:18:03</t>
  </si>
  <si>
    <t>04.05.2019 06:18:05</t>
  </si>
  <si>
    <t>04.05.2019 06:18:06</t>
  </si>
  <si>
    <t>04.05.2019 06:18:08</t>
  </si>
  <si>
    <t>04.05.2019 06:18:09</t>
  </si>
  <si>
    <t>04.05.2019 06:18:11</t>
  </si>
  <si>
    <t>04.05.2019 06:18:22</t>
  </si>
  <si>
    <t>04.05.2019 06:18:24</t>
  </si>
  <si>
    <t>04.05.2019 06:18:25</t>
  </si>
  <si>
    <t>04.05.2019 06:18:27</t>
  </si>
  <si>
    <t>04.05.2019 06:18:28</t>
  </si>
  <si>
    <t>04.05.2019 06:18:30</t>
  </si>
  <si>
    <t>04.05.2019 06:19:37</t>
  </si>
  <si>
    <t>04.05.2019 06:19:39</t>
  </si>
  <si>
    <t>04.05.2019 06:19:40</t>
  </si>
  <si>
    <t>04.05.2019 06:19:42</t>
  </si>
  <si>
    <t>04.05.2019 06:26:19</t>
  </si>
  <si>
    <t>04.05.2019 06:26:21</t>
  </si>
  <si>
    <t>04.05.2019 06:26:22</t>
  </si>
  <si>
    <t>04.05.2019 06:28:06</t>
  </si>
  <si>
    <t>04.05.2019 06:28:09</t>
  </si>
  <si>
    <t>04.05.2019 06:28:37</t>
  </si>
  <si>
    <t>04.05.2019 06:28:39</t>
  </si>
  <si>
    <t>04.05.2019 06:28:40</t>
  </si>
  <si>
    <t>04.05.2019 06:28:42</t>
  </si>
  <si>
    <t>04.05.2019 06:29:22</t>
  </si>
  <si>
    <t>04.05.2019 06:29:24</t>
  </si>
  <si>
    <t>04.05.2019 06:29:25</t>
  </si>
  <si>
    <t>04.05.2019 06:30:51</t>
  </si>
  <si>
    <t>04.05.2019 06:30:52</t>
  </si>
  <si>
    <t>04.05.2019 06:30:54</t>
  </si>
  <si>
    <t>04.05.2019 06:30:55</t>
  </si>
  <si>
    <t>04.05.2019 06:30:57</t>
  </si>
  <si>
    <t>04.05.2019 06:30:58</t>
  </si>
  <si>
    <t>04.05.2019 06:31:00</t>
  </si>
  <si>
    <t>04.05.2019 06:32:07</t>
  </si>
  <si>
    <t>04.05.2019 06:32:09</t>
  </si>
  <si>
    <t>04.05.2019 06:32:10</t>
  </si>
  <si>
    <t>04.05.2019 06:32:12</t>
  </si>
  <si>
    <t>04.05.2019 06:32:13</t>
  </si>
  <si>
    <t>04.05.2019 06:32:15</t>
  </si>
  <si>
    <t>04.05.2019 06:33:46</t>
  </si>
  <si>
    <t>04.05.2019 06:33:57</t>
  </si>
  <si>
    <t>04.05.2019 06:33:58</t>
  </si>
  <si>
    <t>04.05.2019 06:34:00</t>
  </si>
  <si>
    <t>04.05.2019 06:34:01</t>
  </si>
  <si>
    <t>04.05.2019 06:34:03</t>
  </si>
  <si>
    <t>04.05.2019 06:34:04</t>
  </si>
  <si>
    <t>04.05.2019 06:35:27</t>
  </si>
  <si>
    <t>04.05.2019 06:35:28</t>
  </si>
  <si>
    <t>04.05.2019 06:35:30</t>
  </si>
  <si>
    <t>04.05.2019 06:35:31</t>
  </si>
  <si>
    <t>04.05.2019 06:35:33</t>
  </si>
  <si>
    <t>04.05.2019 06:38:51</t>
  </si>
  <si>
    <t>04.05.2019 06:38:52</t>
  </si>
  <si>
    <t>04.05.2019 06:38:54</t>
  </si>
  <si>
    <t>04.05.2019 06:39:09</t>
  </si>
  <si>
    <t>04.05.2019 06:39:10</t>
  </si>
  <si>
    <t>04.05.2019 06:39:12</t>
  </si>
  <si>
    <t>04.05.2019 06:39:13</t>
  </si>
  <si>
    <t>04.05.2019 06:39:15</t>
  </si>
  <si>
    <t>04.05.2019 06:39:16</t>
  </si>
  <si>
    <t>04.05.2019 06:41:00</t>
  </si>
  <si>
    <t>04.05.2019 06:41:01</t>
  </si>
  <si>
    <t>04.05.2019 06:42:40</t>
  </si>
  <si>
    <t>04.05.2019 06:42:43</t>
  </si>
  <si>
    <t>04.05.2019 06:42:45</t>
  </si>
  <si>
    <t>04.05.2019 06:42:46</t>
  </si>
  <si>
    <t>04.05.2019 06:42:48</t>
  </si>
  <si>
    <t>04.05.2019 06:42:49</t>
  </si>
  <si>
    <t>04.05.2019 06:43:57</t>
  </si>
  <si>
    <t>04.05.2019 06:43:58</t>
  </si>
  <si>
    <t>04.05.2019 06:44:00</t>
  </si>
  <si>
    <t>04.05.2019 06:44:01</t>
  </si>
  <si>
    <t>04.05.2019 06:44:39</t>
  </si>
  <si>
    <t>04.05.2019 06:44:42</t>
  </si>
  <si>
    <t>04.05.2019 06:44:43</t>
  </si>
  <si>
    <t>04.05.2019 06:44:45</t>
  </si>
  <si>
    <t>04.05.2019 06:44:46</t>
  </si>
  <si>
    <t>04.05.2019 06:48:15</t>
  </si>
  <si>
    <t>04.05.2019 06:48:16</t>
  </si>
  <si>
    <t>04.05.2019 06:48:18</t>
  </si>
  <si>
    <t>04.05.2019 06:48:19</t>
  </si>
  <si>
    <t>04.05.2019 06:48:21</t>
  </si>
  <si>
    <t>04.05.2019 06:49:16</t>
  </si>
  <si>
    <t>04.05.2019 06:49:18</t>
  </si>
  <si>
    <t>04.05.2019 06:49:19</t>
  </si>
  <si>
    <t>04.05.2019 06:49:21</t>
  </si>
  <si>
    <t>04.05.2019 06:49:22</t>
  </si>
  <si>
    <t>04.05.2019 06:49:24</t>
  </si>
  <si>
    <t>04.05.2019 06:50:52</t>
  </si>
  <si>
    <t>04.05.2019 06:50:54</t>
  </si>
  <si>
    <t>04.05.2019 06:51:22</t>
  </si>
  <si>
    <t>04.05.2019 06:51:24</t>
  </si>
  <si>
    <t>04.05.2019 06:52:30</t>
  </si>
  <si>
    <t>04.05.2019 06:52:31</t>
  </si>
  <si>
    <t>04.05.2019 06:52:33</t>
  </si>
  <si>
    <t>04.05.2019 06:52:34</t>
  </si>
  <si>
    <t>04.05.2019 06:52:36</t>
  </si>
  <si>
    <t>04.05.2019 06:53:00</t>
  </si>
  <si>
    <t>04.05.2019 06:53:01</t>
  </si>
  <si>
    <t>04.05.2019 06:53:03</t>
  </si>
  <si>
    <t>04.05.2019 06:54:31</t>
  </si>
  <si>
    <t>04.05.2019 06:54:33</t>
  </si>
  <si>
    <t>04.05.2019 06:54:34</t>
  </si>
  <si>
    <t>04.05.2019 06:57:03</t>
  </si>
  <si>
    <t>04.05.2019 06:57:04</t>
  </si>
  <si>
    <t>04.05.2019 06:57:06</t>
  </si>
  <si>
    <t>04.05.2019 06:57:07</t>
  </si>
  <si>
    <t>04.05.2019 06:57:09</t>
  </si>
  <si>
    <t>04.05.2019 06:57:15</t>
  </si>
  <si>
    <t>04.05.2019 06:58:01</t>
  </si>
  <si>
    <t>04.05.2019 06:58:03</t>
  </si>
  <si>
    <t>04.05.2019 06:58:04</t>
  </si>
  <si>
    <t>04.05.2019 06:58:06</t>
  </si>
  <si>
    <t>04.05.2019 06:58:36</t>
  </si>
  <si>
    <t>04.05.2019 06:58:37</t>
  </si>
  <si>
    <t>04.05.2019 06:58:38</t>
  </si>
  <si>
    <t>04.05.2019 06:58:40</t>
  </si>
  <si>
    <t>04.05.2019 06:58:41</t>
  </si>
  <si>
    <t>04.05.2019 06:58:44</t>
  </si>
  <si>
    <t>04.05.2019 06:58:56</t>
  </si>
  <si>
    <t>04.05.2019 06:58:59</t>
  </si>
  <si>
    <t>04.05.2019 06:59:08</t>
  </si>
  <si>
    <t>04.05.2019 06:59:11</t>
  </si>
  <si>
    <t>04.05.2019 06:59:13</t>
  </si>
  <si>
    <t>04.05.2019 06:59:17</t>
  </si>
  <si>
    <t>04.05.2019 06:59:19</t>
  </si>
  <si>
    <t>04.05.2019 06:59:20</t>
  </si>
  <si>
    <t>04.05.2019 07:00:17</t>
  </si>
  <si>
    <t>04.05.2019 07:00:19</t>
  </si>
  <si>
    <t>04.05.2019 07:00:20</t>
  </si>
  <si>
    <t>04.05.2019 07:00:22</t>
  </si>
  <si>
    <t>04.05.2019 07:00:26</t>
  </si>
  <si>
    <t>04.05.2019 07:00:28</t>
  </si>
  <si>
    <t>04.05.2019 07:00:29</t>
  </si>
  <si>
    <t>04.05.2019 07:00:31</t>
  </si>
  <si>
    <t>04.05.2019 07:00:32</t>
  </si>
  <si>
    <t>04.05.2019 07:01:17</t>
  </si>
  <si>
    <t>04.05.2019 07:01:19</t>
  </si>
  <si>
    <t>04.05.2019 07:01:20</t>
  </si>
  <si>
    <t>04.05.2019 07:01:22</t>
  </si>
  <si>
    <t>04.05.2019 07:01:23</t>
  </si>
  <si>
    <t>04.05.2019 07:01:25</t>
  </si>
  <si>
    <t>04.05.2019 07:01:26</t>
  </si>
  <si>
    <t>04.05.2019 07:03:23</t>
  </si>
  <si>
    <t>04.05.2019 07:03:25</t>
  </si>
  <si>
    <t>04.05.2019 07:03:26</t>
  </si>
  <si>
    <t>04.05.2019 07:03:28</t>
  </si>
  <si>
    <t>04.05.2019 07:03:29</t>
  </si>
  <si>
    <t>04.05.2019 07:05:53</t>
  </si>
  <si>
    <t>04.05.2019 07:05:55</t>
  </si>
  <si>
    <t>04.05.2019 07:05:56</t>
  </si>
  <si>
    <t>04.05.2019 07:05:58</t>
  </si>
  <si>
    <t>04.05.2019 07:05:59</t>
  </si>
  <si>
    <t>04.05.2019 07:06:01</t>
  </si>
  <si>
    <t>04.05.2019 07:06:02</t>
  </si>
  <si>
    <t>04.05.2019 07:06:22</t>
  </si>
  <si>
    <t>04.05.2019 07:06:23</t>
  </si>
  <si>
    <t>04.05.2019 07:06:25</t>
  </si>
  <si>
    <t>04.05.2019 07:06:26</t>
  </si>
  <si>
    <t>04.05.2019 07:06:28</t>
  </si>
  <si>
    <t>04.05.2019 07:06:47</t>
  </si>
  <si>
    <t>04.05.2019 07:06:49</t>
  </si>
  <si>
    <t>04.05.2019 07:06:50</t>
  </si>
  <si>
    <t>04.05.2019 07:06:52</t>
  </si>
  <si>
    <t>04.05.2019 07:07:43</t>
  </si>
  <si>
    <t>04.05.2019 07:07:44</t>
  </si>
  <si>
    <t>04.05.2019 07:07:46</t>
  </si>
  <si>
    <t>04.05.2019 07:07:47</t>
  </si>
  <si>
    <t>04.05.2019 07:09:11</t>
  </si>
  <si>
    <t>04.05.2019 07:09:13</t>
  </si>
  <si>
    <t>04.05.2019 07:10:28</t>
  </si>
  <si>
    <t>04.05.2019 07:10:29</t>
  </si>
  <si>
    <t>04.05.2019 07:10:31</t>
  </si>
  <si>
    <t>04.05.2019 07:10:32</t>
  </si>
  <si>
    <t>04.05.2019 07:10:34</t>
  </si>
  <si>
    <t>04.05.2019 07:11:58</t>
  </si>
  <si>
    <t>04.05.2019 07:11:59</t>
  </si>
  <si>
    <t>04.05.2019 07:12:02</t>
  </si>
  <si>
    <t>04.05.2019 07:12:05</t>
  </si>
  <si>
    <t>04.05.2019 07:12:07</t>
  </si>
  <si>
    <t>04.05.2019 07:12:43</t>
  </si>
  <si>
    <t>04.05.2019 07:12:44</t>
  </si>
  <si>
    <t>04.05.2019 07:12:46</t>
  </si>
  <si>
    <t>04.05.2019 07:12:47</t>
  </si>
  <si>
    <t>04.05.2019 07:12:49</t>
  </si>
  <si>
    <t>04.05.2019 07:13:10</t>
  </si>
  <si>
    <t>04.05.2019 07:13:28</t>
  </si>
  <si>
    <t>04.05.2019 07:13:29</t>
  </si>
  <si>
    <t>04.05.2019 07:13:31</t>
  </si>
  <si>
    <t>04.05.2019 07:13:32</t>
  </si>
  <si>
    <t>04.05.2019 07:14:17</t>
  </si>
  <si>
    <t>04.05.2019 07:14:18</t>
  </si>
  <si>
    <t>04.05.2019 07:14:20</t>
  </si>
  <si>
    <t>04.05.2019 07:14:21</t>
  </si>
  <si>
    <t>04.05.2019 07:14:23</t>
  </si>
  <si>
    <t>04.05.2019 07:14:24</t>
  </si>
  <si>
    <t>04.05.2019 07:15:00</t>
  </si>
  <si>
    <t>04.05.2019 07:15:02</t>
  </si>
  <si>
    <t>04.05.2019 07:15:03</t>
  </si>
  <si>
    <t>04.05.2019 07:15:05</t>
  </si>
  <si>
    <t>04.05.2019 07:15:06</t>
  </si>
  <si>
    <t>04.05.2019 07:16:12</t>
  </si>
  <si>
    <t>04.05.2019 07:16:14</t>
  </si>
  <si>
    <t>04.05.2019 07:16:15</t>
  </si>
  <si>
    <t>04.05.2019 07:17:45</t>
  </si>
  <si>
    <t>04.05.2019 07:17:47</t>
  </si>
  <si>
    <t>04.05.2019 07:20:24</t>
  </si>
  <si>
    <t>04.05.2019 07:20:26</t>
  </si>
  <si>
    <t>04.05.2019 07:20:27</t>
  </si>
  <si>
    <t>04.05.2019 07:20:29</t>
  </si>
  <si>
    <t>04.05.2019 07:20:30</t>
  </si>
  <si>
    <t>04.05.2019 07:20:51</t>
  </si>
  <si>
    <t>04.05.2019 07:20:53</t>
  </si>
  <si>
    <t>04.05.2019 07:20:54</t>
  </si>
  <si>
    <t>04.05.2019 07:20:56</t>
  </si>
  <si>
    <t>04.05.2019 07:20:57</t>
  </si>
  <si>
    <t>04.05.2019 07:21:15</t>
  </si>
  <si>
    <t>04.05.2019 07:21:17</t>
  </si>
  <si>
    <t>04.05.2019 07:21:18</t>
  </si>
  <si>
    <t>04.05.2019 07:21:20</t>
  </si>
  <si>
    <t>04.05.2019 07:23:51</t>
  </si>
  <si>
    <t>04.05.2019 07:23:53</t>
  </si>
  <si>
    <t>04.05.2019 07:23:54</t>
  </si>
  <si>
    <t>04.05.2019 07:23:56</t>
  </si>
  <si>
    <t>04.05.2019 07:23:57</t>
  </si>
  <si>
    <t>04.05.2019 07:23:59</t>
  </si>
  <si>
    <t>04.05.2019 07:24:00</t>
  </si>
  <si>
    <t>04.05.2019 07:25:51</t>
  </si>
  <si>
    <t>04.05.2019 07:25:53</t>
  </si>
  <si>
    <t>04.05.2019 07:25:54</t>
  </si>
  <si>
    <t>04.05.2019 07:25:56</t>
  </si>
  <si>
    <t>04.05.2019 07:26:39</t>
  </si>
  <si>
    <t>04.05.2019 07:26:41</t>
  </si>
  <si>
    <t>04.05.2019 07:27:30</t>
  </si>
  <si>
    <t>04.05.2019 07:27:32</t>
  </si>
  <si>
    <t>04.05.2019 07:27:33</t>
  </si>
  <si>
    <t>04.05.2019 07:27:35</t>
  </si>
  <si>
    <t>04.05.2019 07:27:44</t>
  </si>
  <si>
    <t>04.05.2019 07:27:45</t>
  </si>
  <si>
    <t>04.05.2019 07:27:47</t>
  </si>
  <si>
    <t>04.05.2019 07:27:48</t>
  </si>
  <si>
    <t>04.05.2019 07:27:53</t>
  </si>
  <si>
    <t>04.05.2019 07:29:21</t>
  </si>
  <si>
    <t>04.05.2019 07:29:24</t>
  </si>
  <si>
    <t>04.05.2019 07:29:25</t>
  </si>
  <si>
    <t>04.05.2019 07:29:27</t>
  </si>
  <si>
    <t>04.05.2019 07:30:06</t>
  </si>
  <si>
    <t>04.05.2019 07:30:07</t>
  </si>
  <si>
    <t>04.05.2019 07:31:15</t>
  </si>
  <si>
    <t>04.05.2019 07:31:16</t>
  </si>
  <si>
    <t>04.05.2019 07:33:13</t>
  </si>
  <si>
    <t>04.05.2019 07:33:15</t>
  </si>
  <si>
    <t>04.05.2019 07:33:16</t>
  </si>
  <si>
    <t>04.05.2019 07:33:18</t>
  </si>
  <si>
    <t>04.05.2019 07:33:54</t>
  </si>
  <si>
    <t>04.05.2019 07:33:55</t>
  </si>
  <si>
    <t>04.05.2019 07:33:57</t>
  </si>
  <si>
    <t>04.05.2019 07:34:09</t>
  </si>
  <si>
    <t>04.05.2019 07:34:55</t>
  </si>
  <si>
    <t>04.05.2019 07:35:09</t>
  </si>
  <si>
    <t>04.05.2019 07:35:10</t>
  </si>
  <si>
    <t>04.05.2019 07:35:19</t>
  </si>
  <si>
    <t>04.05.2019 07:35:21</t>
  </si>
  <si>
    <t>04.05.2019 07:35:22</t>
  </si>
  <si>
    <t>04.05.2019 07:35:43</t>
  </si>
  <si>
    <t>04.05.2019 07:35:45</t>
  </si>
  <si>
    <t>04.05.2019 07:37:13</t>
  </si>
  <si>
    <t>04.05.2019 07:37:15</t>
  </si>
  <si>
    <t>04.05.2019 07:39:01</t>
  </si>
  <si>
    <t>04.05.2019 07:39:03</t>
  </si>
  <si>
    <t>04.05.2019 07:40:03</t>
  </si>
  <si>
    <t>04.05.2019 07:40:04</t>
  </si>
  <si>
    <t>04.05.2019 07:40:06</t>
  </si>
  <si>
    <t>04.05.2019 07:40:07</t>
  </si>
  <si>
    <t>04.05.2019 07:40:58</t>
  </si>
  <si>
    <t>04.05.2019 07:41:00</t>
  </si>
  <si>
    <t>04.05.2019 07:41:01</t>
  </si>
  <si>
    <t>04.05.2019 07:41:03</t>
  </si>
  <si>
    <t>04.05.2019 07:41:04</t>
  </si>
  <si>
    <t>04.05.2019 07:41:06</t>
  </si>
  <si>
    <t>04.05.2019 07:41:07</t>
  </si>
  <si>
    <t>04.05.2019 07:41:09</t>
  </si>
  <si>
    <t>04.05.2019 07:41:13</t>
  </si>
  <si>
    <t>04.05.2019 07:41:15</t>
  </si>
  <si>
    <t>04.05.2019 07:41:16</t>
  </si>
  <si>
    <t>04.05.2019 07:41:18</t>
  </si>
  <si>
    <t>04.05.2019 07:42:13</t>
  </si>
  <si>
    <t>04.05.2019 07:42:15</t>
  </si>
  <si>
    <t>04.05.2019 07:43:40</t>
  </si>
  <si>
    <t>04.05.2019 07:43:42</t>
  </si>
  <si>
    <t>04.05.2019 07:43:43</t>
  </si>
  <si>
    <t>04.05.2019 07:43:57</t>
  </si>
  <si>
    <t>04.05.2019 07:44:00</t>
  </si>
  <si>
    <t>04.05.2019 07:44:33</t>
  </si>
  <si>
    <t>04.05.2019 07:44:34</t>
  </si>
  <si>
    <t>04.05.2019 07:44:39</t>
  </si>
  <si>
    <t>04.05.2019 07:44:40</t>
  </si>
  <si>
    <t>04.05.2019 07:44:42</t>
  </si>
  <si>
    <t>04.05.2019 07:44:58</t>
  </si>
  <si>
    <t>04.05.2019 07:45:00</t>
  </si>
  <si>
    <t>04.05.2019 07:45:01</t>
  </si>
  <si>
    <t>04.05.2019 07:45:13</t>
  </si>
  <si>
    <t>04.05.2019 07:45:15</t>
  </si>
  <si>
    <t>04.05.2019 07:45:52</t>
  </si>
  <si>
    <t>04.05.2019 07:45:54</t>
  </si>
  <si>
    <t>04.05.2019 07:45:55</t>
  </si>
  <si>
    <t>04.05.2019 07:48:30</t>
  </si>
  <si>
    <t>04.05.2019 07:48:33</t>
  </si>
  <si>
    <t>04.05.2019 07:48:34</t>
  </si>
  <si>
    <t>04.05.2019 07:48:36</t>
  </si>
  <si>
    <t>04.05.2019 07:48:39</t>
  </si>
  <si>
    <t>04.05.2019 07:48:40</t>
  </si>
  <si>
    <t>04.05.2019 07:50:03</t>
  </si>
  <si>
    <t>04.05.2019 07:50:51</t>
  </si>
  <si>
    <t>04.05.2019 07:50:52</t>
  </si>
  <si>
    <t>04.05.2019 07:50:54</t>
  </si>
  <si>
    <t>04.05.2019 07:50:57</t>
  </si>
  <si>
    <t>04.05.2019 07:51:00</t>
  </si>
  <si>
    <t>04.05.2019 07:51:01</t>
  </si>
  <si>
    <t>04.05.2019 07:51:09</t>
  </si>
  <si>
    <t>04.05.2019 07:51:10</t>
  </si>
  <si>
    <t>04.05.2019 07:51:33</t>
  </si>
  <si>
    <t>04.05.2019 07:51:34</t>
  </si>
  <si>
    <t>04.05.2019 07:52:01</t>
  </si>
  <si>
    <t>04.05.2019 07:52:03</t>
  </si>
  <si>
    <t>04.05.2019 07:52:04</t>
  </si>
  <si>
    <t>04.05.2019 07:52:30</t>
  </si>
  <si>
    <t>04.05.2019 07:52:31</t>
  </si>
  <si>
    <t>04.05.2019 07:52:33</t>
  </si>
  <si>
    <t>04.05.2019 07:52:52</t>
  </si>
  <si>
    <t>04.05.2019 07:52:54</t>
  </si>
  <si>
    <t>04.05.2019 07:53:28</t>
  </si>
  <si>
    <t>04.05.2019 07:53:30</t>
  </si>
  <si>
    <t>04.05.2019 07:53:31</t>
  </si>
  <si>
    <t>04.05.2019 07:53:55</t>
  </si>
  <si>
    <t>04.05.2019 07:53:58</t>
  </si>
  <si>
    <t>04.05.2019 07:54:12</t>
  </si>
  <si>
    <t>04.05.2019 07:54:48</t>
  </si>
  <si>
    <t>04.05.2019 07:54:49</t>
  </si>
  <si>
    <t>04.05.2019 07:55:09</t>
  </si>
  <si>
    <t>04.05.2019 07:55:40</t>
  </si>
  <si>
    <t>04.05.2019 07:55:43</t>
  </si>
  <si>
    <t>04.05.2019 07:56:04</t>
  </si>
  <si>
    <t>04.05.2019 07:56:06</t>
  </si>
  <si>
    <t>04.05.2019 07:56:07</t>
  </si>
  <si>
    <t>04.05.2019 07:56:09</t>
  </si>
  <si>
    <t>04.05.2019 07:57:00</t>
  </si>
  <si>
    <t>04.05.2019 07:57:01</t>
  </si>
  <si>
    <t>04.05.2019 07:57:33</t>
  </si>
  <si>
    <t>04.05.2019 07:57:34</t>
  </si>
  <si>
    <t>04.05.2019 07:57:39</t>
  </si>
  <si>
    <t>04.05.2019 07:57:40</t>
  </si>
  <si>
    <t>04.05.2019 07:57:42</t>
  </si>
  <si>
    <t>04.05.2019 07:57:43</t>
  </si>
  <si>
    <t>04.05.2019 07:57:45</t>
  </si>
  <si>
    <t>04.05.2019 07:57:51</t>
  </si>
  <si>
    <t>04.05.2019 07:57:52</t>
  </si>
  <si>
    <t>04.05.2019 07:57:54</t>
  </si>
  <si>
    <t>04.05.2019 07:57:55</t>
  </si>
  <si>
    <t>04.05.2019 07:58:09</t>
  </si>
  <si>
    <t>04.05.2019 07:58:10</t>
  </si>
  <si>
    <t>04.05.2019 07:58:12</t>
  </si>
  <si>
    <t>04.05.2019 07:58:15</t>
  </si>
  <si>
    <t>04.05.2019 07:58:16</t>
  </si>
  <si>
    <t>04.05.2019 07:58:18</t>
  </si>
  <si>
    <t>04.05.2019 07:58:19</t>
  </si>
  <si>
    <t>04.05.2019 07:58:21</t>
  </si>
  <si>
    <t>04.05.2019 07:58:58</t>
  </si>
  <si>
    <t>04.05.2019 07:59:00</t>
  </si>
  <si>
    <t>04.05.2019 07:59:01</t>
  </si>
  <si>
    <t>04.05.2019 07:59:13</t>
  </si>
  <si>
    <t>04.05.2019 07:59:15</t>
  </si>
  <si>
    <t>04.05.2019 07:59:16</t>
  </si>
  <si>
    <t>04.05.2019 08:00:18</t>
  </si>
  <si>
    <t>04.05.2019 08:00:21</t>
  </si>
  <si>
    <t>04.05.2019 08:02:36</t>
  </si>
  <si>
    <t>04.05.2019 08:02:37</t>
  </si>
  <si>
    <t>04.05.2019 08:02:39</t>
  </si>
  <si>
    <t>04.05.2019 08:04:36</t>
  </si>
  <si>
    <t>04.05.2019 08:04:37</t>
  </si>
  <si>
    <t>04.05.2019 08:05:19</t>
  </si>
  <si>
    <t>04.05.2019 08:05:21</t>
  </si>
  <si>
    <t>04.05.2019 08:05:22</t>
  </si>
  <si>
    <t>04.05.2019 08:05:24</t>
  </si>
  <si>
    <t>04.05.2019 08:06:00</t>
  </si>
  <si>
    <t>04.05.2019 08:06:01</t>
  </si>
  <si>
    <t>04.05.2019 08:06:03</t>
  </si>
  <si>
    <t>04.05.2019 08:06:04</t>
  </si>
  <si>
    <t>04.05.2019 08:06:35</t>
  </si>
  <si>
    <t>04.05.2019 08:06:37</t>
  </si>
  <si>
    <t>04.05.2019 08:06:38</t>
  </si>
  <si>
    <t>04.05.2019 08:06:40</t>
  </si>
  <si>
    <t>04.05.2019 08:06:41</t>
  </si>
  <si>
    <t>04.05.2019 08:07:16</t>
  </si>
  <si>
    <t>04.05.2019 08:07:17</t>
  </si>
  <si>
    <t>04.05.2019 08:07:19</t>
  </si>
  <si>
    <t>04.05.2019 08:07:23</t>
  </si>
  <si>
    <t>04.05.2019 08:08:49</t>
  </si>
  <si>
    <t>04.05.2019 08:09:13</t>
  </si>
  <si>
    <t>04.05.2019 08:09:14</t>
  </si>
  <si>
    <t>04.05.2019 08:10:10</t>
  </si>
  <si>
    <t>04.05.2019 08:11:05</t>
  </si>
  <si>
    <t>04.05.2019 08:11:07</t>
  </si>
  <si>
    <t>04.05.2019 08:13:31</t>
  </si>
  <si>
    <t>04.05.2019 08:13:32</t>
  </si>
  <si>
    <t>04.05.2019 08:13:37</t>
  </si>
  <si>
    <t>04.05.2019 08:14:43</t>
  </si>
  <si>
    <t>04.05.2019 08:14:44</t>
  </si>
  <si>
    <t>04.05.2019 08:15:10</t>
  </si>
  <si>
    <t>04.05.2019 08:15:11</t>
  </si>
  <si>
    <t>04.05.2019 08:15:13</t>
  </si>
  <si>
    <t>04.05.2019 08:15:14</t>
  </si>
  <si>
    <t>04.05.2019 08:15:16</t>
  </si>
  <si>
    <t>04.05.2019 08:15:19</t>
  </si>
  <si>
    <t>04.05.2019 08:15:31</t>
  </si>
  <si>
    <t>04.05.2019 08:15:32</t>
  </si>
  <si>
    <t>04.05.2019 08:16:23</t>
  </si>
  <si>
    <t>04.05.2019 08:16:25</t>
  </si>
  <si>
    <t>04.05.2019 08:16:26</t>
  </si>
  <si>
    <t>04.05.2019 08:16:28</t>
  </si>
  <si>
    <t>04.05.2019 08:18:08</t>
  </si>
  <si>
    <t>04.05.2019 08:18:56</t>
  </si>
  <si>
    <t>04.05.2019 08:18:58</t>
  </si>
  <si>
    <t>04.05.2019 08:18:59</t>
  </si>
  <si>
    <t>04.05.2019 08:19:01</t>
  </si>
  <si>
    <t>04.05.2019 08:19:46</t>
  </si>
  <si>
    <t>04.05.2019 08:19:56</t>
  </si>
  <si>
    <t>04.05.2019 08:19:58</t>
  </si>
  <si>
    <t>04.05.2019 08:19:59</t>
  </si>
  <si>
    <t>04.05.2019 08:20:22</t>
  </si>
  <si>
    <t>04.05.2019 08:20:23</t>
  </si>
  <si>
    <t>04.05.2019 08:20:26</t>
  </si>
  <si>
    <t>04.05.2019 08:20:28</t>
  </si>
  <si>
    <t>04.05.2019 08:20:29</t>
  </si>
  <si>
    <t>04.05.2019 08:20:32</t>
  </si>
  <si>
    <t>04.05.2019 08:20:37</t>
  </si>
  <si>
    <t>04.05.2019 08:20:38</t>
  </si>
  <si>
    <t>04.05.2019 08:20:40</t>
  </si>
  <si>
    <t>04.05.2019 08:20:43</t>
  </si>
  <si>
    <t>04.05.2019 08:20:53</t>
  </si>
  <si>
    <t>04.05.2019 08:20:55</t>
  </si>
  <si>
    <t>04.05.2019 08:20:56</t>
  </si>
  <si>
    <t>04.05.2019 08:20:58</t>
  </si>
  <si>
    <t>04.05.2019 08:21:34</t>
  </si>
  <si>
    <t>04.05.2019 08:21:35</t>
  </si>
  <si>
    <t>04.05.2019 08:21:55</t>
  </si>
  <si>
    <t>04.05.2019 08:22:10</t>
  </si>
  <si>
    <t>04.05.2019 08:22:11</t>
  </si>
  <si>
    <t>04.05.2019 08:22:13</t>
  </si>
  <si>
    <t>04.05.2019 08:22:14</t>
  </si>
  <si>
    <t>04.05.2019 08:22:16</t>
  </si>
  <si>
    <t>04.05.2019 08:22:35</t>
  </si>
  <si>
    <t>04.05.2019 08:22:37</t>
  </si>
  <si>
    <t>04.05.2019 08:22:58</t>
  </si>
  <si>
    <t>04.05.2019 08:22:59</t>
  </si>
  <si>
    <t>04.05.2019 08:23:07</t>
  </si>
  <si>
    <t>04.05.2019 08:23:08</t>
  </si>
  <si>
    <t>04.05.2019 08:23:10</t>
  </si>
  <si>
    <t>04.05.2019 08:23:11</t>
  </si>
  <si>
    <t>04.05.2019 08:23:13</t>
  </si>
  <si>
    <t>04.05.2019 08:23:14</t>
  </si>
  <si>
    <t>04.05.2019 08:23:16</t>
  </si>
  <si>
    <t>04.05.2019 08:23:17</t>
  </si>
  <si>
    <t>04.05.2019 08:23:22</t>
  </si>
  <si>
    <t>04.05.2019 08:23:23</t>
  </si>
  <si>
    <t>04.05.2019 08:23:26</t>
  </si>
  <si>
    <t>04.05.2019 08:23:31</t>
  </si>
  <si>
    <t>04.05.2019 08:23:32</t>
  </si>
  <si>
    <t>04.05.2019 08:23:40</t>
  </si>
  <si>
    <t>04.05.2019 08:23:41</t>
  </si>
  <si>
    <t>04.05.2019 08:23:46</t>
  </si>
  <si>
    <t>04.05.2019 08:23:47</t>
  </si>
  <si>
    <t>04.05.2019 08:24:19</t>
  </si>
  <si>
    <t>04.05.2019 08:24:23</t>
  </si>
  <si>
    <t>04.05.2019 08:24:25</t>
  </si>
  <si>
    <t>04.05.2019 08:27:16</t>
  </si>
  <si>
    <t>04.05.2019 08:27:17</t>
  </si>
  <si>
    <t>04.05.2019 08:27:22</t>
  </si>
  <si>
    <t>04.05.2019 08:27:23</t>
  </si>
  <si>
    <t>04.05.2019 08:27:25</t>
  </si>
  <si>
    <t>04.05.2019 08:27:38</t>
  </si>
  <si>
    <t>04.05.2019 08:27:40</t>
  </si>
  <si>
    <t>04.05.2019 08:27:41</t>
  </si>
  <si>
    <t>04.05.2019 08:27:44</t>
  </si>
  <si>
    <t>04.05.2019 08:27:46</t>
  </si>
  <si>
    <t>04.05.2019 08:27:49</t>
  </si>
  <si>
    <t>04.05.2019 08:27:50</t>
  </si>
  <si>
    <t>04.05.2019 08:27:52</t>
  </si>
  <si>
    <t>04.05.2019 08:28:04</t>
  </si>
  <si>
    <t>04.05.2019 08:28:05</t>
  </si>
  <si>
    <t>04.05.2019 08:28:07</t>
  </si>
  <si>
    <t>04.05.2019 08:28:10</t>
  </si>
  <si>
    <t>04.05.2019 08:29:14</t>
  </si>
  <si>
    <t>04.05.2019 08:29:16</t>
  </si>
  <si>
    <t>04.05.2019 08:29:17</t>
  </si>
  <si>
    <t>04.05.2019 08:29:59</t>
  </si>
  <si>
    <t>04.05.2019 08:30:01</t>
  </si>
  <si>
    <t>04.05.2019 08:30:38</t>
  </si>
  <si>
    <t>04.05.2019 08:31:20</t>
  </si>
  <si>
    <t>04.05.2019 08:31:22</t>
  </si>
  <si>
    <t>04.05.2019 08:31:23</t>
  </si>
  <si>
    <t>04.05.2019 08:31:35</t>
  </si>
  <si>
    <t>04.05.2019 08:31:37</t>
  </si>
  <si>
    <t>04.05.2019 08:32:53</t>
  </si>
  <si>
    <t>04.05.2019 08:32:55</t>
  </si>
  <si>
    <t>04.05.2019 08:33:22</t>
  </si>
  <si>
    <t>04.05.2019 08:33:25</t>
  </si>
  <si>
    <t>04.05.2019 08:33:26</t>
  </si>
  <si>
    <t>04.05.2019 08:33:28</t>
  </si>
  <si>
    <t>04.05.2019 08:33:49</t>
  </si>
  <si>
    <t>04.05.2019 08:33:50</t>
  </si>
  <si>
    <t>04.05.2019 08:34:14</t>
  </si>
  <si>
    <t>04.05.2019 08:34:28</t>
  </si>
  <si>
    <t>04.05.2019 08:34:29</t>
  </si>
  <si>
    <t>04.05.2019 08:34:30</t>
  </si>
  <si>
    <t>04.05.2019 08:34:33</t>
  </si>
  <si>
    <t>04.05.2019 08:34:47</t>
  </si>
  <si>
    <t>04.05.2019 08:34:48</t>
  </si>
  <si>
    <t>04.05.2019 08:34:50</t>
  </si>
  <si>
    <t>04.05.2019 08:34:59</t>
  </si>
  <si>
    <t>04.05.2019 08:35:02</t>
  </si>
  <si>
    <t>04.05.2019 08:35:03</t>
  </si>
  <si>
    <t>04.05.2019 08:36:09</t>
  </si>
  <si>
    <t>04.05.2019 08:36:11</t>
  </si>
  <si>
    <t>04.05.2019 08:36:12</t>
  </si>
  <si>
    <t>04.05.2019 08:36:14</t>
  </si>
  <si>
    <t>04.05.2019 08:36:15</t>
  </si>
  <si>
    <t>04.05.2019 08:36:26</t>
  </si>
  <si>
    <t>04.05.2019 08:36:27</t>
  </si>
  <si>
    <t>04.05.2019 08:36:29</t>
  </si>
  <si>
    <t>04.05.2019 08:36:30</t>
  </si>
  <si>
    <t>04.05.2019 08:36:32</t>
  </si>
  <si>
    <t>04.05.2019 08:36:48</t>
  </si>
  <si>
    <t>04.05.2019 08:36:50</t>
  </si>
  <si>
    <t>04.05.2019 08:36:51</t>
  </si>
  <si>
    <t>04.05.2019 08:36:57</t>
  </si>
  <si>
    <t>04.05.2019 08:36:59</t>
  </si>
  <si>
    <t>04.05.2019 08:37:00</t>
  </si>
  <si>
    <t>04.05.2019 08:37:45</t>
  </si>
  <si>
    <t>04.05.2019 08:37:47</t>
  </si>
  <si>
    <t>04.05.2019 08:37:48</t>
  </si>
  <si>
    <t>04.05.2019 08:38:00</t>
  </si>
  <si>
    <t>04.05.2019 08:38:02</t>
  </si>
  <si>
    <t>04.05.2019 08:38:03</t>
  </si>
  <si>
    <t>04.05.2019 08:38:26</t>
  </si>
  <si>
    <t>04.05.2019 08:38:27</t>
  </si>
  <si>
    <t>04.05.2019 08:38:29</t>
  </si>
  <si>
    <t>04.05.2019 08:38:30</t>
  </si>
  <si>
    <t>04.05.2019 08:39:54</t>
  </si>
  <si>
    <t>04.05.2019 08:39:56</t>
  </si>
  <si>
    <t>04.05.2019 08:39:57</t>
  </si>
  <si>
    <t>04.05.2019 08:39:59</t>
  </si>
  <si>
    <t>04.05.2019 08:40:00</t>
  </si>
  <si>
    <t>04.05.2019 08:40:32</t>
  </si>
  <si>
    <t>04.05.2019 08:40:33</t>
  </si>
  <si>
    <t>04.05.2019 08:41:21</t>
  </si>
  <si>
    <t>04.05.2019 08:41:23</t>
  </si>
  <si>
    <t>04.05.2019 08:41:24</t>
  </si>
  <si>
    <t>04.05.2019 08:41:26</t>
  </si>
  <si>
    <t>04.05.2019 08:41:27</t>
  </si>
  <si>
    <t>04.05.2019 08:41:29</t>
  </si>
  <si>
    <t>04.05.2019 08:41:30</t>
  </si>
  <si>
    <t>04.05.2019 08:41:32</t>
  </si>
  <si>
    <t>04.05.2019 08:41:48</t>
  </si>
  <si>
    <t>04.05.2019 08:41:50</t>
  </si>
  <si>
    <t>04.05.2019 08:41:51</t>
  </si>
  <si>
    <t>04.05.2019 08:41:53</t>
  </si>
  <si>
    <t>04.05.2019 08:42:50</t>
  </si>
  <si>
    <t>04.05.2019 08:42:51</t>
  </si>
  <si>
    <t>04.05.2019 08:42:53</t>
  </si>
  <si>
    <t>04.05.2019 08:44:26</t>
  </si>
  <si>
    <t>04.05.2019 08:44:27</t>
  </si>
  <si>
    <t>04.05.2019 08:44:54</t>
  </si>
  <si>
    <t>04.05.2019 08:44:56</t>
  </si>
  <si>
    <t>04.05.2019 08:44:57</t>
  </si>
  <si>
    <t>04.05.2019 08:44:59</t>
  </si>
  <si>
    <t>04.05.2019 08:45:02</t>
  </si>
  <si>
    <t>04.05.2019 08:45:03</t>
  </si>
  <si>
    <t>04.05.2019 08:45:08</t>
  </si>
  <si>
    <t>04.05.2019 08:45:18</t>
  </si>
  <si>
    <t>04.05.2019 08:45:20</t>
  </si>
  <si>
    <t>04.05.2019 08:45:21</t>
  </si>
  <si>
    <t>04.05.2019 08:45:30</t>
  </si>
  <si>
    <t>04.05.2019 08:45:32</t>
  </si>
  <si>
    <t>04.05.2019 08:45:35</t>
  </si>
  <si>
    <t>04.05.2019 08:45:59</t>
  </si>
  <si>
    <t>04.05.2019 08:46:00</t>
  </si>
  <si>
    <t>04.05.2019 08:47:54</t>
  </si>
  <si>
    <t>04.05.2019 08:47:56</t>
  </si>
  <si>
    <t>04.05.2019 08:47:57</t>
  </si>
  <si>
    <t>04.05.2019 08:48:11</t>
  </si>
  <si>
    <t>04.05.2019 08:48:14</t>
  </si>
  <si>
    <t>04.05.2019 08:48:15</t>
  </si>
  <si>
    <t>04.05.2019 08:48:17</t>
  </si>
  <si>
    <t>04.05.2019 08:49:20</t>
  </si>
  <si>
    <t>04.05.2019 08:49:21</t>
  </si>
  <si>
    <t>04.05.2019 08:49:44</t>
  </si>
  <si>
    <t>04.05.2019 08:49:45</t>
  </si>
  <si>
    <t>04.05.2019 08:49:47</t>
  </si>
  <si>
    <t>04.05.2019 08:49:50</t>
  </si>
  <si>
    <t>04.05.2019 08:49:51</t>
  </si>
  <si>
    <t>04.05.2019 08:49:53</t>
  </si>
  <si>
    <t>04.05.2019 08:49:54</t>
  </si>
  <si>
    <t>04.05.2019 08:50:00</t>
  </si>
  <si>
    <t>04.05.2019 08:50:03</t>
  </si>
  <si>
    <t>04.05.2019 08:50:09</t>
  </si>
  <si>
    <t>04.05.2019 08:50:11</t>
  </si>
  <si>
    <t>04.05.2019 08:50:12</t>
  </si>
  <si>
    <t>04.05.2019 08:50:18</t>
  </si>
  <si>
    <t>04.05.2019 08:50:51</t>
  </si>
  <si>
    <t>04.05.2019 08:50:53</t>
  </si>
  <si>
    <t>04.05.2019 08:50:54</t>
  </si>
  <si>
    <t>04.05.2019 08:50:57</t>
  </si>
  <si>
    <t>04.05.2019 08:51:15</t>
  </si>
  <si>
    <t>04.05.2019 08:52:09</t>
  </si>
  <si>
    <t>04.05.2019 08:52:11</t>
  </si>
  <si>
    <t>04.05.2019 08:53:23</t>
  </si>
  <si>
    <t>04.05.2019 08:53:24</t>
  </si>
  <si>
    <t>04.05.2019 08:53:26</t>
  </si>
  <si>
    <t>04.05.2019 08:53:27</t>
  </si>
  <si>
    <t>04.05.2019 08:54:00</t>
  </si>
  <si>
    <t>04.05.2019 08:54:02</t>
  </si>
  <si>
    <t>04.05.2019 08:54:03</t>
  </si>
  <si>
    <t>04.05.2019 08:54:05</t>
  </si>
  <si>
    <t>04.05.2019 08:55:15</t>
  </si>
  <si>
    <t>04.05.2019 08:55:17</t>
  </si>
  <si>
    <t>04.05.2019 08:55:18</t>
  </si>
  <si>
    <t>04.05.2019 08:55:56</t>
  </si>
  <si>
    <t>04.05.2019 08:55:59</t>
  </si>
  <si>
    <t>04.05.2019 08:56:18</t>
  </si>
  <si>
    <t>04.05.2019 08:56:20</t>
  </si>
  <si>
    <t>04.05.2019 08:56:21</t>
  </si>
  <si>
    <t>04.05.2019 08:56:23</t>
  </si>
  <si>
    <t>04.05.2019 08:56:24</t>
  </si>
  <si>
    <t>04.05.2019 08:56:26</t>
  </si>
  <si>
    <t>04.05.2019 08:56:44</t>
  </si>
  <si>
    <t>04.05.2019 08:56:45</t>
  </si>
  <si>
    <t>04.05.2019 08:57:05</t>
  </si>
  <si>
    <t>04.05.2019 08:57:06</t>
  </si>
  <si>
    <t>04.05.2019 08:57:20</t>
  </si>
  <si>
    <t>04.05.2019 08:57:24</t>
  </si>
  <si>
    <t>04.05.2019 08:57:26</t>
  </si>
  <si>
    <t>04.05.2019 08:57:29</t>
  </si>
  <si>
    <t>04.05.2019 08:57:30</t>
  </si>
  <si>
    <t>04.05.2019 08:57:32</t>
  </si>
  <si>
    <t>04.05.2019 08:58:00</t>
  </si>
  <si>
    <t>04.05.2019 08:58:02</t>
  </si>
  <si>
    <t>04.05.2019 08:58:14</t>
  </si>
  <si>
    <t>04.05.2019 08:58:15</t>
  </si>
  <si>
    <t>04.05.2019 08:58:17</t>
  </si>
  <si>
    <t>04.05.2019 08:58:20</t>
  </si>
  <si>
    <t>04.05.2019 08:58:21</t>
  </si>
  <si>
    <t>04.05.2019 08:58:23</t>
  </si>
  <si>
    <t>04.05.2019 08:58:24</t>
  </si>
  <si>
    <t>04.05.2019 08:58:36</t>
  </si>
  <si>
    <t>04.05.2019 08:58:38</t>
  </si>
  <si>
    <t>04.05.2019 08:58:39</t>
  </si>
  <si>
    <t>04.05.2019 08:59:08</t>
  </si>
  <si>
    <t>04.05.2019 08:59:09</t>
  </si>
  <si>
    <t>04.05.2019 08:59:10</t>
  </si>
  <si>
    <t>04.05.2019 08:59:12</t>
  </si>
  <si>
    <t>04.05.2019 08:59:28</t>
  </si>
  <si>
    <t>04.05.2019 08:59:30</t>
  </si>
  <si>
    <t>04.05.2019 08:59:31</t>
  </si>
  <si>
    <t>04.05.2019 08:59:33</t>
  </si>
  <si>
    <t>04.05.2019 08:59:34</t>
  </si>
  <si>
    <t>04.05.2019 08:59:36</t>
  </si>
  <si>
    <t>04.05.2019 08:59:40</t>
  </si>
  <si>
    <t>04.05.2019 09:01:01</t>
  </si>
  <si>
    <t>04.05.2019 09:01:03</t>
  </si>
  <si>
    <t>04.05.2019 09:01:04</t>
  </si>
  <si>
    <t>04.05.2019 09:01:31</t>
  </si>
  <si>
    <t>04.05.2019 09:01:33</t>
  </si>
  <si>
    <t>04.05.2019 09:01:40</t>
  </si>
  <si>
    <t>04.05.2019 09:01:42</t>
  </si>
  <si>
    <t>04.05.2019 09:02:03</t>
  </si>
  <si>
    <t>04.05.2019 09:02:04</t>
  </si>
  <si>
    <t>04.05.2019 09:02:28</t>
  </si>
  <si>
    <t>04.05.2019 09:02:30</t>
  </si>
  <si>
    <t>04.05.2019 09:02:33</t>
  </si>
  <si>
    <t>04.05.2019 09:02:36</t>
  </si>
  <si>
    <t>04.05.2019 09:03:15</t>
  </si>
  <si>
    <t>04.05.2019 09:03:16</t>
  </si>
  <si>
    <t>04.05.2019 09:03:18</t>
  </si>
  <si>
    <t>04.05.2019 09:03:42</t>
  </si>
  <si>
    <t>04.05.2019 09:03:43</t>
  </si>
  <si>
    <t>04.05.2019 09:04:31</t>
  </si>
  <si>
    <t>04.05.2019 09:04:33</t>
  </si>
  <si>
    <t>04.05.2019 09:05:34</t>
  </si>
  <si>
    <t>04.05.2019 09:05:36</t>
  </si>
  <si>
    <t>04.05.2019 09:06:12</t>
  </si>
  <si>
    <t>04.05.2019 09:06:13</t>
  </si>
  <si>
    <t>04.05.2019 09:06:15</t>
  </si>
  <si>
    <t>04.05.2019 09:06:19</t>
  </si>
  <si>
    <t>04.05.2019 09:06:21</t>
  </si>
  <si>
    <t>04.05.2019 09:06:37</t>
  </si>
  <si>
    <t>04.05.2019 09:06:42</t>
  </si>
  <si>
    <t>04.05.2019 09:06:46</t>
  </si>
  <si>
    <t>04.05.2019 09:07:22</t>
  </si>
  <si>
    <t>04.05.2019 09:07:24</t>
  </si>
  <si>
    <t>04.05.2019 09:07:25</t>
  </si>
  <si>
    <t>04.05.2019 09:07:33</t>
  </si>
  <si>
    <t>04.05.2019 09:07:34</t>
  </si>
  <si>
    <t>04.05.2019 09:08:49</t>
  </si>
  <si>
    <t>04.05.2019 09:08:51</t>
  </si>
  <si>
    <t>04.05.2019 09:09:40</t>
  </si>
  <si>
    <t>04.05.2019 09:09:42</t>
  </si>
  <si>
    <t>04.05.2019 09:09:43</t>
  </si>
  <si>
    <t>04.05.2019 09:09:45</t>
  </si>
  <si>
    <t>04.05.2019 09:09:51</t>
  </si>
  <si>
    <t>04.05.2019 09:10:19</t>
  </si>
  <si>
    <t>04.05.2019 09:10:36</t>
  </si>
  <si>
    <t>04.05.2019 09:10:37</t>
  </si>
  <si>
    <t>04.05.2019 09:10:40</t>
  </si>
  <si>
    <t>04.05.2019 09:10:43</t>
  </si>
  <si>
    <t>04.05.2019 09:10:45</t>
  </si>
  <si>
    <t>04.05.2019 09:10:48</t>
  </si>
  <si>
    <t>04.05.2019 09:10:49</t>
  </si>
  <si>
    <t>04.05.2019 09:10:51</t>
  </si>
  <si>
    <t>04.05.2019 09:11:42</t>
  </si>
  <si>
    <t>04.05.2019 09:11:43</t>
  </si>
  <si>
    <t>04.05.2019 09:11:45</t>
  </si>
  <si>
    <t>04.05.2019 09:11:46</t>
  </si>
  <si>
    <t>04.05.2019 09:11:49</t>
  </si>
  <si>
    <t>04.05.2019 09:11:51</t>
  </si>
  <si>
    <t>04.05.2019 09:11:52</t>
  </si>
  <si>
    <t>04.05.2019 09:11:54</t>
  </si>
  <si>
    <t>04.05.2019 09:12:07</t>
  </si>
  <si>
    <t>04.05.2019 09:12:09</t>
  </si>
  <si>
    <t>04.05.2019 09:12:10</t>
  </si>
  <si>
    <t>04.05.2019 09:12:12</t>
  </si>
  <si>
    <t>04.05.2019 09:12:42</t>
  </si>
  <si>
    <t>04.05.2019 09:12:43</t>
  </si>
  <si>
    <t>04.05.2019 09:13:27</t>
  </si>
  <si>
    <t>04.05.2019 09:13:28</t>
  </si>
  <si>
    <t>04.05.2019 09:13:30</t>
  </si>
  <si>
    <t>04.05.2019 09:13:31</t>
  </si>
  <si>
    <t>04.05.2019 09:13:33</t>
  </si>
  <si>
    <t>04.05.2019 09:15:01</t>
  </si>
  <si>
    <t>04.05.2019 09:15:03</t>
  </si>
  <si>
    <t>04.05.2019 09:15:04</t>
  </si>
  <si>
    <t>04.05.2019 09:15:06</t>
  </si>
  <si>
    <t>04.05.2019 09:15:16</t>
  </si>
  <si>
    <t>04.05.2019 09:15:18</t>
  </si>
  <si>
    <t>04.05.2019 09:15:19</t>
  </si>
  <si>
    <t>04.05.2019 09:15:24</t>
  </si>
  <si>
    <t>04.05.2019 09:15:27</t>
  </si>
  <si>
    <t>04.05.2019 09:15:28</t>
  </si>
  <si>
    <t>04.05.2019 09:16:04</t>
  </si>
  <si>
    <t>04.05.2019 09:16:06</t>
  </si>
  <si>
    <t>04.05.2019 09:16:24</t>
  </si>
  <si>
    <t>04.05.2019 09:16:27</t>
  </si>
  <si>
    <t>04.05.2019 09:16:51</t>
  </si>
  <si>
    <t>04.05.2019 09:17:04</t>
  </si>
  <si>
    <t>04.05.2019 09:17:06</t>
  </si>
  <si>
    <t>04.05.2019 09:17:25</t>
  </si>
  <si>
    <t>04.05.2019 09:17:27</t>
  </si>
  <si>
    <t>04.05.2019 09:17:28</t>
  </si>
  <si>
    <t>04.05.2019 09:17:30</t>
  </si>
  <si>
    <t>04.05.2019 09:18:55</t>
  </si>
  <si>
    <t>04.05.2019 09:18:57</t>
  </si>
  <si>
    <t>04.05.2019 09:18:58</t>
  </si>
  <si>
    <t>04.05.2019 09:19:00</t>
  </si>
  <si>
    <t>04.05.2019 09:19:01</t>
  </si>
  <si>
    <t>04.05.2019 09:19:06</t>
  </si>
  <si>
    <t>04.05.2019 09:19:07</t>
  </si>
  <si>
    <t>04.05.2019 09:19:09</t>
  </si>
  <si>
    <t>04.05.2019 09:19:10</t>
  </si>
  <si>
    <t>04.05.2019 09:19:12</t>
  </si>
  <si>
    <t>04.05.2019 09:19:13</t>
  </si>
  <si>
    <t>04.05.2019 09:19:15</t>
  </si>
  <si>
    <t>04.05.2019 09:19:16</t>
  </si>
  <si>
    <t>04.05.2019 09:19:18</t>
  </si>
  <si>
    <t>04.05.2019 09:19:21</t>
  </si>
  <si>
    <t>04.05.2019 09:19:33</t>
  </si>
  <si>
    <t>04.05.2019 09:19:37</t>
  </si>
  <si>
    <t>04.05.2019 09:19:39</t>
  </si>
  <si>
    <t>04.05.2019 09:19:58</t>
  </si>
  <si>
    <t>04.05.2019 09:20:00</t>
  </si>
  <si>
    <t>04.05.2019 09:20:22</t>
  </si>
  <si>
    <t>04.05.2019 09:20:24</t>
  </si>
  <si>
    <t>04.05.2019 09:20:25</t>
  </si>
  <si>
    <t>04.05.2019 09:20:37</t>
  </si>
  <si>
    <t>04.05.2019 09:20:39</t>
  </si>
  <si>
    <t>04.05.2019 09:20:40</t>
  </si>
  <si>
    <t>04.05.2019 09:20:52</t>
  </si>
  <si>
    <t>04.05.2019 09:20:54</t>
  </si>
  <si>
    <t>04.05.2019 09:21:00</t>
  </si>
  <si>
    <t>04.05.2019 09:21:01</t>
  </si>
  <si>
    <t>04.05.2019 09:21:40</t>
  </si>
  <si>
    <t>04.05.2019 09:21:42</t>
  </si>
  <si>
    <t>04.05.2019 09:22:43</t>
  </si>
  <si>
    <t>04.05.2019 09:22:45</t>
  </si>
  <si>
    <t>04.05.2019 09:22:46</t>
  </si>
  <si>
    <t>04.05.2019 09:22:48</t>
  </si>
  <si>
    <t>04.05.2019 09:24:31</t>
  </si>
  <si>
    <t>04.05.2019 09:24:33</t>
  </si>
  <si>
    <t>04.05.2019 09:24:58</t>
  </si>
  <si>
    <t>04.05.2019 09:25:00</t>
  </si>
  <si>
    <t>04.05.2019 09:25:01</t>
  </si>
  <si>
    <t>04.05.2019 09:25:04</t>
  </si>
  <si>
    <t>04.05.2019 09:25:06</t>
  </si>
  <si>
    <t>04.05.2019 09:25:07</t>
  </si>
  <si>
    <t>04.05.2019 09:25:25</t>
  </si>
  <si>
    <t>04.05.2019 09:25:27</t>
  </si>
  <si>
    <t>04.05.2019 09:25:28</t>
  </si>
  <si>
    <t>04.05.2019 09:25:31</t>
  </si>
  <si>
    <t>04.05.2019 09:25:36</t>
  </si>
  <si>
    <t>04.05.2019 09:26:07</t>
  </si>
  <si>
    <t>04.05.2019 09:26:08</t>
  </si>
  <si>
    <t>04.05.2019 09:26:35</t>
  </si>
  <si>
    <t>04.05.2019 09:26:37</t>
  </si>
  <si>
    <t>04.05.2019 09:26:53</t>
  </si>
  <si>
    <t>04.05.2019 09:26:55</t>
  </si>
  <si>
    <t>04.05.2019 09:26:56</t>
  </si>
  <si>
    <t>04.05.2019 09:26:58</t>
  </si>
  <si>
    <t>04.05.2019 09:28:16</t>
  </si>
  <si>
    <t>04.05.2019 09:28:17</t>
  </si>
  <si>
    <t>04.05.2019 09:29:04</t>
  </si>
  <si>
    <t>04.05.2019 09:29:05</t>
  </si>
  <si>
    <t>04.05.2019 09:29:20</t>
  </si>
  <si>
    <t>04.05.2019 09:29:22</t>
  </si>
  <si>
    <t>04.05.2019 09:29:23</t>
  </si>
  <si>
    <t>04.05.2019 09:29:43</t>
  </si>
  <si>
    <t>04.05.2019 09:29:44</t>
  </si>
  <si>
    <t>04.05.2019 09:29:46</t>
  </si>
  <si>
    <t>04.05.2019 09:29:47</t>
  </si>
  <si>
    <t>04.05.2019 09:29:49</t>
  </si>
  <si>
    <t>04.05.2019 09:29:50</t>
  </si>
  <si>
    <t>04.05.2019 09:31:08</t>
  </si>
  <si>
    <t>04.05.2019 09:31:10</t>
  </si>
  <si>
    <t>04.05.2019 09:31:11</t>
  </si>
  <si>
    <t>04.05.2019 09:31:13</t>
  </si>
  <si>
    <t>04.05.2019 09:31:16</t>
  </si>
  <si>
    <t>04.05.2019 09:31:17</t>
  </si>
  <si>
    <t>04.05.2019 09:31:28</t>
  </si>
  <si>
    <t>04.05.2019 09:31:29</t>
  </si>
  <si>
    <t>04.05.2019 09:31:49</t>
  </si>
  <si>
    <t>04.05.2019 09:31:50</t>
  </si>
  <si>
    <t>04.05.2019 09:31:52</t>
  </si>
  <si>
    <t>04.05.2019 09:32:17</t>
  </si>
  <si>
    <t>04.05.2019 09:32:20</t>
  </si>
  <si>
    <t>04.05.2019 09:32:35</t>
  </si>
  <si>
    <t>04.05.2019 09:32:37</t>
  </si>
  <si>
    <t>04.05.2019 09:32:38</t>
  </si>
  <si>
    <t>04.05.2019 09:32:40</t>
  </si>
  <si>
    <t>04.05.2019 09:32:41</t>
  </si>
  <si>
    <t>04.05.2019 09:32:43</t>
  </si>
  <si>
    <t>04.05.2019 09:32:44</t>
  </si>
  <si>
    <t>04.05.2019 09:32:46</t>
  </si>
  <si>
    <t>04.05.2019 09:33:56</t>
  </si>
  <si>
    <t>04.05.2019 09:33:58</t>
  </si>
  <si>
    <t>04.05.2019 09:33:59</t>
  </si>
  <si>
    <t>04.05.2019 09:34:20</t>
  </si>
  <si>
    <t>04.05.2019 09:34:22</t>
  </si>
  <si>
    <t>04.05.2019 09:34:23</t>
  </si>
  <si>
    <t>04.05.2019 09:34:25</t>
  </si>
  <si>
    <t>04.05.2019 09:34:26</t>
  </si>
  <si>
    <t>04.05.2019 09:34:28</t>
  </si>
  <si>
    <t>04.05.2019 09:35:34</t>
  </si>
  <si>
    <t>04.05.2019 09:35:37</t>
  </si>
  <si>
    <t>04.05.2019 09:36:16</t>
  </si>
  <si>
    <t>04.05.2019 09:36:17</t>
  </si>
  <si>
    <t>04.05.2019 09:36:19</t>
  </si>
  <si>
    <t>04.05.2019 09:36:25</t>
  </si>
  <si>
    <t>04.05.2019 09:36:26</t>
  </si>
  <si>
    <t>04.05.2019 09:36:28</t>
  </si>
  <si>
    <t>04.05.2019 09:36:37</t>
  </si>
  <si>
    <t>04.05.2019 09:36:38</t>
  </si>
  <si>
    <t>04.05.2019 09:36:40</t>
  </si>
  <si>
    <t>04.05.2019 09:36:41</t>
  </si>
  <si>
    <t>04.05.2019 09:36:47</t>
  </si>
  <si>
    <t>04.05.2019 09:36:49</t>
  </si>
  <si>
    <t>04.05.2019 09:36:50</t>
  </si>
  <si>
    <t>04.05.2019 09:37:08</t>
  </si>
  <si>
    <t>04.05.2019 09:37:10</t>
  </si>
  <si>
    <t>04.05.2019 09:37:11</t>
  </si>
  <si>
    <t>04.05.2019 09:37:16</t>
  </si>
  <si>
    <t>04.05.2019 09:37:17</t>
  </si>
  <si>
    <t>04.05.2019 09:37:19</t>
  </si>
  <si>
    <t>04.05.2019 09:37:20</t>
  </si>
  <si>
    <t>04.05.2019 09:37:58</t>
  </si>
  <si>
    <t>04.05.2019 09:37:59</t>
  </si>
  <si>
    <t>04.05.2019 09:38:01</t>
  </si>
  <si>
    <t>04.05.2019 09:38:02</t>
  </si>
  <si>
    <t>04.05.2019 09:38:19</t>
  </si>
  <si>
    <t>04.05.2019 09:38:20</t>
  </si>
  <si>
    <t>04.05.2019 09:38:38</t>
  </si>
  <si>
    <t>04.05.2019 09:38:40</t>
  </si>
  <si>
    <t>04.05.2019 09:38:41</t>
  </si>
  <si>
    <t>04.05.2019 09:38:43</t>
  </si>
  <si>
    <t>04.05.2019 09:38:46</t>
  </si>
  <si>
    <t>04.05.2019 09:38:47</t>
  </si>
  <si>
    <t>04.05.2019 09:38:49</t>
  </si>
  <si>
    <t>04.05.2019 09:39:16</t>
  </si>
  <si>
    <t>04.05.2019 09:39:17</t>
  </si>
  <si>
    <t>04.05.2019 09:39:19</t>
  </si>
  <si>
    <t>04.05.2019 09:39:50</t>
  </si>
  <si>
    <t>04.05.2019 09:39:52</t>
  </si>
  <si>
    <t>04.05.2019 09:40:20</t>
  </si>
  <si>
    <t>04.05.2019 09:40:22</t>
  </si>
  <si>
    <t>04.05.2019 09:40:23</t>
  </si>
  <si>
    <t>04.05.2019 09:40:26</t>
  </si>
  <si>
    <t>04.05.2019 09:40:28</t>
  </si>
  <si>
    <t>04.05.2019 09:40:29</t>
  </si>
  <si>
    <t>04.05.2019 09:40:31</t>
  </si>
  <si>
    <t>04.05.2019 09:40:38</t>
  </si>
  <si>
    <t>04.05.2019 09:40:40</t>
  </si>
  <si>
    <t>04.05.2019 09:40:41</t>
  </si>
  <si>
    <t>04.05.2019 09:40:58</t>
  </si>
  <si>
    <t>04.05.2019 09:40:59</t>
  </si>
  <si>
    <t>04.05.2019 09:41:01</t>
  </si>
  <si>
    <t>04.05.2019 09:41:41</t>
  </si>
  <si>
    <t>04.05.2019 09:41:42</t>
  </si>
  <si>
    <t>04.05.2019 09:42:12</t>
  </si>
  <si>
    <t>04.05.2019 09:42:14</t>
  </si>
  <si>
    <t>04.05.2019 09:42:15</t>
  </si>
  <si>
    <t>04.05.2019 09:42:20</t>
  </si>
  <si>
    <t>04.05.2019 09:43:30</t>
  </si>
  <si>
    <t>04.05.2019 09:43:32</t>
  </si>
  <si>
    <t>04.05.2019 09:43:33</t>
  </si>
  <si>
    <t>04.05.2019 09:43:36</t>
  </si>
  <si>
    <t>04.05.2019 09:43:38</t>
  </si>
  <si>
    <t>04.05.2019 09:43:44</t>
  </si>
  <si>
    <t>04.05.2019 09:43:47</t>
  </si>
  <si>
    <t>04.05.2019 09:43:57</t>
  </si>
  <si>
    <t>04.05.2019 09:43:59</t>
  </si>
  <si>
    <t>04.05.2019 09:44:00</t>
  </si>
  <si>
    <t>04.05.2019 09:44:02</t>
  </si>
  <si>
    <t>04.05.2019 09:44:03</t>
  </si>
  <si>
    <t>04.05.2019 09:44:05</t>
  </si>
  <si>
    <t>04.05.2019 09:44:06</t>
  </si>
  <si>
    <t>04.05.2019 09:44:32</t>
  </si>
  <si>
    <t>04.05.2019 09:44:33</t>
  </si>
  <si>
    <t>04.05.2019 09:44:35</t>
  </si>
  <si>
    <t>04.05.2019 09:44:36</t>
  </si>
  <si>
    <t>04.05.2019 09:44:38</t>
  </si>
  <si>
    <t>04.05.2019 09:45:35</t>
  </si>
  <si>
    <t>04.05.2019 09:45:38</t>
  </si>
  <si>
    <t>04.05.2019 09:45:39</t>
  </si>
  <si>
    <t>04.05.2019 09:46:11</t>
  </si>
  <si>
    <t>04.05.2019 09:46:12</t>
  </si>
  <si>
    <t>04.05.2019 09:46:14</t>
  </si>
  <si>
    <t>04.05.2019 09:46:15</t>
  </si>
  <si>
    <t>04.05.2019 09:46:17</t>
  </si>
  <si>
    <t>04.05.2019 09:46:18</t>
  </si>
  <si>
    <t>04.05.2019 09:46:20</t>
  </si>
  <si>
    <t>04.05.2019 09:46:26</t>
  </si>
  <si>
    <t>04.05.2019 09:46:27</t>
  </si>
  <si>
    <t>04.05.2019 09:46:32</t>
  </si>
  <si>
    <t>04.05.2019 09:46:33</t>
  </si>
  <si>
    <t>04.05.2019 09:46:35</t>
  </si>
  <si>
    <t>04.05.2019 09:46:48</t>
  </si>
  <si>
    <t>04.05.2019 09:46:50</t>
  </si>
  <si>
    <t>04.05.2019 09:46:51</t>
  </si>
  <si>
    <t>04.05.2019 09:46:56</t>
  </si>
  <si>
    <t>04.05.2019 09:46:57</t>
  </si>
  <si>
    <t>04.05.2019 09:46:59</t>
  </si>
  <si>
    <t>04.05.2019 09:47:05</t>
  </si>
  <si>
    <t>04.05.2019 09:47:06</t>
  </si>
  <si>
    <t>04.05.2019 09:47:08</t>
  </si>
  <si>
    <t>04.05.2019 09:47:09</t>
  </si>
  <si>
    <t>04.05.2019 09:47:23</t>
  </si>
  <si>
    <t>04.05.2019 09:47:24</t>
  </si>
  <si>
    <t>04.05.2019 09:47:26</t>
  </si>
  <si>
    <t>04.05.2019 09:47:27</t>
  </si>
  <si>
    <t>04.05.2019 09:47:29</t>
  </si>
  <si>
    <t>04.05.2019 09:47:30</t>
  </si>
  <si>
    <t>04.05.2019 09:47:32</t>
  </si>
  <si>
    <t>04.05.2019 09:47:33</t>
  </si>
  <si>
    <t>04.05.2019 09:49:08</t>
  </si>
  <si>
    <t>04.05.2019 09:49:09</t>
  </si>
  <si>
    <t>04.05.2019 09:49:11</t>
  </si>
  <si>
    <t>04.05.2019 09:49:20</t>
  </si>
  <si>
    <t>04.05.2019 09:49:21</t>
  </si>
  <si>
    <t>04.05.2019 09:49:47</t>
  </si>
  <si>
    <t>04.05.2019 09:49:50</t>
  </si>
  <si>
    <t>04.05.2019 09:49:51</t>
  </si>
  <si>
    <t>04.05.2019 09:49:53</t>
  </si>
  <si>
    <t>04.05.2019 09:49:54</t>
  </si>
  <si>
    <t>04.05.2019 09:49:56</t>
  </si>
  <si>
    <t>04.05.2019 09:49:59</t>
  </si>
  <si>
    <t>04.05.2019 09:50:00</t>
  </si>
  <si>
    <t>04.05.2019 09:50:02</t>
  </si>
  <si>
    <t>04.05.2019 09:50:23</t>
  </si>
  <si>
    <t>04.05.2019 09:50:24</t>
  </si>
  <si>
    <t>04.05.2019 09:50:32</t>
  </si>
  <si>
    <t>04.05.2019 09:50:33</t>
  </si>
  <si>
    <t>04.05.2019 09:50:35</t>
  </si>
  <si>
    <t>04.05.2019 09:50:36</t>
  </si>
  <si>
    <t>04.05.2019 09:50:50</t>
  </si>
  <si>
    <t>04.05.2019 09:50:51</t>
  </si>
  <si>
    <t>04.05.2019 09:50:53</t>
  </si>
  <si>
    <t>04.05.2019 09:52:12</t>
  </si>
  <si>
    <t>04.05.2019 09:52:14</t>
  </si>
  <si>
    <t>04.05.2019 09:52:15</t>
  </si>
  <si>
    <t>04.05.2019 09:52:20</t>
  </si>
  <si>
    <t>04.05.2019 09:52:23</t>
  </si>
  <si>
    <t>04.05.2019 09:52:24</t>
  </si>
  <si>
    <t>04.05.2019 09:52:35</t>
  </si>
  <si>
    <t>04.05.2019 09:52:36</t>
  </si>
  <si>
    <t>04.05.2019 09:53:51</t>
  </si>
  <si>
    <t>04.05.2019 09:53:53</t>
  </si>
  <si>
    <t>04.05.2019 09:54:15</t>
  </si>
  <si>
    <t>04.05.2019 09:54:17</t>
  </si>
  <si>
    <t>04.05.2019 09:54:21</t>
  </si>
  <si>
    <t>04.05.2019 09:54:23</t>
  </si>
  <si>
    <t>04.05.2019 09:54:24</t>
  </si>
  <si>
    <t>04.05.2019 09:54:50</t>
  </si>
  <si>
    <t>04.05.2019 09:54:51</t>
  </si>
  <si>
    <t>04.05.2019 09:54:53</t>
  </si>
  <si>
    <t>04.05.2019 09:55:06</t>
  </si>
  <si>
    <t>04.05.2019 09:55:08</t>
  </si>
  <si>
    <t>04.05.2019 09:55:09</t>
  </si>
  <si>
    <t>04.05.2019 09:55:17</t>
  </si>
  <si>
    <t>04.05.2019 09:55:18</t>
  </si>
  <si>
    <t>04.05.2019 09:55:20</t>
  </si>
  <si>
    <t>04.05.2019 09:55:36</t>
  </si>
  <si>
    <t>04.05.2019 09:55:38</t>
  </si>
  <si>
    <t>04.05.2019 09:55:39</t>
  </si>
  <si>
    <t>04.05.2019 09:56:14</t>
  </si>
  <si>
    <t>04.05.2019 09:56:15</t>
  </si>
  <si>
    <t>04.05.2019 09:56:17</t>
  </si>
  <si>
    <t>04.05.2019 09:56:18</t>
  </si>
  <si>
    <t>04.05.2019 09:56:39</t>
  </si>
  <si>
    <t>04.05.2019 09:56:41</t>
  </si>
  <si>
    <t>04.05.2019 09:57:06</t>
  </si>
  <si>
    <t>04.05.2019 09:57:08</t>
  </si>
  <si>
    <t>04.05.2019 09:57:09</t>
  </si>
  <si>
    <t>04.05.2019 09:57:11</t>
  </si>
  <si>
    <t>04.05.2019 09:57:15</t>
  </si>
  <si>
    <t>04.05.2019 09:57:17</t>
  </si>
  <si>
    <t>04.05.2019 09:57:18</t>
  </si>
  <si>
    <t>04.05.2019 09:57:20</t>
  </si>
  <si>
    <t>04.05.2019 09:57:23</t>
  </si>
  <si>
    <t>04.05.2019 09:57:24</t>
  </si>
  <si>
    <t>04.05.2019 09:57:26</t>
  </si>
  <si>
    <t>04.05.2019 09:57:27</t>
  </si>
  <si>
    <t>04.05.2019 09:57:45</t>
  </si>
  <si>
    <t>04.05.2019 09:57:47</t>
  </si>
  <si>
    <t>04.05.2019 09:57:48</t>
  </si>
  <si>
    <t>04.05.2019 09:57:50</t>
  </si>
  <si>
    <t>04.05.2019 09:57:51</t>
  </si>
  <si>
    <t>04.05.2019 09:58:23</t>
  </si>
  <si>
    <t>04.05.2019 09:58:24</t>
  </si>
  <si>
    <t>04.05.2019 09:58:26</t>
  </si>
  <si>
    <t>04.05.2019 09:58:45</t>
  </si>
  <si>
    <t>04.05.2019 09:58:48</t>
  </si>
  <si>
    <t>04.05.2019 09:58:54</t>
  </si>
  <si>
    <t>04.05.2019 09:59:17</t>
  </si>
  <si>
    <t>04.05.2019 09:59:18</t>
  </si>
  <si>
    <t>04.05.2019 09:59:20</t>
  </si>
  <si>
    <t>04.05.2019 09:59:23</t>
  </si>
  <si>
    <t>04.05.2019 09:59:24</t>
  </si>
  <si>
    <t>04.05.2019 09:59:26</t>
  </si>
  <si>
    <t>04.05.2019 09:59:27</t>
  </si>
  <si>
    <t>04.05.2019 09:59:35</t>
  </si>
  <si>
    <t>04.05.2019 09:59:39</t>
  </si>
  <si>
    <t>04.05.2019 09:59:41</t>
  </si>
  <si>
    <t>04.05.2019 10:00:06</t>
  </si>
  <si>
    <t>04.05.2019 10:00:09</t>
  </si>
  <si>
    <t>04.05.2019 10:00:11</t>
  </si>
  <si>
    <t>04.05.2019 10:00:12</t>
  </si>
  <si>
    <t>04.05.2019 10:00:14</t>
  </si>
  <si>
    <t>04.05.2019 10:00:23</t>
  </si>
  <si>
    <t>04.05.2019 10:00:24</t>
  </si>
  <si>
    <t>04.05.2019 10:00:26</t>
  </si>
  <si>
    <t>04.05.2019 10:00:59</t>
  </si>
  <si>
    <t>04.05.2019 10:01:35</t>
  </si>
  <si>
    <t>04.05.2019 10:01:36</t>
  </si>
  <si>
    <t>04.05.2019 10:02:06</t>
  </si>
  <si>
    <t>04.05.2019 10:02:08</t>
  </si>
  <si>
    <t>04.05.2019 10:02:09</t>
  </si>
  <si>
    <t>04.05.2019 10:02:12</t>
  </si>
  <si>
    <t>04.05.2019 10:02:39</t>
  </si>
  <si>
    <t>04.05.2019 10:02:41</t>
  </si>
  <si>
    <t>04.05.2019 10:02:42</t>
  </si>
  <si>
    <t>04.05.2019 10:02:59</t>
  </si>
  <si>
    <t>04.05.2019 10:03:03</t>
  </si>
  <si>
    <t>04.05.2019 10:03:05</t>
  </si>
  <si>
    <t>04.05.2019 10:03:06</t>
  </si>
  <si>
    <t>04.05.2019 10:03:08</t>
  </si>
  <si>
    <t>04.05.2019 10:03:09</t>
  </si>
  <si>
    <t>04.05.2019 10:03:17</t>
  </si>
  <si>
    <t>04.05.2019 10:03:18</t>
  </si>
  <si>
    <t>04.05.2019 10:03:20</t>
  </si>
  <si>
    <t>04.05.2019 10:03:23</t>
  </si>
  <si>
    <t>04.05.2019 10:03:24</t>
  </si>
  <si>
    <t>04.05.2019 10:03:26</t>
  </si>
  <si>
    <t>04.05.2019 10:03:27</t>
  </si>
  <si>
    <t>04.05.2019 10:04:21</t>
  </si>
  <si>
    <t>04.05.2019 10:04:23</t>
  </si>
  <si>
    <t>04.05.2019 10:04:27</t>
  </si>
  <si>
    <t>04.05.2019 10:04:29</t>
  </si>
  <si>
    <t>04.05.2019 10:04:30</t>
  </si>
  <si>
    <t>04.05.2019 10:04:35</t>
  </si>
  <si>
    <t>04.05.2019 10:04:36</t>
  </si>
  <si>
    <t>04.05.2019 10:04:51</t>
  </si>
  <si>
    <t>04.05.2019 10:04:53</t>
  </si>
  <si>
    <t>04.05.2019 10:04:54</t>
  </si>
  <si>
    <t>04.05.2019 10:04:56</t>
  </si>
  <si>
    <t>04.05.2019 10:04:59</t>
  </si>
  <si>
    <t>04.05.2019 10:05:06</t>
  </si>
  <si>
    <t>04.05.2019 10:05:08</t>
  </si>
  <si>
    <t>04.05.2019 10:05:23</t>
  </si>
  <si>
    <t>04.05.2019 10:05:24</t>
  </si>
  <si>
    <t>04.05.2019 10:05:35</t>
  </si>
  <si>
    <t>04.05.2019 10:06:00</t>
  </si>
  <si>
    <t>04.05.2019 10:06:02</t>
  </si>
  <si>
    <t>04.05.2019 10:06:03</t>
  </si>
  <si>
    <t>04.05.2019 10:06:08</t>
  </si>
  <si>
    <t>04.05.2019 10:06:48</t>
  </si>
  <si>
    <t>04.05.2019 10:06:50</t>
  </si>
  <si>
    <t>04.05.2019 10:06:51</t>
  </si>
  <si>
    <t>04.05.2019 10:06:53</t>
  </si>
  <si>
    <t>04.05.2019 10:06:54</t>
  </si>
  <si>
    <t>04.05.2019 10:06:56</t>
  </si>
  <si>
    <t>04.05.2019 10:07:14</t>
  </si>
  <si>
    <t>04.05.2019 10:08:23</t>
  </si>
  <si>
    <t>04.05.2019 10:08:33</t>
  </si>
  <si>
    <t>04.05.2019 10:08:35</t>
  </si>
  <si>
    <t>04.05.2019 10:08:36</t>
  </si>
  <si>
    <t>04.05.2019 10:09:56</t>
  </si>
  <si>
    <t>04.05.2019 10:09:57</t>
  </si>
  <si>
    <t>04.05.2019 10:10:30</t>
  </si>
  <si>
    <t>04.05.2019 10:10:32</t>
  </si>
  <si>
    <t>04.05.2019 10:10:33</t>
  </si>
  <si>
    <t>04.05.2019 10:10:35</t>
  </si>
  <si>
    <t>04.05.2019 10:12:12</t>
  </si>
  <si>
    <t>04.05.2019 10:12:18</t>
  </si>
  <si>
    <t>04.05.2019 10:12:20</t>
  </si>
  <si>
    <t>04.05.2019 10:12:21</t>
  </si>
  <si>
    <t>04.05.2019 10:12:23</t>
  </si>
  <si>
    <t>04.05.2019 10:13:23</t>
  </si>
  <si>
    <t>04.05.2019 10:13:24</t>
  </si>
  <si>
    <t>04.05.2019 10:13:39</t>
  </si>
  <si>
    <t>04.05.2019 10:13:41</t>
  </si>
  <si>
    <t>04.05.2019 10:13:51</t>
  </si>
  <si>
    <t>04.05.2019 10:13:53</t>
  </si>
  <si>
    <t>04.05.2019 10:14:15</t>
  </si>
  <si>
    <t>04.05.2019 10:14:17</t>
  </si>
  <si>
    <t>04.05.2019 10:14:30</t>
  </si>
  <si>
    <t>04.05.2019 10:14:31</t>
  </si>
  <si>
    <t>04.05.2019 10:15:13</t>
  </si>
  <si>
    <t>04.05.2019 10:15:25</t>
  </si>
  <si>
    <t>04.05.2019 10:15:28</t>
  </si>
  <si>
    <t>04.05.2019 10:15:30</t>
  </si>
  <si>
    <t>04.05.2019 10:15:57</t>
  </si>
  <si>
    <t>04.05.2019 10:16:07</t>
  </si>
  <si>
    <t>04.05.2019 10:16:12</t>
  </si>
  <si>
    <t>04.05.2019 10:16:13</t>
  </si>
  <si>
    <t>04.05.2019 10:16:21</t>
  </si>
  <si>
    <t>04.05.2019 10:16:48</t>
  </si>
  <si>
    <t>04.05.2019 10:16:49</t>
  </si>
  <si>
    <t>04.05.2019 10:16:51</t>
  </si>
  <si>
    <t>04.05.2019 10:17:12</t>
  </si>
  <si>
    <t>04.05.2019 10:17:13</t>
  </si>
  <si>
    <t>04.05.2019 10:17:36</t>
  </si>
  <si>
    <t>04.05.2019 10:18:04</t>
  </si>
  <si>
    <t>04.05.2019 10:18:06</t>
  </si>
  <si>
    <t>04.05.2019 10:18:34</t>
  </si>
  <si>
    <t>04.05.2019 10:18:36</t>
  </si>
  <si>
    <t>04.05.2019 10:18:37</t>
  </si>
  <si>
    <t>04.05.2019 10:18:39</t>
  </si>
  <si>
    <t>04.05.2019 10:18:45</t>
  </si>
  <si>
    <t>04.05.2019 10:18:48</t>
  </si>
  <si>
    <t>04.05.2019 10:19:18</t>
  </si>
  <si>
    <t>04.05.2019 10:19:19</t>
  </si>
  <si>
    <t>04.05.2019 10:19:21</t>
  </si>
  <si>
    <t>04.05.2019 10:19:28</t>
  </si>
  <si>
    <t>04.05.2019 10:19:31</t>
  </si>
  <si>
    <t>04.05.2019 10:19:33</t>
  </si>
  <si>
    <t>04.05.2019 10:19:36</t>
  </si>
  <si>
    <t>04.05.2019 10:19:57</t>
  </si>
  <si>
    <t>04.05.2019 10:19:58</t>
  </si>
  <si>
    <t>04.05.2019 10:20:01</t>
  </si>
  <si>
    <t>04.05.2019 10:20:04</t>
  </si>
  <si>
    <t>04.05.2019 10:20:07</t>
  </si>
  <si>
    <t>04.05.2019 10:20:09</t>
  </si>
  <si>
    <t>04.05.2019 10:20:10</t>
  </si>
  <si>
    <t>04.05.2019 10:20:19</t>
  </si>
  <si>
    <t>04.05.2019 10:20:21</t>
  </si>
  <si>
    <t>04.05.2019 10:20:54</t>
  </si>
  <si>
    <t>04.05.2019 10:21:00</t>
  </si>
  <si>
    <t>04.05.2019 10:21:01</t>
  </si>
  <si>
    <t>04.05.2019 10:21:04</t>
  </si>
  <si>
    <t>04.05.2019 10:21:33</t>
  </si>
  <si>
    <t>04.05.2019 10:21:34</t>
  </si>
  <si>
    <t>04.05.2019 10:22:03</t>
  </si>
  <si>
    <t>04.05.2019 10:22:04</t>
  </si>
  <si>
    <t>04.05.2019 10:22:33</t>
  </si>
  <si>
    <t>04.05.2019 10:22:34</t>
  </si>
  <si>
    <t>04.05.2019 10:22:36</t>
  </si>
  <si>
    <t>04.05.2019 10:22:37</t>
  </si>
  <si>
    <t>04.05.2019 10:22:40</t>
  </si>
  <si>
    <t>04.05.2019 10:22:42</t>
  </si>
  <si>
    <t>04.05.2019 10:22:43</t>
  </si>
  <si>
    <t>04.05.2019 10:22:46</t>
  </si>
  <si>
    <t>04.05.2019 10:22:48</t>
  </si>
  <si>
    <t>04.05.2019 10:22:49</t>
  </si>
  <si>
    <t>04.05.2019 10:22:51</t>
  </si>
  <si>
    <t>04.05.2019 10:22:54</t>
  </si>
  <si>
    <t>04.05.2019 10:23:04</t>
  </si>
  <si>
    <t>04.05.2019 10:23:06</t>
  </si>
  <si>
    <t>04.05.2019 10:23:07</t>
  </si>
  <si>
    <t>04.05.2019 10:23:09</t>
  </si>
  <si>
    <t>04.05.2019 10:23:12</t>
  </si>
  <si>
    <t>04.05.2019 10:23:13</t>
  </si>
  <si>
    <t>04.05.2019 10:23:15</t>
  </si>
  <si>
    <t>04.05.2019 10:23:22</t>
  </si>
  <si>
    <t>04.05.2019 10:23:24</t>
  </si>
  <si>
    <t>04.05.2019 10:23:28</t>
  </si>
  <si>
    <t>04.05.2019 10:23:30</t>
  </si>
  <si>
    <t>04.05.2019 10:23:31</t>
  </si>
  <si>
    <t>04.05.2019 10:23:58</t>
  </si>
  <si>
    <t>04.05.2019 10:24:00</t>
  </si>
  <si>
    <t>04.05.2019 10:24:01</t>
  </si>
  <si>
    <t>04.05.2019 10:24:03</t>
  </si>
  <si>
    <t>04.05.2019 10:24:10</t>
  </si>
  <si>
    <t>04.05.2019 10:24:12</t>
  </si>
  <si>
    <t>04.05.2019 10:24:13</t>
  </si>
  <si>
    <t>04.05.2019 10:25:24</t>
  </si>
  <si>
    <t>04.05.2019 10:25:25</t>
  </si>
  <si>
    <t>04.05.2019 10:25:27</t>
  </si>
  <si>
    <t>04.05.2019 10:26:19</t>
  </si>
  <si>
    <t>04.05.2019 10:26:21</t>
  </si>
  <si>
    <t>04.05.2019 10:26:22</t>
  </si>
  <si>
    <t>04.05.2019 10:27:43</t>
  </si>
  <si>
    <t>04.05.2019 10:27:54</t>
  </si>
  <si>
    <t>04.05.2019 10:27:55</t>
  </si>
  <si>
    <t>04.05.2019 10:27:58</t>
  </si>
  <si>
    <t>04.05.2019 10:28:00</t>
  </si>
  <si>
    <t>04.05.2019 10:28:01</t>
  </si>
  <si>
    <t>04.05.2019 10:28:03</t>
  </si>
  <si>
    <t>04.05.2019 10:28:04</t>
  </si>
  <si>
    <t>04.05.2019 10:28:25</t>
  </si>
  <si>
    <t>04.05.2019 10:28:27</t>
  </si>
  <si>
    <t>04.05.2019 10:28:48</t>
  </si>
  <si>
    <t>04.05.2019 10:28:52</t>
  </si>
  <si>
    <t>04.05.2019 10:28:54</t>
  </si>
  <si>
    <t>04.05.2019 10:28:57</t>
  </si>
  <si>
    <t>04.05.2019 10:28:58</t>
  </si>
  <si>
    <t>04.05.2019 10:29:00</t>
  </si>
  <si>
    <t>04.05.2019 10:29:12</t>
  </si>
  <si>
    <t>04.05.2019 10:29:13</t>
  </si>
  <si>
    <t>04.05.2019 10:29:15</t>
  </si>
  <si>
    <t>04.05.2019 10:29:16</t>
  </si>
  <si>
    <t>04.05.2019 10:29:51</t>
  </si>
  <si>
    <t>04.05.2019 10:30:22</t>
  </si>
  <si>
    <t>04.05.2019 10:30:27</t>
  </si>
  <si>
    <t>04.05.2019 10:30:28</t>
  </si>
  <si>
    <t>04.05.2019 10:30:30</t>
  </si>
  <si>
    <t>04.05.2019 10:30:31</t>
  </si>
  <si>
    <t>04.05.2019 10:30:33</t>
  </si>
  <si>
    <t>04.05.2019 10:31:00</t>
  </si>
  <si>
    <t>04.05.2019 10:31:01</t>
  </si>
  <si>
    <t>04.05.2019 10:31:03</t>
  </si>
  <si>
    <t>04.05.2019 10:31:04</t>
  </si>
  <si>
    <t>04.05.2019 10:31:06</t>
  </si>
  <si>
    <t>04.05.2019 10:31:54</t>
  </si>
  <si>
    <t>04.05.2019 10:31:55</t>
  </si>
  <si>
    <t>04.05.2019 10:31:57</t>
  </si>
  <si>
    <t>04.05.2019 10:32:06</t>
  </si>
  <si>
    <t>04.05.2019 10:32:09</t>
  </si>
  <si>
    <t>04.05.2019 10:32:10</t>
  </si>
  <si>
    <t>04.05.2019 10:32:13</t>
  </si>
  <si>
    <t>04.05.2019 10:32:15</t>
  </si>
  <si>
    <t>04.05.2019 10:32:16</t>
  </si>
  <si>
    <t>04.05.2019 10:32:21</t>
  </si>
  <si>
    <t>04.05.2019 10:32:22</t>
  </si>
  <si>
    <t>04.05.2019 10:32:24</t>
  </si>
  <si>
    <t>04.05.2019 10:32:45</t>
  </si>
  <si>
    <t>04.05.2019 10:32:46</t>
  </si>
  <si>
    <t>04.05.2019 10:33:18</t>
  </si>
  <si>
    <t>04.05.2019 10:33:19</t>
  </si>
  <si>
    <t>04.05.2019 10:33:21</t>
  </si>
  <si>
    <t>04.05.2019 10:33:22</t>
  </si>
  <si>
    <t>04.05.2019 10:33:25</t>
  </si>
  <si>
    <t>04.05.2019 10:33:28</t>
  </si>
  <si>
    <t>04.05.2019 10:33:30</t>
  </si>
  <si>
    <t>04.05.2019 10:33:31</t>
  </si>
  <si>
    <t>04.05.2019 10:33:32</t>
  </si>
  <si>
    <t>04.05.2019 10:33:34</t>
  </si>
  <si>
    <t>04.05.2019 10:33:46</t>
  </si>
  <si>
    <t>04.05.2019 10:33:47</t>
  </si>
  <si>
    <t>04.05.2019 10:33:49</t>
  </si>
  <si>
    <t>04.05.2019 10:33:50</t>
  </si>
  <si>
    <t>04.05.2019 10:33:55</t>
  </si>
  <si>
    <t>04.05.2019 10:33:56</t>
  </si>
  <si>
    <t>04.05.2019 10:33:58</t>
  </si>
  <si>
    <t>04.05.2019 10:33:59</t>
  </si>
  <si>
    <t>04.05.2019 10:34:01</t>
  </si>
  <si>
    <t>04.05.2019 10:34:02</t>
  </si>
  <si>
    <t>04.05.2019 10:34:07</t>
  </si>
  <si>
    <t>04.05.2019 10:34:08</t>
  </si>
  <si>
    <t>04.05.2019 10:34:10</t>
  </si>
  <si>
    <t>04.05.2019 10:34:13</t>
  </si>
  <si>
    <t>04.05.2019 10:34:20</t>
  </si>
  <si>
    <t>04.05.2019 10:34:22</t>
  </si>
  <si>
    <t>04.05.2019 10:34:58</t>
  </si>
  <si>
    <t>04.05.2019 10:34:59</t>
  </si>
  <si>
    <t>04.05.2019 10:35:01</t>
  </si>
  <si>
    <t>04.05.2019 10:35:02</t>
  </si>
  <si>
    <t>04.05.2019 10:35:05</t>
  </si>
  <si>
    <t>04.05.2019 10:35:34</t>
  </si>
  <si>
    <t>04.05.2019 10:35:35</t>
  </si>
  <si>
    <t>04.05.2019 10:35:46</t>
  </si>
  <si>
    <t>04.05.2019 10:35:47</t>
  </si>
  <si>
    <t>04.05.2019 10:35:49</t>
  </si>
  <si>
    <t>04.05.2019 10:35:59</t>
  </si>
  <si>
    <t>04.05.2019 10:36:01</t>
  </si>
  <si>
    <t>04.05.2019 10:36:02</t>
  </si>
  <si>
    <t>04.05.2019 10:36:11</t>
  </si>
  <si>
    <t>04.05.2019 10:36:29</t>
  </si>
  <si>
    <t>04.05.2019 10:36:31</t>
  </si>
  <si>
    <t>04.05.2019 10:36:32</t>
  </si>
  <si>
    <t>04.05.2019 10:36:46</t>
  </si>
  <si>
    <t>04.05.2019 10:36:47</t>
  </si>
  <si>
    <t>04.05.2019 10:36:49</t>
  </si>
  <si>
    <t>04.05.2019 10:37:13</t>
  </si>
  <si>
    <t>04.05.2019 10:37:14</t>
  </si>
  <si>
    <t>04.05.2019 10:37:16</t>
  </si>
  <si>
    <t>04.05.2019 10:37:17</t>
  </si>
  <si>
    <t>04.05.2019 10:37:49</t>
  </si>
  <si>
    <t>04.05.2019 10:37:50</t>
  </si>
  <si>
    <t>04.05.2019 10:37:52</t>
  </si>
  <si>
    <t>04.05.2019 10:38:02</t>
  </si>
  <si>
    <t>04.05.2019 10:38:04</t>
  </si>
  <si>
    <t>04.05.2019 10:38:05</t>
  </si>
  <si>
    <t>04.05.2019 10:38:07</t>
  </si>
  <si>
    <t>04.05.2019 10:38:08</t>
  </si>
  <si>
    <t>04.05.2019 10:38:11</t>
  </si>
  <si>
    <t>04.05.2019 10:38:31</t>
  </si>
  <si>
    <t>04.05.2019 10:39:22</t>
  </si>
  <si>
    <t>04.05.2019 10:39:56</t>
  </si>
  <si>
    <t>04.05.2019 10:40:05</t>
  </si>
  <si>
    <t>04.05.2019 10:40:43</t>
  </si>
  <si>
    <t>04.05.2019 10:40:44</t>
  </si>
  <si>
    <t>04.05.2019 10:40:46</t>
  </si>
  <si>
    <t>04.05.2019 10:40:49</t>
  </si>
  <si>
    <t>04.05.2019 10:40:52</t>
  </si>
  <si>
    <t>04.05.2019 10:40:53</t>
  </si>
  <si>
    <t>04.05.2019 10:40:55</t>
  </si>
  <si>
    <t>04.05.2019 10:41:29</t>
  </si>
  <si>
    <t>04.05.2019 10:41:31</t>
  </si>
  <si>
    <t>04.05.2019 10:41:32</t>
  </si>
  <si>
    <t>04.05.2019 10:41:34</t>
  </si>
  <si>
    <t>04.05.2019 10:41:38</t>
  </si>
  <si>
    <t>04.05.2019 10:41:49</t>
  </si>
  <si>
    <t>04.05.2019 10:41:50</t>
  </si>
  <si>
    <t>04.05.2019 10:41:52</t>
  </si>
  <si>
    <t>04.05.2019 10:42:02</t>
  </si>
  <si>
    <t>04.05.2019 10:42:04</t>
  </si>
  <si>
    <t>04.05.2019 10:42:05</t>
  </si>
  <si>
    <t>04.05.2019 10:42:07</t>
  </si>
  <si>
    <t>04.05.2019 10:42:08</t>
  </si>
  <si>
    <t>04.05.2019 10:42:10</t>
  </si>
  <si>
    <t>04.05.2019 10:42:34</t>
  </si>
  <si>
    <t>04.05.2019 10:42:35</t>
  </si>
  <si>
    <t>04.05.2019 10:42:40</t>
  </si>
  <si>
    <t>04.05.2019 10:42:41</t>
  </si>
  <si>
    <t>04.05.2019 10:42:43</t>
  </si>
  <si>
    <t>04.05.2019 10:42:49</t>
  </si>
  <si>
    <t>04.05.2019 10:42:55</t>
  </si>
  <si>
    <t>04.05.2019 10:43:07</t>
  </si>
  <si>
    <t>04.05.2019 10:43:10</t>
  </si>
  <si>
    <t>04.05.2019 10:43:34</t>
  </si>
  <si>
    <t>04.05.2019 10:43:35</t>
  </si>
  <si>
    <t>04.05.2019 10:43:59</t>
  </si>
  <si>
    <t>04.05.2019 10:45:07</t>
  </si>
  <si>
    <t>04.05.2019 10:45:10</t>
  </si>
  <si>
    <t>04.05.2019 10:45:11</t>
  </si>
  <si>
    <t>04.05.2019 10:45:37</t>
  </si>
  <si>
    <t>04.05.2019 10:45:38</t>
  </si>
  <si>
    <t>04.05.2019 10:45:40</t>
  </si>
  <si>
    <t>04.05.2019 10:46:17</t>
  </si>
  <si>
    <t>04.05.2019 10:46:19</t>
  </si>
  <si>
    <t>04.05.2019 10:46:20</t>
  </si>
  <si>
    <t>04.05.2019 10:46:28</t>
  </si>
  <si>
    <t>04.05.2019 10:46:29</t>
  </si>
  <si>
    <t>04.05.2019 10:46:31</t>
  </si>
  <si>
    <t>04.05.2019 10:46:32</t>
  </si>
  <si>
    <t>04.05.2019 10:47:25</t>
  </si>
  <si>
    <t>04.05.2019 10:47:26</t>
  </si>
  <si>
    <t>04.05.2019 10:47:28</t>
  </si>
  <si>
    <t>04.05.2019 10:47:29</t>
  </si>
  <si>
    <t>04.05.2019 10:47:32</t>
  </si>
  <si>
    <t>04.05.2019 10:48:16</t>
  </si>
  <si>
    <t>04.05.2019 10:48:20</t>
  </si>
  <si>
    <t>04.05.2019 10:48:23</t>
  </si>
  <si>
    <t>04.05.2019 10:48:25</t>
  </si>
  <si>
    <t>04.05.2019 10:48:28</t>
  </si>
  <si>
    <t>04.05.2019 10:48:31</t>
  </si>
  <si>
    <t>04.05.2019 10:48:32</t>
  </si>
  <si>
    <t>04.05.2019 10:48:34</t>
  </si>
  <si>
    <t>04.05.2019 10:48:35</t>
  </si>
  <si>
    <t>04.05.2019 10:48:37</t>
  </si>
  <si>
    <t>04.05.2019 10:48:43</t>
  </si>
  <si>
    <t>04.05.2019 10:48:58</t>
  </si>
  <si>
    <t>04.05.2019 10:48:59</t>
  </si>
  <si>
    <t>04.05.2019 10:49:02</t>
  </si>
  <si>
    <t>04.05.2019 10:49:32</t>
  </si>
  <si>
    <t>04.05.2019 10:49:34</t>
  </si>
  <si>
    <t>04.05.2019 10:49:35</t>
  </si>
  <si>
    <t>04.05.2019 10:49:37</t>
  </si>
  <si>
    <t>04.05.2019 10:49:38</t>
  </si>
  <si>
    <t>04.05.2019 10:49:41</t>
  </si>
  <si>
    <t>04.05.2019 10:49:55</t>
  </si>
  <si>
    <t>04.05.2019 10:49:58</t>
  </si>
  <si>
    <t>04.05.2019 10:49:59</t>
  </si>
  <si>
    <t>04.05.2019 10:50:10</t>
  </si>
  <si>
    <t>04.05.2019 10:50:11</t>
  </si>
  <si>
    <t>04.05.2019 10:50:12</t>
  </si>
  <si>
    <t>04.05.2019 10:50:14</t>
  </si>
  <si>
    <t>04.05.2019 10:50:21</t>
  </si>
  <si>
    <t>04.05.2019 10:50:23</t>
  </si>
  <si>
    <t>04.05.2019 10:50:24</t>
  </si>
  <si>
    <t>04.05.2019 10:50:26</t>
  </si>
  <si>
    <t>04.05.2019 10:50:33</t>
  </si>
  <si>
    <t>04.05.2019 10:50:35</t>
  </si>
  <si>
    <t>04.05.2019 10:50:36</t>
  </si>
  <si>
    <t>04.05.2019 10:50:38</t>
  </si>
  <si>
    <t>04.05.2019 10:50:39</t>
  </si>
  <si>
    <t>04.05.2019 10:50:42</t>
  </si>
  <si>
    <t>04.05.2019 10:50:44</t>
  </si>
  <si>
    <t>04.05.2019 10:50:45</t>
  </si>
  <si>
    <t>04.05.2019 10:50:47</t>
  </si>
  <si>
    <t>04.05.2019 10:50:48</t>
  </si>
  <si>
    <t>04.05.2019 10:51:18</t>
  </si>
  <si>
    <t>04.05.2019 10:51:20</t>
  </si>
  <si>
    <t>04.05.2019 10:51:21</t>
  </si>
  <si>
    <t>04.05.2019 10:51:27</t>
  </si>
  <si>
    <t>04.05.2019 10:51:29</t>
  </si>
  <si>
    <t>04.05.2019 10:51:32</t>
  </si>
  <si>
    <t>04.05.2019 10:52:24</t>
  </si>
  <si>
    <t>04.05.2019 10:52:27</t>
  </si>
  <si>
    <t>04.05.2019 10:52:50</t>
  </si>
  <si>
    <t>04.05.2019 10:52:51</t>
  </si>
  <si>
    <t>04.05.2019 10:52:54</t>
  </si>
  <si>
    <t>04.05.2019 10:53:15</t>
  </si>
  <si>
    <t>04.05.2019 10:53:23</t>
  </si>
  <si>
    <t>04.05.2019 10:53:24</t>
  </si>
  <si>
    <t>04.05.2019 10:53:26</t>
  </si>
  <si>
    <t>04.05.2019 10:53:29</t>
  </si>
  <si>
    <t>04.05.2019 10:53:30</t>
  </si>
  <si>
    <t>04.05.2019 10:53:32</t>
  </si>
  <si>
    <t>04.05.2019 10:53:33</t>
  </si>
  <si>
    <t>04.05.2019 10:53:35</t>
  </si>
  <si>
    <t>04.05.2019 10:53:45</t>
  </si>
  <si>
    <t>04.05.2019 10:53:47</t>
  </si>
  <si>
    <t>04.05.2019 10:53:48</t>
  </si>
  <si>
    <t>04.05.2019 10:53:50</t>
  </si>
  <si>
    <t>04.05.2019 10:54:51</t>
  </si>
  <si>
    <t>04.05.2019 10:54:53</t>
  </si>
  <si>
    <t>04.05.2019 10:54:56</t>
  </si>
  <si>
    <t>04.05.2019 10:54:57</t>
  </si>
  <si>
    <t>04.05.2019 10:55:35</t>
  </si>
  <si>
    <t>04.05.2019 10:55:36</t>
  </si>
  <si>
    <t>04.05.2019 10:56:00</t>
  </si>
  <si>
    <t>04.05.2019 10:56:02</t>
  </si>
  <si>
    <t>04.05.2019 10:56:03</t>
  </si>
  <si>
    <t>04.05.2019 10:56:05</t>
  </si>
  <si>
    <t>04.05.2019 10:56:39</t>
  </si>
  <si>
    <t>04.05.2019 10:56:41</t>
  </si>
  <si>
    <t>04.05.2019 10:56:42</t>
  </si>
  <si>
    <t>04.05.2019 10:56:51</t>
  </si>
  <si>
    <t>04.05.2019 10:56:53</t>
  </si>
  <si>
    <t>04.05.2019 10:57:23</t>
  </si>
  <si>
    <t>04.05.2019 10:57:24</t>
  </si>
  <si>
    <t>04.05.2019 10:57:27</t>
  </si>
  <si>
    <t>04.05.2019 10:57:33</t>
  </si>
  <si>
    <t>04.05.2019 10:57:35</t>
  </si>
  <si>
    <t>04.05.2019 10:57:36</t>
  </si>
  <si>
    <t>04.05.2019 10:57:38</t>
  </si>
  <si>
    <t>04.05.2019 10:57:39</t>
  </si>
  <si>
    <t>04.05.2019 10:57:41</t>
  </si>
  <si>
    <t>04.05.2019 10:57:42</t>
  </si>
  <si>
    <t>04.05.2019 10:58:08</t>
  </si>
  <si>
    <t>04.05.2019 10:58:09</t>
  </si>
  <si>
    <t>04.05.2019 10:58:11</t>
  </si>
  <si>
    <t>04.05.2019 10:58:12</t>
  </si>
  <si>
    <t>04.05.2019 10:58:14</t>
  </si>
  <si>
    <t>04.05.2019 10:59:11</t>
  </si>
  <si>
    <t>04.05.2019 10:59:12</t>
  </si>
  <si>
    <t>04.05.2019 10:59:14</t>
  </si>
  <si>
    <t>04.05.2019 10:59:17</t>
  </si>
  <si>
    <t>04.05.2019 10:59:31</t>
  </si>
  <si>
    <t>04.05.2019 10:59:33</t>
  </si>
  <si>
    <t>04.05.2019 10:59:34</t>
  </si>
  <si>
    <t>04.05.2019 11:00:13</t>
  </si>
  <si>
    <t>04.05.2019 11:00:15</t>
  </si>
  <si>
    <t>04.05.2019 11:00:16</t>
  </si>
  <si>
    <t>04.05.2019 11:00:18</t>
  </si>
  <si>
    <t>04.05.2019 11:00:19</t>
  </si>
  <si>
    <t>04.05.2019 11:00:21</t>
  </si>
  <si>
    <t>04.05.2019 11:00:22</t>
  </si>
  <si>
    <t>04.05.2019 11:00:45</t>
  </si>
  <si>
    <t>04.05.2019 11:00:46</t>
  </si>
  <si>
    <t>04.05.2019 11:01:06</t>
  </si>
  <si>
    <t>04.05.2019 11:01:09</t>
  </si>
  <si>
    <t>04.05.2019 11:01:40</t>
  </si>
  <si>
    <t>04.05.2019 11:01:42</t>
  </si>
  <si>
    <t>04.05.2019 11:01:43</t>
  </si>
  <si>
    <t>04.05.2019 11:01:48</t>
  </si>
  <si>
    <t>04.05.2019 11:02:28</t>
  </si>
  <si>
    <t>04.05.2019 11:02:30</t>
  </si>
  <si>
    <t>04.05.2019 11:02:37</t>
  </si>
  <si>
    <t>04.05.2019 11:02:39</t>
  </si>
  <si>
    <t>04.05.2019 11:02:40</t>
  </si>
  <si>
    <t>04.05.2019 11:02:49</t>
  </si>
  <si>
    <t>04.05.2019 11:02:51</t>
  </si>
  <si>
    <t>04.05.2019 11:02:58</t>
  </si>
  <si>
    <t>04.05.2019 11:03:00</t>
  </si>
  <si>
    <t>04.05.2019 11:03:01</t>
  </si>
  <si>
    <t>04.05.2019 11:03:03</t>
  </si>
  <si>
    <t>04.05.2019 11:03:04</t>
  </si>
  <si>
    <t>04.05.2019 11:03:06</t>
  </si>
  <si>
    <t>04.05.2019 11:03:24</t>
  </si>
  <si>
    <t>04.05.2019 11:03:25</t>
  </si>
  <si>
    <t>04.05.2019 11:03:48</t>
  </si>
  <si>
    <t>04.05.2019 11:03:49</t>
  </si>
  <si>
    <t>04.05.2019 11:04:09</t>
  </si>
  <si>
    <t>04.05.2019 11:04:10</t>
  </si>
  <si>
    <t>04.05.2019 11:04:49</t>
  </si>
  <si>
    <t>04.05.2019 11:04:51</t>
  </si>
  <si>
    <t>04.05.2019 11:05:19</t>
  </si>
  <si>
    <t>04.05.2019 11:05:21</t>
  </si>
  <si>
    <t>04.05.2019 11:05:22</t>
  </si>
  <si>
    <t>04.05.2019 11:05:25</t>
  </si>
  <si>
    <t>04.05.2019 11:05:27</t>
  </si>
  <si>
    <t>04.05.2019 11:05:49</t>
  </si>
  <si>
    <t>04.05.2019 11:05:57</t>
  </si>
  <si>
    <t>04.05.2019 11:05:58</t>
  </si>
  <si>
    <t>04.05.2019 11:06:25</t>
  </si>
  <si>
    <t>04.05.2019 11:06:27</t>
  </si>
  <si>
    <t>04.05.2019 11:06:48</t>
  </si>
  <si>
    <t>04.05.2019 11:06:49</t>
  </si>
  <si>
    <t>04.05.2019 11:06:51</t>
  </si>
  <si>
    <t>04.05.2019 11:07:00</t>
  </si>
  <si>
    <t>04.05.2019 11:07:01</t>
  </si>
  <si>
    <t>04.05.2019 11:07:04</t>
  </si>
  <si>
    <t>04.05.2019 11:07:21</t>
  </si>
  <si>
    <t>04.05.2019 11:07:22</t>
  </si>
  <si>
    <t>04.05.2019 11:07:24</t>
  </si>
  <si>
    <t>04.05.2019 11:07:34</t>
  </si>
  <si>
    <t>04.05.2019 11:07:52</t>
  </si>
  <si>
    <t>04.05.2019 11:07:54</t>
  </si>
  <si>
    <t>04.05.2019 11:07:55</t>
  </si>
  <si>
    <t>04.05.2019 11:07:58</t>
  </si>
  <si>
    <t>04.05.2019 11:08:21</t>
  </si>
  <si>
    <t>04.05.2019 11:08:22</t>
  </si>
  <si>
    <t>04.05.2019 11:09:39</t>
  </si>
  <si>
    <t>04.05.2019 11:10:15</t>
  </si>
  <si>
    <t>04.05.2019 11:10:16</t>
  </si>
  <si>
    <t>04.05.2019 11:10:55</t>
  </si>
  <si>
    <t>04.05.2019 11:10:57</t>
  </si>
  <si>
    <t>04.05.2019 11:11:00</t>
  </si>
  <si>
    <t>04.05.2019 11:11:04</t>
  </si>
  <si>
    <t>04.05.2019 11:11:05</t>
  </si>
  <si>
    <t>04.05.2019 11:11:07</t>
  </si>
  <si>
    <t>04.05.2019 11:11:08</t>
  </si>
  <si>
    <t>04.05.2019 11:11:37</t>
  </si>
  <si>
    <t>04.05.2019 11:11:38</t>
  </si>
  <si>
    <t>04.05.2019 11:11:50</t>
  </si>
  <si>
    <t>04.05.2019 11:11:52</t>
  </si>
  <si>
    <t>04.05.2019 11:11:53</t>
  </si>
  <si>
    <t>04.05.2019 11:11:56</t>
  </si>
  <si>
    <t>04.05.2019 11:11:58</t>
  </si>
  <si>
    <t>04.05.2019 11:11:59</t>
  </si>
  <si>
    <t>04.05.2019 11:12:08</t>
  </si>
  <si>
    <t>04.05.2019 11:12:10</t>
  </si>
  <si>
    <t>04.05.2019 11:12:11</t>
  </si>
  <si>
    <t>04.05.2019 11:12:13</t>
  </si>
  <si>
    <t>04.05.2019 11:12:14</t>
  </si>
  <si>
    <t>04.05.2019 11:12:16</t>
  </si>
  <si>
    <t>04.05.2019 11:12:17</t>
  </si>
  <si>
    <t>04.05.2019 11:13:29</t>
  </si>
  <si>
    <t>04.05.2019 11:13:31</t>
  </si>
  <si>
    <t>04.05.2019 11:13:32</t>
  </si>
  <si>
    <t>04.05.2019 11:13:34</t>
  </si>
  <si>
    <t>04.05.2019 11:13:37</t>
  </si>
  <si>
    <t>04.05.2019 11:13:40</t>
  </si>
  <si>
    <t>04.05.2019 11:13:41</t>
  </si>
  <si>
    <t>04.05.2019 11:14:08</t>
  </si>
  <si>
    <t>04.05.2019 11:14:10</t>
  </si>
  <si>
    <t>04.05.2019 11:14:22</t>
  </si>
  <si>
    <t>04.05.2019 11:14:23</t>
  </si>
  <si>
    <t>04.05.2019 11:14:55</t>
  </si>
  <si>
    <t>04.05.2019 11:14:56</t>
  </si>
  <si>
    <t>04.05.2019 11:15:01</t>
  </si>
  <si>
    <t>04.05.2019 11:15:02</t>
  </si>
  <si>
    <t>04.05.2019 11:15:04</t>
  </si>
  <si>
    <t>04.05.2019 11:15:05</t>
  </si>
  <si>
    <t>04.05.2019 11:15:07</t>
  </si>
  <si>
    <t>04.05.2019 11:15:10</t>
  </si>
  <si>
    <t>04.05.2019 11:15:11</t>
  </si>
  <si>
    <t>04.05.2019 11:15:13</t>
  </si>
  <si>
    <t>04.05.2019 11:15:22</t>
  </si>
  <si>
    <t>04.05.2019 11:15:23</t>
  </si>
  <si>
    <t>04.05.2019 11:15:25</t>
  </si>
  <si>
    <t>04.05.2019 11:15:28</t>
  </si>
  <si>
    <t>04.05.2019 11:15:58</t>
  </si>
  <si>
    <t>04.05.2019 11:15:59</t>
  </si>
  <si>
    <t>04.05.2019 11:16:01</t>
  </si>
  <si>
    <t>04.05.2019 11:16:05</t>
  </si>
  <si>
    <t>04.05.2019 11:16:07</t>
  </si>
  <si>
    <t>04.05.2019 11:16:08</t>
  </si>
  <si>
    <t>04.05.2019 11:16:19</t>
  </si>
  <si>
    <t>04.05.2019 11:16:20</t>
  </si>
  <si>
    <t>04.05.2019 11:16:23</t>
  </si>
  <si>
    <t>04.05.2019 11:16:25</t>
  </si>
  <si>
    <t>04.05.2019 11:16:28</t>
  </si>
  <si>
    <t>04.05.2019 11:16:29</t>
  </si>
  <si>
    <t>04.05.2019 11:16:50</t>
  </si>
  <si>
    <t>04.05.2019 11:16:53</t>
  </si>
  <si>
    <t>04.05.2019 11:16:55</t>
  </si>
  <si>
    <t>04.05.2019 11:17:08</t>
  </si>
  <si>
    <t>04.05.2019 11:17:10</t>
  </si>
  <si>
    <t>04.05.2019 11:17:17</t>
  </si>
  <si>
    <t>04.05.2019 11:17:34</t>
  </si>
  <si>
    <t>04.05.2019 11:17:35</t>
  </si>
  <si>
    <t>04.05.2019 11:17:38</t>
  </si>
  <si>
    <t>04.05.2019 11:17:40</t>
  </si>
  <si>
    <t>04.05.2019 11:17:41</t>
  </si>
  <si>
    <t>04.05.2019 11:17:43</t>
  </si>
  <si>
    <t>04.05.2019 11:17:49</t>
  </si>
  <si>
    <t>04.05.2019 11:17:52</t>
  </si>
  <si>
    <t>04.05.2019 11:17:53</t>
  </si>
  <si>
    <t>04.05.2019 11:17:55</t>
  </si>
  <si>
    <t>04.05.2019 11:17:56</t>
  </si>
  <si>
    <t>04.05.2019 11:18:04</t>
  </si>
  <si>
    <t>04.05.2019 11:18:05</t>
  </si>
  <si>
    <t>04.05.2019 11:18:11</t>
  </si>
  <si>
    <t>04.05.2019 11:18:37</t>
  </si>
  <si>
    <t>04.05.2019 11:18:38</t>
  </si>
  <si>
    <t>04.05.2019 11:18:40</t>
  </si>
  <si>
    <t>04.05.2019 11:18:41</t>
  </si>
  <si>
    <t>04.05.2019 11:18:43</t>
  </si>
  <si>
    <t>04.05.2019 11:18:44</t>
  </si>
  <si>
    <t>04.05.2019 11:18:56</t>
  </si>
  <si>
    <t>04.05.2019 11:18:58</t>
  </si>
  <si>
    <t>04.05.2019 11:18:59</t>
  </si>
  <si>
    <t>04.05.2019 11:19:55</t>
  </si>
  <si>
    <t>04.05.2019 11:20:41</t>
  </si>
  <si>
    <t>04.05.2019 11:20:43</t>
  </si>
  <si>
    <t>04.05.2019 11:20:44</t>
  </si>
  <si>
    <t>04.05.2019 11:21:16</t>
  </si>
  <si>
    <t>04.05.2019 11:21:59</t>
  </si>
  <si>
    <t>04.05.2019 11:22:01</t>
  </si>
  <si>
    <t>04.05.2019 11:23:10</t>
  </si>
  <si>
    <t>04.05.2019 11:23:13</t>
  </si>
  <si>
    <t>04.05.2019 11:23:14</t>
  </si>
  <si>
    <t>04.05.2019 11:23:46</t>
  </si>
  <si>
    <t>04.05.2019 11:24:53</t>
  </si>
  <si>
    <t>04.05.2019 11:24:55</t>
  </si>
  <si>
    <t>04.05.2019 11:24:56</t>
  </si>
  <si>
    <t>04.05.2019 11:25:14</t>
  </si>
  <si>
    <t>04.05.2019 11:25:16</t>
  </si>
  <si>
    <t>04.05.2019 11:25:17</t>
  </si>
  <si>
    <t>04.05.2019 11:25:19</t>
  </si>
  <si>
    <t>04.05.2019 11:25:23</t>
  </si>
  <si>
    <t>04.05.2019 11:25:29</t>
  </si>
  <si>
    <t>04.05.2019 11:25:31</t>
  </si>
  <si>
    <t>04.05.2019 11:25:38</t>
  </si>
  <si>
    <t>04.05.2019 11:25:40</t>
  </si>
  <si>
    <t>04.05.2019 11:26:19</t>
  </si>
  <si>
    <t>04.05.2019 11:26:20</t>
  </si>
  <si>
    <t>04.05.2019 11:26:53</t>
  </si>
  <si>
    <t>04.05.2019 11:28:10</t>
  </si>
  <si>
    <t>04.05.2019 11:28:11</t>
  </si>
  <si>
    <t>04.05.2019 11:28:13</t>
  </si>
  <si>
    <t>04.05.2019 11:28:19</t>
  </si>
  <si>
    <t>04.05.2019 11:28:20</t>
  </si>
  <si>
    <t>04.05.2019 11:28:22</t>
  </si>
  <si>
    <t>04.05.2019 11:28:25</t>
  </si>
  <si>
    <t>04.05.2019 11:28:26</t>
  </si>
  <si>
    <t>04.05.2019 11:28:28</t>
  </si>
  <si>
    <t>04.05.2019 11:28:40</t>
  </si>
  <si>
    <t>04.05.2019 11:28:41</t>
  </si>
  <si>
    <t>04.05.2019 11:28:43</t>
  </si>
  <si>
    <t>04.05.2019 11:29:46</t>
  </si>
  <si>
    <t>04.05.2019 11:29:49</t>
  </si>
  <si>
    <t>04.05.2019 11:29:50</t>
  </si>
  <si>
    <t>04.05.2019 11:29:52</t>
  </si>
  <si>
    <t>04.05.2019 11:29:53</t>
  </si>
  <si>
    <t>04.05.2019 11:29:56</t>
  </si>
  <si>
    <t>04.05.2019 11:30:03</t>
  </si>
  <si>
    <t>04.05.2019 11:30:05</t>
  </si>
  <si>
    <t>04.05.2019 11:30:06</t>
  </si>
  <si>
    <t>04.05.2019 11:30:29</t>
  </si>
  <si>
    <t>04.05.2019 11:30:30</t>
  </si>
  <si>
    <t>04.05.2019 11:30:32</t>
  </si>
  <si>
    <t>04.05.2019 11:30:47</t>
  </si>
  <si>
    <t>04.05.2019 11:30:48</t>
  </si>
  <si>
    <t>04.05.2019 11:30:50</t>
  </si>
  <si>
    <t>04.05.2019 11:30:51</t>
  </si>
  <si>
    <t>04.05.2019 11:31:48</t>
  </si>
  <si>
    <t>04.05.2019 11:32:32</t>
  </si>
  <si>
    <t>04.05.2019 11:32:33</t>
  </si>
  <si>
    <t>04.05.2019 11:32:35</t>
  </si>
  <si>
    <t>04.05.2019 11:32:36</t>
  </si>
  <si>
    <t>04.05.2019 11:32:41</t>
  </si>
  <si>
    <t>04.05.2019 11:32:42</t>
  </si>
  <si>
    <t>04.05.2019 11:33:11</t>
  </si>
  <si>
    <t>04.05.2019 11:33:12</t>
  </si>
  <si>
    <t>04.05.2019 11:33:14</t>
  </si>
  <si>
    <t>04.05.2019 11:34:09</t>
  </si>
  <si>
    <t>04.05.2019 11:34:11</t>
  </si>
  <si>
    <t>04.05.2019 11:34:12</t>
  </si>
  <si>
    <t>04.05.2019 11:34:14</t>
  </si>
  <si>
    <t>04.05.2019 11:35:30</t>
  </si>
  <si>
    <t>04.05.2019 11:35:32</t>
  </si>
  <si>
    <t>04.05.2019 11:35:42</t>
  </si>
  <si>
    <t>04.05.2019 11:35:51</t>
  </si>
  <si>
    <t>04.05.2019 11:35:53</t>
  </si>
  <si>
    <t>04.05.2019 11:35:54</t>
  </si>
  <si>
    <t>04.05.2019 11:35:56</t>
  </si>
  <si>
    <t>04.05.2019 11:36:11</t>
  </si>
  <si>
    <t>04.05.2019 11:37:11</t>
  </si>
  <si>
    <t>04.05.2019 11:37:12</t>
  </si>
  <si>
    <t>04.05.2019 11:37:14</t>
  </si>
  <si>
    <t>04.05.2019 11:37:15</t>
  </si>
  <si>
    <t>04.05.2019 11:37:17</t>
  </si>
  <si>
    <t>04.05.2019 11:37:18</t>
  </si>
  <si>
    <t>04.05.2019 11:37:54</t>
  </si>
  <si>
    <t>04.05.2019 11:37:57</t>
  </si>
  <si>
    <t>04.05.2019 11:37:59</t>
  </si>
  <si>
    <t>04.05.2019 11:38:00</t>
  </si>
  <si>
    <t>04.05.2019 11:38:02</t>
  </si>
  <si>
    <t>04.05.2019 11:38:05</t>
  </si>
  <si>
    <t>04.05.2019 11:38:15</t>
  </si>
  <si>
    <t>04.05.2019 11:38:32</t>
  </si>
  <si>
    <t>04.05.2019 11:38:33</t>
  </si>
  <si>
    <t>04.05.2019 11:38:35</t>
  </si>
  <si>
    <t>04.05.2019 11:38:36</t>
  </si>
  <si>
    <t>04.05.2019 11:38:42</t>
  </si>
  <si>
    <t>04.05.2019 11:38:44</t>
  </si>
  <si>
    <t>04.05.2019 11:39:23</t>
  </si>
  <si>
    <t>04.05.2019 11:40:08</t>
  </si>
  <si>
    <t>04.05.2019 11:40:09</t>
  </si>
  <si>
    <t>04.05.2019 11:41:09</t>
  </si>
  <si>
    <t>04.05.2019 11:41:11</t>
  </si>
  <si>
    <t>04.05.2019 11:41:17</t>
  </si>
  <si>
    <t>04.05.2019 11:41:18</t>
  </si>
  <si>
    <t>04.05.2019 11:41:48</t>
  </si>
  <si>
    <t>04.05.2019 11:41:53</t>
  </si>
  <si>
    <t>04.05.2019 11:41:54</t>
  </si>
  <si>
    <t>04.05.2019 11:41:56</t>
  </si>
  <si>
    <t>04.05.2019 11:41:57</t>
  </si>
  <si>
    <t>04.05.2019 11:41:59</t>
  </si>
  <si>
    <t>04.05.2019 11:42:08</t>
  </si>
  <si>
    <t>04.05.2019 11:42:09</t>
  </si>
  <si>
    <t>04.05.2019 11:42:27</t>
  </si>
  <si>
    <t>04.05.2019 11:42:32</t>
  </si>
  <si>
    <t>04.05.2019 11:42:33</t>
  </si>
  <si>
    <t>04.05.2019 11:43:17</t>
  </si>
  <si>
    <t>04.05.2019 11:43:18</t>
  </si>
  <si>
    <t>04.05.2019 11:43:20</t>
  </si>
  <si>
    <t>04.05.2019 11:43:21</t>
  </si>
  <si>
    <t>04.05.2019 11:43:23</t>
  </si>
  <si>
    <t>04.05.2019 11:44:24</t>
  </si>
  <si>
    <t>04.05.2019 11:44:26</t>
  </si>
  <si>
    <t>04.05.2019 11:44:27</t>
  </si>
  <si>
    <t>04.05.2019 11:44:29</t>
  </si>
  <si>
    <t>04.05.2019 11:44:44</t>
  </si>
  <si>
    <t>04.05.2019 11:44:47</t>
  </si>
  <si>
    <t>04.05.2019 11:45:15</t>
  </si>
  <si>
    <t>04.05.2019 11:45:17</t>
  </si>
  <si>
    <t>04.05.2019 11:45:27</t>
  </si>
  <si>
    <t>04.05.2019 11:45:29</t>
  </si>
  <si>
    <t>04.05.2019 11:46:41</t>
  </si>
  <si>
    <t>04.05.2019 11:46:42</t>
  </si>
  <si>
    <t>04.05.2019 11:47:11</t>
  </si>
  <si>
    <t>04.05.2019 11:47:12</t>
  </si>
  <si>
    <t>04.05.2019 11:47:14</t>
  </si>
  <si>
    <t>04.05.2019 11:47:15</t>
  </si>
  <si>
    <t>04.05.2019 11:48:02</t>
  </si>
  <si>
    <t>04.05.2019 11:48:05</t>
  </si>
  <si>
    <t>04.05.2019 11:49:05</t>
  </si>
  <si>
    <t>04.05.2019 11:49:06</t>
  </si>
  <si>
    <t>04.05.2019 11:49:08</t>
  </si>
  <si>
    <t>04.05.2019 11:49:09</t>
  </si>
  <si>
    <t>04.05.2019 11:50:33</t>
  </si>
  <si>
    <t>04.05.2019 11:50:36</t>
  </si>
  <si>
    <t>04.05.2019 11:50:58</t>
  </si>
  <si>
    <t>04.05.2019 11:51:00</t>
  </si>
  <si>
    <t>04.05.2019 11:51:01</t>
  </si>
  <si>
    <t>04.05.2019 11:51:03</t>
  </si>
  <si>
    <t>04.05.2019 11:51:04</t>
  </si>
  <si>
    <t>04.05.2019 11:53:43</t>
  </si>
  <si>
    <t>04.05.2019 11:53:45</t>
  </si>
  <si>
    <t>04.05.2019 11:54:07</t>
  </si>
  <si>
    <t>04.05.2019 11:54:09</t>
  </si>
  <si>
    <t>04.05.2019 11:54:10</t>
  </si>
  <si>
    <t>04.05.2019 11:54:34</t>
  </si>
  <si>
    <t>04.05.2019 11:54:36</t>
  </si>
  <si>
    <t>04.05.2019 11:56:16</t>
  </si>
  <si>
    <t>04.05.2019 11:56:18</t>
  </si>
  <si>
    <t>04.05.2019 11:56:19</t>
  </si>
  <si>
    <t>04.05.2019 11:56:21</t>
  </si>
  <si>
    <t>04.05.2019 11:56:25</t>
  </si>
  <si>
    <t>04.05.2019 11:56:27</t>
  </si>
  <si>
    <t>04.05.2019 11:56:28</t>
  </si>
  <si>
    <t>04.05.2019 11:56:45</t>
  </si>
  <si>
    <t>04.05.2019 11:57:15</t>
  </si>
  <si>
    <t>04.05.2019 11:57:27</t>
  </si>
  <si>
    <t>04.05.2019 11:57:30</t>
  </si>
  <si>
    <t>04.05.2019 11:58:30</t>
  </si>
  <si>
    <t>04.05.2019 11:58:31</t>
  </si>
  <si>
    <t>04.05.2019 11:58:33</t>
  </si>
  <si>
    <t>04.05.2019 11:58:57</t>
  </si>
  <si>
    <t>04.05.2019 11:59:13</t>
  </si>
  <si>
    <t>04.05.2019 12:00:45</t>
  </si>
  <si>
    <t>04.05.2019 12:00:46</t>
  </si>
  <si>
    <t>04.05.2019 12:01:15</t>
  </si>
  <si>
    <t>04.05.2019 12:01:16</t>
  </si>
  <si>
    <t>04.05.2019 12:01:18</t>
  </si>
  <si>
    <t>04.05.2019 12:01:19</t>
  </si>
  <si>
    <t>04.05.2019 12:01:21</t>
  </si>
  <si>
    <t>04.05.2019 12:01:22</t>
  </si>
  <si>
    <t>04.05.2019 12:01:40</t>
  </si>
  <si>
    <t>04.05.2019 12:01:42</t>
  </si>
  <si>
    <t>04.05.2019 12:01:46</t>
  </si>
  <si>
    <t>04.05.2019 12:01:47</t>
  </si>
  <si>
    <t>04.05.2019 12:01:49</t>
  </si>
  <si>
    <t>04.05.2019 12:02:10</t>
  </si>
  <si>
    <t>04.05.2019 12:02:11</t>
  </si>
  <si>
    <t>04.05.2019 12:02:59</t>
  </si>
  <si>
    <t>04.05.2019 12:03:01</t>
  </si>
  <si>
    <t>04.05.2019 12:03:02</t>
  </si>
  <si>
    <t>04.05.2019 12:03:17</t>
  </si>
  <si>
    <t>04.05.2019 12:03:56</t>
  </si>
  <si>
    <t>04.05.2019 12:03:58</t>
  </si>
  <si>
    <t>04.05.2019 12:04:11</t>
  </si>
  <si>
    <t>04.05.2019 12:04:13</t>
  </si>
  <si>
    <t>04.05.2019 12:04:38</t>
  </si>
  <si>
    <t>04.05.2019 12:04:50</t>
  </si>
  <si>
    <t>04.05.2019 12:04:52</t>
  </si>
  <si>
    <t>04.05.2019 12:04:56</t>
  </si>
  <si>
    <t>04.05.2019 12:04:58</t>
  </si>
  <si>
    <t>04.05.2019 12:04:59</t>
  </si>
  <si>
    <t>04.05.2019 12:05:14</t>
  </si>
  <si>
    <t>04.05.2019 12:05:16</t>
  </si>
  <si>
    <t>04.05.2019 12:05:19</t>
  </si>
  <si>
    <t>04.05.2019 12:05:20</t>
  </si>
  <si>
    <t>04.05.2019 12:05:32</t>
  </si>
  <si>
    <t>04.05.2019 12:05:39</t>
  </si>
  <si>
    <t>04.05.2019 12:05:41</t>
  </si>
  <si>
    <t>04.05.2019 12:05:42</t>
  </si>
  <si>
    <t>04.05.2019 12:05:44</t>
  </si>
  <si>
    <t>04.05.2019 12:05:47</t>
  </si>
  <si>
    <t>04.05.2019 12:05:48</t>
  </si>
  <si>
    <t>04.05.2019 12:05:50</t>
  </si>
  <si>
    <t>04.05.2019 12:06:12</t>
  </si>
  <si>
    <t>04.05.2019 12:06:44</t>
  </si>
  <si>
    <t>04.05.2019 12:06:45</t>
  </si>
  <si>
    <t>04.05.2019 12:06:47</t>
  </si>
  <si>
    <t>04.05.2019 12:06:56</t>
  </si>
  <si>
    <t>04.05.2019 12:06:57</t>
  </si>
  <si>
    <t>04.05.2019 12:06:59</t>
  </si>
  <si>
    <t>04.05.2019 12:07:03</t>
  </si>
  <si>
    <t>04.05.2019 12:07:05</t>
  </si>
  <si>
    <t>04.05.2019 12:07:06</t>
  </si>
  <si>
    <t>04.05.2019 12:07:12</t>
  </si>
  <si>
    <t>04.05.2019 12:07:14</t>
  </si>
  <si>
    <t>04.05.2019 12:07:24</t>
  </si>
  <si>
    <t>04.05.2019 12:07:26</t>
  </si>
  <si>
    <t>04.05.2019 12:07:27</t>
  </si>
  <si>
    <t>04.05.2019 12:07:29</t>
  </si>
  <si>
    <t>04.05.2019 12:07:30</t>
  </si>
  <si>
    <t>04.05.2019 12:07:35</t>
  </si>
  <si>
    <t>04.05.2019 12:07:36</t>
  </si>
  <si>
    <t>04.05.2019 12:07:38</t>
  </si>
  <si>
    <t>04.05.2019 12:07:42</t>
  </si>
  <si>
    <t>04.05.2019 12:07:45</t>
  </si>
  <si>
    <t>04.05.2019 12:07:48</t>
  </si>
  <si>
    <t>04.05.2019 12:07:50</t>
  </si>
  <si>
    <t>04.05.2019 12:07:54</t>
  </si>
  <si>
    <t>04.05.2019 12:07:56</t>
  </si>
  <si>
    <t>04.05.2019 12:07:57</t>
  </si>
  <si>
    <t>04.05.2019 12:08:57</t>
  </si>
  <si>
    <t>04.05.2019 12:08:59</t>
  </si>
  <si>
    <t>04.05.2019 12:10:23</t>
  </si>
  <si>
    <t>04.05.2019 12:10:24</t>
  </si>
  <si>
    <t>04.05.2019 12:10:26</t>
  </si>
  <si>
    <t>04.05.2019 12:10:27</t>
  </si>
  <si>
    <t>04.05.2019 12:10:56</t>
  </si>
  <si>
    <t>04.05.2019 12:10:57</t>
  </si>
  <si>
    <t>04.05.2019 12:11:00</t>
  </si>
  <si>
    <t>04.05.2019 12:11:02</t>
  </si>
  <si>
    <t>04.05.2019 12:11:29</t>
  </si>
  <si>
    <t>04.05.2019 12:11:30</t>
  </si>
  <si>
    <t>04.05.2019 12:11:32</t>
  </si>
  <si>
    <t>04.05.2019 12:11:44</t>
  </si>
  <si>
    <t>04.05.2019 12:11:45</t>
  </si>
  <si>
    <t>04.05.2019 12:11:48</t>
  </si>
  <si>
    <t>04.05.2019 12:12:23</t>
  </si>
  <si>
    <t>04.05.2019 12:12:24</t>
  </si>
  <si>
    <t>04.05.2019 12:12:29</t>
  </si>
  <si>
    <t>04.05.2019 12:12:30</t>
  </si>
  <si>
    <t>04.05.2019 12:12:32</t>
  </si>
  <si>
    <t>04.05.2019 12:12:33</t>
  </si>
  <si>
    <t>04.05.2019 12:13:08</t>
  </si>
  <si>
    <t>04.05.2019 12:13:09</t>
  </si>
  <si>
    <t>04.05.2019 12:14:32</t>
  </si>
  <si>
    <t>04.05.2019 12:14:33</t>
  </si>
  <si>
    <t>04.05.2019 12:14:35</t>
  </si>
  <si>
    <t>04.05.2019 12:15:03</t>
  </si>
  <si>
    <t>04.05.2019 12:15:05</t>
  </si>
  <si>
    <t>04.05.2019 12:15:06</t>
  </si>
  <si>
    <t>04.05.2019 12:15:08</t>
  </si>
  <si>
    <t>04.05.2019 12:15:09</t>
  </si>
  <si>
    <t>04.05.2019 12:15:23</t>
  </si>
  <si>
    <t>04.05.2019 12:15:26</t>
  </si>
  <si>
    <t>04.05.2019 12:15:29</t>
  </si>
  <si>
    <t>04.05.2019 12:15:30</t>
  </si>
  <si>
    <t>04.05.2019 12:15:32</t>
  </si>
  <si>
    <t>04.05.2019 12:15:35</t>
  </si>
  <si>
    <t>04.05.2019 12:15:36</t>
  </si>
  <si>
    <t>04.05.2019 12:16:15</t>
  </si>
  <si>
    <t>04.05.2019 12:16:17</t>
  </si>
  <si>
    <t>04.05.2019 12:16:18</t>
  </si>
  <si>
    <t>04.05.2019 12:16:24</t>
  </si>
  <si>
    <t>04.05.2019 12:16:26</t>
  </si>
  <si>
    <t>04.05.2019 12:16:47</t>
  </si>
  <si>
    <t>04.05.2019 12:16:48</t>
  </si>
  <si>
    <t>04.05.2019 12:16:50</t>
  </si>
  <si>
    <t>04.05.2019 12:16:51</t>
  </si>
  <si>
    <t>04.05.2019 12:17:21</t>
  </si>
  <si>
    <t>04.05.2019 12:17:23</t>
  </si>
  <si>
    <t>04.05.2019 12:17:48</t>
  </si>
  <si>
    <t>04.05.2019 12:17:51</t>
  </si>
  <si>
    <t>04.05.2019 12:17:53</t>
  </si>
  <si>
    <t>04.05.2019 12:17:54</t>
  </si>
  <si>
    <t>04.05.2019 12:18:03</t>
  </si>
  <si>
    <t>04.05.2019 12:18:05</t>
  </si>
  <si>
    <t>04.05.2019 12:18:06</t>
  </si>
  <si>
    <t>04.05.2019 12:18:08</t>
  </si>
  <si>
    <t>04.05.2019 12:18:09</t>
  </si>
  <si>
    <t>04.05.2019 12:18:11</t>
  </si>
  <si>
    <t>04.05.2019 12:18:23</t>
  </si>
  <si>
    <t>04.05.2019 12:18:24</t>
  </si>
  <si>
    <t>04.05.2019 12:18:26</t>
  </si>
  <si>
    <t>04.05.2019 12:18:27</t>
  </si>
  <si>
    <t>04.05.2019 12:18:29</t>
  </si>
  <si>
    <t>04.05.2019 12:18:30</t>
  </si>
  <si>
    <t>04.05.2019 12:18:32</t>
  </si>
  <si>
    <t>04.05.2019 12:18:33</t>
  </si>
  <si>
    <t>04.05.2019 12:19:15</t>
  </si>
  <si>
    <t>04.05.2019 12:19:17</t>
  </si>
  <si>
    <t>04.05.2019 12:19:18</t>
  </si>
  <si>
    <t>04.05.2019 12:19:20</t>
  </si>
  <si>
    <t>04.05.2019 12:19:21</t>
  </si>
  <si>
    <t>04.05.2019 12:19:23</t>
  </si>
  <si>
    <t>04.05.2019 12:19:24</t>
  </si>
  <si>
    <t>04.05.2019 12:19:26</t>
  </si>
  <si>
    <t>04.05.2019 12:19:30</t>
  </si>
  <si>
    <t>04.05.2019 12:19:36</t>
  </si>
  <si>
    <t>04.05.2019 12:19:51</t>
  </si>
  <si>
    <t>04.05.2019 12:19:53</t>
  </si>
  <si>
    <t>04.05.2019 12:20:08</t>
  </si>
  <si>
    <t>04.05.2019 12:20:09</t>
  </si>
  <si>
    <t>04.05.2019 12:20:11</t>
  </si>
  <si>
    <t>04.05.2019 12:20:12</t>
  </si>
  <si>
    <t>04.05.2019 12:20:14</t>
  </si>
  <si>
    <t>04.05.2019 12:20:15</t>
  </si>
  <si>
    <t>04.05.2019 12:20:17</t>
  </si>
  <si>
    <t>04.05.2019 12:23:30</t>
  </si>
  <si>
    <t>04.05.2019 12:23:33</t>
  </si>
  <si>
    <t>04.05.2019 12:23:35</t>
  </si>
  <si>
    <t>04.05.2019 12:23:45</t>
  </si>
  <si>
    <t>04.05.2019 12:23:47</t>
  </si>
  <si>
    <t>04.05.2019 12:23:48</t>
  </si>
  <si>
    <t>04.05.2019 12:24:11</t>
  </si>
  <si>
    <t>04.05.2019 12:24:12</t>
  </si>
  <si>
    <t>04.05.2019 12:24:14</t>
  </si>
  <si>
    <t>04.05.2019 12:24:15</t>
  </si>
  <si>
    <t>04.05.2019 12:24:17</t>
  </si>
  <si>
    <t>04.05.2019 12:24:30</t>
  </si>
  <si>
    <t>04.05.2019 12:24:32</t>
  </si>
  <si>
    <t>04.05.2019 12:25:03</t>
  </si>
  <si>
    <t>04.05.2019 12:25:05</t>
  </si>
  <si>
    <t>04.05.2019 12:25:47</t>
  </si>
  <si>
    <t>04.05.2019 12:25:48</t>
  </si>
  <si>
    <t>04.05.2019 12:25:50</t>
  </si>
  <si>
    <t>04.05.2019 12:26:57</t>
  </si>
  <si>
    <t>04.05.2019 12:26:59</t>
  </si>
  <si>
    <t>04.05.2019 12:27:00</t>
  </si>
  <si>
    <t>04.05.2019 12:27:06</t>
  </si>
  <si>
    <t>04.05.2019 12:27:08</t>
  </si>
  <si>
    <t>04.05.2019 12:27:09</t>
  </si>
  <si>
    <t>04.05.2019 12:27:18</t>
  </si>
  <si>
    <t>04.05.2019 12:27:20</t>
  </si>
  <si>
    <t>04.05.2019 12:28:06</t>
  </si>
  <si>
    <t>04.05.2019 12:28:08</t>
  </si>
  <si>
    <t>04.05.2019 12:28:09</t>
  </si>
  <si>
    <t>04.05.2019 12:28:11</t>
  </si>
  <si>
    <t>04.05.2019 12:28:12</t>
  </si>
  <si>
    <t>04.05.2019 12:28:33</t>
  </si>
  <si>
    <t>04.05.2019 12:28:35</t>
  </si>
  <si>
    <t>04.05.2019 12:28:36</t>
  </si>
  <si>
    <t>04.05.2019 12:30:56</t>
  </si>
  <si>
    <t>04.05.2019 12:30:57</t>
  </si>
  <si>
    <t>04.05.2019 12:30:58</t>
  </si>
  <si>
    <t>04.05.2019 12:31:19</t>
  </si>
  <si>
    <t>04.05.2019 12:31:21</t>
  </si>
  <si>
    <t>04.05.2019 12:31:22</t>
  </si>
  <si>
    <t>04.05.2019 12:31:24</t>
  </si>
  <si>
    <t>04.05.2019 12:31:28</t>
  </si>
  <si>
    <t>04.05.2019 12:31:30</t>
  </si>
  <si>
    <t>04.05.2019 12:31:37</t>
  </si>
  <si>
    <t>04.05.2019 12:31:39</t>
  </si>
  <si>
    <t>04.05.2019 12:31:43</t>
  </si>
  <si>
    <t>04.05.2019 12:31:48</t>
  </si>
  <si>
    <t>04.05.2019 12:31:49</t>
  </si>
  <si>
    <t>04.05.2019 12:31:51</t>
  </si>
  <si>
    <t>04.05.2019 12:32:37</t>
  </si>
  <si>
    <t>04.05.2019 12:32:54</t>
  </si>
  <si>
    <t>04.05.2019 12:33:37</t>
  </si>
  <si>
    <t>04.05.2019 12:34:03</t>
  </si>
  <si>
    <t>04.05.2019 12:34:13</t>
  </si>
  <si>
    <t>04.05.2019 12:34:15</t>
  </si>
  <si>
    <t>04.05.2019 12:34:16</t>
  </si>
  <si>
    <t>04.05.2019 12:34:21</t>
  </si>
  <si>
    <t>04.05.2019 12:34:22</t>
  </si>
  <si>
    <t>04.05.2019 12:34:24</t>
  </si>
  <si>
    <t>04.05.2019 12:34:25</t>
  </si>
  <si>
    <t>04.05.2019 12:34:27</t>
  </si>
  <si>
    <t>04.05.2019 12:35:18</t>
  </si>
  <si>
    <t>04.05.2019 12:35:19</t>
  </si>
  <si>
    <t>04.05.2019 12:35:31</t>
  </si>
  <si>
    <t>04.05.2019 12:35:33</t>
  </si>
  <si>
    <t>04.05.2019 12:35:34</t>
  </si>
  <si>
    <t>04.05.2019 12:35:36</t>
  </si>
  <si>
    <t>04.05.2019 12:35:39</t>
  </si>
  <si>
    <t>04.05.2019 12:35:40</t>
  </si>
  <si>
    <t>04.05.2019 12:35:42</t>
  </si>
  <si>
    <t>04.05.2019 12:36:48</t>
  </si>
  <si>
    <t>04.05.2019 12:36:49</t>
  </si>
  <si>
    <t>04.05.2019 12:36:51</t>
  </si>
  <si>
    <t>04.05.2019 12:37:22</t>
  </si>
  <si>
    <t>04.05.2019 12:37:24</t>
  </si>
  <si>
    <t>04.05.2019 12:37:25</t>
  </si>
  <si>
    <t>04.05.2019 12:37:27</t>
  </si>
  <si>
    <t>04.05.2019 12:37:28</t>
  </si>
  <si>
    <t>04.05.2019 12:37:30</t>
  </si>
  <si>
    <t>04.05.2019 12:37:31</t>
  </si>
  <si>
    <t>04.05.2019 12:38:42</t>
  </si>
  <si>
    <t>04.05.2019 12:38:43</t>
  </si>
  <si>
    <t>04.05.2019 12:38:45</t>
  </si>
  <si>
    <t>04.05.2019 12:38:46</t>
  </si>
  <si>
    <t>04.05.2019 12:38:49</t>
  </si>
  <si>
    <t>04.05.2019 12:39:24</t>
  </si>
  <si>
    <t>04.05.2019 12:39:25</t>
  </si>
  <si>
    <t>04.05.2019 12:39:27</t>
  </si>
  <si>
    <t>04.05.2019 12:39:28</t>
  </si>
  <si>
    <t>04.05.2019 12:39:30</t>
  </si>
  <si>
    <t>04.05.2019 12:39:31</t>
  </si>
  <si>
    <t>04.05.2019 12:39:33</t>
  </si>
  <si>
    <t>04.05.2019 12:39:39</t>
  </si>
  <si>
    <t>04.05.2019 12:40:15</t>
  </si>
  <si>
    <t>04.05.2019 12:40:16</t>
  </si>
  <si>
    <t>04.05.2019 12:40:17</t>
  </si>
  <si>
    <t>04.05.2019 12:40:19</t>
  </si>
  <si>
    <t>04.05.2019 12:40:20</t>
  </si>
  <si>
    <t>04.05.2019 12:40:25</t>
  </si>
  <si>
    <t>04.05.2019 12:40:26</t>
  </si>
  <si>
    <t>04.05.2019 12:40:28</t>
  </si>
  <si>
    <t>04.05.2019 12:40:52</t>
  </si>
  <si>
    <t>04.05.2019 12:40:53</t>
  </si>
  <si>
    <t>04.05.2019 12:40:55</t>
  </si>
  <si>
    <t>04.05.2019 12:40:59</t>
  </si>
  <si>
    <t>04.05.2019 12:41:04</t>
  </si>
  <si>
    <t>04.05.2019 12:41:05</t>
  </si>
  <si>
    <t>04.05.2019 12:41:07</t>
  </si>
  <si>
    <t>04.05.2019 12:41:47</t>
  </si>
  <si>
    <t>04.05.2019 12:41:49</t>
  </si>
  <si>
    <t>04.05.2019 12:41:50</t>
  </si>
  <si>
    <t>04.05.2019 12:41:52</t>
  </si>
  <si>
    <t>04.05.2019 12:42:32</t>
  </si>
  <si>
    <t>04.05.2019 12:42:34</t>
  </si>
  <si>
    <t>04.05.2019 12:43:35</t>
  </si>
  <si>
    <t>04.05.2019 12:43:37</t>
  </si>
  <si>
    <t>04.05.2019 12:43:38</t>
  </si>
  <si>
    <t>04.05.2019 12:43:41</t>
  </si>
  <si>
    <t>04.05.2019 12:43:43</t>
  </si>
  <si>
    <t>04.05.2019 12:43:46</t>
  </si>
  <si>
    <t>04.05.2019 12:43:58</t>
  </si>
  <si>
    <t>04.05.2019 12:43:59</t>
  </si>
  <si>
    <t>04.05.2019 12:44:01</t>
  </si>
  <si>
    <t>04.05.2019 12:44:02</t>
  </si>
  <si>
    <t>04.05.2019 12:44:08</t>
  </si>
  <si>
    <t>04.05.2019 12:44:11</t>
  </si>
  <si>
    <t>04.05.2019 12:44:14</t>
  </si>
  <si>
    <t>04.05.2019 12:44:16</t>
  </si>
  <si>
    <t>04.05.2019 12:44:17</t>
  </si>
  <si>
    <t>04.05.2019 12:44:41</t>
  </si>
  <si>
    <t>04.05.2019 12:44:43</t>
  </si>
  <si>
    <t>04.05.2019 12:44:46</t>
  </si>
  <si>
    <t>04.05.2019 12:47:17</t>
  </si>
  <si>
    <t>04.05.2019 12:47:19</t>
  </si>
  <si>
    <t>04.05.2019 12:47:20</t>
  </si>
  <si>
    <t>04.05.2019 12:47:22</t>
  </si>
  <si>
    <t>04.05.2019 12:47:23</t>
  </si>
  <si>
    <t>04.05.2019 12:47:25</t>
  </si>
  <si>
    <t>04.05.2019 12:47:31</t>
  </si>
  <si>
    <t>04.05.2019 12:47:32</t>
  </si>
  <si>
    <t>04.05.2019 12:47:34</t>
  </si>
  <si>
    <t>04.05.2019 12:47:47</t>
  </si>
  <si>
    <t>04.05.2019 12:47:49</t>
  </si>
  <si>
    <t>04.05.2019 12:47:50</t>
  </si>
  <si>
    <t>04.05.2019 12:48:26</t>
  </si>
  <si>
    <t>04.05.2019 12:48:28</t>
  </si>
  <si>
    <t>04.05.2019 12:48:29</t>
  </si>
  <si>
    <t>04.05.2019 12:48:31</t>
  </si>
  <si>
    <t>04.05.2019 12:48:32</t>
  </si>
  <si>
    <t>04.05.2019 12:48:34</t>
  </si>
  <si>
    <t>04.05.2019 12:48:38</t>
  </si>
  <si>
    <t>04.05.2019 12:48:40</t>
  </si>
  <si>
    <t>04.05.2019 12:48:41</t>
  </si>
  <si>
    <t>04.05.2019 12:48:44</t>
  </si>
  <si>
    <t>04.05.2019 12:48:46</t>
  </si>
  <si>
    <t>04.05.2019 12:48:47</t>
  </si>
  <si>
    <t>04.05.2019 12:48:50</t>
  </si>
  <si>
    <t>04.05.2019 12:48:51</t>
  </si>
  <si>
    <t>04.05.2019 12:49:24</t>
  </si>
  <si>
    <t>04.05.2019 12:49:26</t>
  </si>
  <si>
    <t>04.05.2019 12:50:08</t>
  </si>
  <si>
    <t>04.05.2019 12:50:09</t>
  </si>
  <si>
    <t>04.05.2019 12:50:11</t>
  </si>
  <si>
    <t>04.05.2019 12:50:59</t>
  </si>
  <si>
    <t>04.05.2019 12:51:00</t>
  </si>
  <si>
    <t>04.05.2019 12:51:02</t>
  </si>
  <si>
    <t>04.05.2019 12:51:03</t>
  </si>
  <si>
    <t>04.05.2019 12:51:05</t>
  </si>
  <si>
    <t>04.05.2019 12:51:23</t>
  </si>
  <si>
    <t>04.05.2019 12:51:24</t>
  </si>
  <si>
    <t>04.05.2019 12:51:26</t>
  </si>
  <si>
    <t>04.05.2019 12:51:27</t>
  </si>
  <si>
    <t>04.05.2019 12:51:30</t>
  </si>
  <si>
    <t>04.05.2019 12:51:32</t>
  </si>
  <si>
    <t>04.05.2019 12:51:33</t>
  </si>
  <si>
    <t>04.05.2019 12:51:35</t>
  </si>
  <si>
    <t>04.05.2019 12:51:36</t>
  </si>
  <si>
    <t>04.05.2019 12:52:50</t>
  </si>
  <si>
    <t>04.05.2019 12:52:51</t>
  </si>
  <si>
    <t>04.05.2019 12:52:53</t>
  </si>
  <si>
    <t>04.05.2019 12:52:54</t>
  </si>
  <si>
    <t>04.05.2019 12:53:44</t>
  </si>
  <si>
    <t>04.05.2019 12:53:45</t>
  </si>
  <si>
    <t>04.05.2019 12:54:08</t>
  </si>
  <si>
    <t>04.05.2019 12:54:09</t>
  </si>
  <si>
    <t>04.05.2019 12:54:29</t>
  </si>
  <si>
    <t>04.05.2019 12:54:30</t>
  </si>
  <si>
    <t>04.05.2019 12:54:32</t>
  </si>
  <si>
    <t>04.05.2019 12:54:51</t>
  </si>
  <si>
    <t>04.05.2019 12:54:53</t>
  </si>
  <si>
    <t>04.05.2019 12:54:54</t>
  </si>
  <si>
    <t>04.05.2019 12:55:00</t>
  </si>
  <si>
    <t>04.05.2019 12:55:02</t>
  </si>
  <si>
    <t>04.05.2019 12:55:03</t>
  </si>
  <si>
    <t>04.05.2019 12:55:05</t>
  </si>
  <si>
    <t>04.05.2019 12:55:20</t>
  </si>
  <si>
    <t>04.05.2019 12:55:21</t>
  </si>
  <si>
    <t>04.05.2019 12:55:23</t>
  </si>
  <si>
    <t>04.05.2019 12:55:24</t>
  </si>
  <si>
    <t>04.05.2019 12:55:36</t>
  </si>
  <si>
    <t>04.05.2019 12:56:06</t>
  </si>
  <si>
    <t>04.05.2019 12:56:08</t>
  </si>
  <si>
    <t>04.05.2019 12:56:09</t>
  </si>
  <si>
    <t>04.05.2019 12:56:11</t>
  </si>
  <si>
    <t>04.05.2019 12:56:12</t>
  </si>
  <si>
    <t>04.05.2019 12:56:21</t>
  </si>
  <si>
    <t>04.05.2019 12:56:23</t>
  </si>
  <si>
    <t>04.05.2019 12:56:24</t>
  </si>
  <si>
    <t>04.05.2019 12:57:51</t>
  </si>
  <si>
    <t>04.05.2019 12:57:53</t>
  </si>
  <si>
    <t>04.05.2019 12:57:54</t>
  </si>
  <si>
    <t>04.05.2019 12:58:08</t>
  </si>
  <si>
    <t>04.05.2019 12:58:09</t>
  </si>
  <si>
    <t>04.05.2019 12:58:11</t>
  </si>
  <si>
    <t>04.05.2019 12:58:12</t>
  </si>
  <si>
    <t>04.05.2019 12:58:15</t>
  </si>
  <si>
    <t>04.05.2019 12:59:03</t>
  </si>
  <si>
    <t>04.05.2019 12:59:05</t>
  </si>
  <si>
    <t>04.05.2019 12:59:06</t>
  </si>
  <si>
    <t>04.05.2019 12:59:08</t>
  </si>
  <si>
    <t>04.05.2019 12:59:26</t>
  </si>
  <si>
    <t>04.05.2019 12:59:27</t>
  </si>
  <si>
    <t>04.05.2019 12:59:29</t>
  </si>
  <si>
    <t>04.05.2019 12:59:30</t>
  </si>
  <si>
    <t>04.05.2019 13:00:18</t>
  </si>
  <si>
    <t>04.05.2019 13:00:20</t>
  </si>
  <si>
    <t>04.05.2019 13:00:23</t>
  </si>
  <si>
    <t>04.05.2019 13:00:24</t>
  </si>
  <si>
    <t>04.05.2019 13:00:27</t>
  </si>
  <si>
    <t>04.05.2019 13:00:28</t>
  </si>
  <si>
    <t>04.05.2019 13:00:30</t>
  </si>
  <si>
    <t>04.05.2019 13:00:33</t>
  </si>
  <si>
    <t>04.05.2019 13:00:34</t>
  </si>
  <si>
    <t>04.05.2019 13:00:37</t>
  </si>
  <si>
    <t>04.05.2019 13:00:39</t>
  </si>
  <si>
    <t>04.05.2019 13:02:21</t>
  </si>
  <si>
    <t>04.05.2019 13:02:22</t>
  </si>
  <si>
    <t>04.05.2019 13:02:24</t>
  </si>
  <si>
    <t>04.05.2019 13:02:25</t>
  </si>
  <si>
    <t>04.05.2019 13:02:27</t>
  </si>
  <si>
    <t>04.05.2019 13:02:30</t>
  </si>
  <si>
    <t>04.05.2019 13:02:31</t>
  </si>
  <si>
    <t>04.05.2019 13:02:33</t>
  </si>
  <si>
    <t>04.05.2019 13:02:36</t>
  </si>
  <si>
    <t>04.05.2019 13:02:39</t>
  </si>
  <si>
    <t>04.05.2019 13:02:40</t>
  </si>
  <si>
    <t>04.05.2019 13:02:43</t>
  </si>
  <si>
    <t>04.05.2019 13:02:45</t>
  </si>
  <si>
    <t>04.05.2019 13:02:46</t>
  </si>
  <si>
    <t>04.05.2019 13:02:48</t>
  </si>
  <si>
    <t>04.05.2019 13:02:57</t>
  </si>
  <si>
    <t>04.05.2019 13:02:58</t>
  </si>
  <si>
    <t>04.05.2019 13:03:00</t>
  </si>
  <si>
    <t>04.05.2019 13:03:01</t>
  </si>
  <si>
    <t>04.05.2019 13:03:06</t>
  </si>
  <si>
    <t>04.05.2019 13:03:07</t>
  </si>
  <si>
    <t>04.05.2019 13:03:10</t>
  </si>
  <si>
    <t>04.05.2019 13:03:22</t>
  </si>
  <si>
    <t>04.05.2019 13:03:25</t>
  </si>
  <si>
    <t>04.05.2019 13:03:27</t>
  </si>
  <si>
    <t>04.05.2019 13:03:28</t>
  </si>
  <si>
    <t>04.05.2019 13:03:31</t>
  </si>
  <si>
    <t>04.05.2019 13:03:33</t>
  </si>
  <si>
    <t>04.05.2019 13:03:34</t>
  </si>
  <si>
    <t>04.05.2019 13:03:36</t>
  </si>
  <si>
    <t>04.05.2019 13:04:12</t>
  </si>
  <si>
    <t>04.05.2019 13:04:13</t>
  </si>
  <si>
    <t>04.05.2019 13:04:15</t>
  </si>
  <si>
    <t>04.05.2019 13:04:16</t>
  </si>
  <si>
    <t>04.05.2019 13:04:19</t>
  </si>
  <si>
    <t>04.05.2019 13:04:21</t>
  </si>
  <si>
    <t>04.05.2019 13:04:22</t>
  </si>
  <si>
    <t>04.05.2019 13:04:49</t>
  </si>
  <si>
    <t>04.05.2019 13:04:51</t>
  </si>
  <si>
    <t>04.05.2019 13:04:52</t>
  </si>
  <si>
    <t>04.05.2019 13:04:57</t>
  </si>
  <si>
    <t>04.05.2019 13:04:58</t>
  </si>
  <si>
    <t>04.05.2019 13:05:00</t>
  </si>
  <si>
    <t>04.05.2019 13:05:01</t>
  </si>
  <si>
    <t>04.05.2019 13:06:00</t>
  </si>
  <si>
    <t>04.05.2019 13:06:01</t>
  </si>
  <si>
    <t>04.05.2019 13:06:03</t>
  </si>
  <si>
    <t>04.05.2019 13:06:21</t>
  </si>
  <si>
    <t>04.05.2019 13:06:22</t>
  </si>
  <si>
    <t>04.05.2019 13:07:21</t>
  </si>
  <si>
    <t>04.05.2019 13:07:22</t>
  </si>
  <si>
    <t>04.05.2019 13:07:24</t>
  </si>
  <si>
    <t>04.05.2019 13:07:25</t>
  </si>
  <si>
    <t>04.05.2019 13:08:06</t>
  </si>
  <si>
    <t>04.05.2019 13:08:07</t>
  </si>
  <si>
    <t>04.05.2019 13:08:09</t>
  </si>
  <si>
    <t>04.05.2019 13:08:10</t>
  </si>
  <si>
    <t>04.05.2019 13:08:12</t>
  </si>
  <si>
    <t>04.05.2019 13:08:13</t>
  </si>
  <si>
    <t>04.05.2019 13:08:46</t>
  </si>
  <si>
    <t>04.05.2019 13:08:48</t>
  </si>
  <si>
    <t>04.05.2019 13:08:49</t>
  </si>
  <si>
    <t>04.05.2019 13:08:52</t>
  </si>
  <si>
    <t>04.05.2019 13:08:57</t>
  </si>
  <si>
    <t>04.05.2019 13:08:58</t>
  </si>
  <si>
    <t>04.05.2019 13:09:00</t>
  </si>
  <si>
    <t>04.05.2019 13:09:01</t>
  </si>
  <si>
    <t>04.05.2019 13:09:46</t>
  </si>
  <si>
    <t>04.05.2019 13:09:48</t>
  </si>
  <si>
    <t>04.05.2019 13:10:06</t>
  </si>
  <si>
    <t>04.05.2019 13:10:07</t>
  </si>
  <si>
    <t>04.05.2019 13:10:09</t>
  </si>
  <si>
    <t>04.05.2019 13:10:10</t>
  </si>
  <si>
    <t>04.05.2019 13:10:13</t>
  </si>
  <si>
    <t>04.05.2019 13:10:15</t>
  </si>
  <si>
    <t>04.05.2019 13:10:16</t>
  </si>
  <si>
    <t>04.05.2019 13:10:18</t>
  </si>
  <si>
    <t>04.05.2019 13:10:19</t>
  </si>
  <si>
    <t>04.05.2019 13:10:54</t>
  </si>
  <si>
    <t>04.05.2019 13:11:15</t>
  </si>
  <si>
    <t>04.05.2019 13:11:16</t>
  </si>
  <si>
    <t>04.05.2019 13:11:18</t>
  </si>
  <si>
    <t>04.05.2019 13:11:21</t>
  </si>
  <si>
    <t>04.05.2019 13:11:22</t>
  </si>
  <si>
    <t>04.05.2019 13:11:45</t>
  </si>
  <si>
    <t>04.05.2019 13:11:46</t>
  </si>
  <si>
    <t>04.05.2019 13:11:48</t>
  </si>
  <si>
    <t>04.05.2019 13:11:49</t>
  </si>
  <si>
    <t>04.05.2019 13:11:55</t>
  </si>
  <si>
    <t>04.05.2019 13:11:57</t>
  </si>
  <si>
    <t>04.05.2019 13:12:06</t>
  </si>
  <si>
    <t>04.05.2019 13:12:07</t>
  </si>
  <si>
    <t>04.05.2019 13:12:09</t>
  </si>
  <si>
    <t>04.05.2019 13:12:10</t>
  </si>
  <si>
    <t>04.05.2019 13:12:27</t>
  </si>
  <si>
    <t>04.05.2019 13:12:30</t>
  </si>
  <si>
    <t>04.05.2019 13:12:31</t>
  </si>
  <si>
    <t>04.05.2019 13:12:33</t>
  </si>
  <si>
    <t>04.05.2019 13:12:48</t>
  </si>
  <si>
    <t>04.05.2019 13:12:49</t>
  </si>
  <si>
    <t>04.05.2019 13:12:51</t>
  </si>
  <si>
    <t>04.05.2019 13:12:52</t>
  </si>
  <si>
    <t>04.05.2019 13:12:54</t>
  </si>
  <si>
    <t>04.05.2019 13:12:55</t>
  </si>
  <si>
    <t>04.05.2019 13:12:57</t>
  </si>
  <si>
    <t>04.05.2019 13:13:00</t>
  </si>
  <si>
    <t>04.05.2019 13:13:01</t>
  </si>
  <si>
    <t>04.05.2019 13:13:04</t>
  </si>
  <si>
    <t>04.05.2019 13:13:06</t>
  </si>
  <si>
    <t>04.05.2019 13:13:25</t>
  </si>
  <si>
    <t>04.05.2019 13:13:31</t>
  </si>
  <si>
    <t>04.05.2019 13:13:33</t>
  </si>
  <si>
    <t>04.05.2019 13:13:34</t>
  </si>
  <si>
    <t>04.05.2019 13:13:36</t>
  </si>
  <si>
    <t>04.05.2019 13:13:39</t>
  </si>
  <si>
    <t>04.05.2019 13:13:40</t>
  </si>
  <si>
    <t>04.05.2019 13:13:42</t>
  </si>
  <si>
    <t>04.05.2019 13:13:43</t>
  </si>
  <si>
    <t>04.05.2019 13:13:45</t>
  </si>
  <si>
    <t>04.05.2019 13:13:48</t>
  </si>
  <si>
    <t>04.05.2019 13:13:49</t>
  </si>
  <si>
    <t>04.05.2019 13:13:51</t>
  </si>
  <si>
    <t>04.05.2019 13:13:52</t>
  </si>
  <si>
    <t>04.05.2019 13:14:46</t>
  </si>
  <si>
    <t>04.05.2019 13:14:47</t>
  </si>
  <si>
    <t>04.05.2019 13:15:10</t>
  </si>
  <si>
    <t>04.05.2019 13:15:11</t>
  </si>
  <si>
    <t>04.05.2019 13:15:13</t>
  </si>
  <si>
    <t>04.05.2019 13:15:14</t>
  </si>
  <si>
    <t>04.05.2019 13:15:16</t>
  </si>
  <si>
    <t>04.05.2019 13:16:11</t>
  </si>
  <si>
    <t>04.05.2019 13:16:13</t>
  </si>
  <si>
    <t>04.05.2019 13:16:55</t>
  </si>
  <si>
    <t>04.05.2019 13:16:56</t>
  </si>
  <si>
    <t>04.05.2019 13:16:58</t>
  </si>
  <si>
    <t>04.05.2019 13:17:05</t>
  </si>
  <si>
    <t>04.05.2019 13:17:07</t>
  </si>
  <si>
    <t>04.05.2019 13:17:08</t>
  </si>
  <si>
    <t>04.05.2019 13:17:23</t>
  </si>
  <si>
    <t>04.05.2019 13:17:25</t>
  </si>
  <si>
    <t>04.05.2019 13:17:26</t>
  </si>
  <si>
    <t>04.05.2019 13:17:28</t>
  </si>
  <si>
    <t>04.05.2019 13:17:34</t>
  </si>
  <si>
    <t>04.05.2019 13:17:35</t>
  </si>
  <si>
    <t>04.05.2019 13:17:37</t>
  </si>
  <si>
    <t>04.05.2019 13:18:04</t>
  </si>
  <si>
    <t>04.05.2019 13:18:05</t>
  </si>
  <si>
    <t>04.05.2019 13:18:07</t>
  </si>
  <si>
    <t>04.05.2019 13:18:08</t>
  </si>
  <si>
    <t>04.05.2019 13:18:10</t>
  </si>
  <si>
    <t>04.05.2019 13:18:11</t>
  </si>
  <si>
    <t>04.05.2019 13:18:13</t>
  </si>
  <si>
    <t>04.05.2019 13:18:17</t>
  </si>
  <si>
    <t>04.05.2019 13:18:19</t>
  </si>
  <si>
    <t>04.05.2019 13:18:20</t>
  </si>
  <si>
    <t>04.05.2019 13:19:04</t>
  </si>
  <si>
    <t>04.05.2019 13:19:05</t>
  </si>
  <si>
    <t>04.05.2019 13:19:07</t>
  </si>
  <si>
    <t>04.05.2019 13:19:08</t>
  </si>
  <si>
    <t>04.05.2019 13:19:17</t>
  </si>
  <si>
    <t>04.05.2019 13:19:19</t>
  </si>
  <si>
    <t>04.05.2019 13:19:20</t>
  </si>
  <si>
    <t>04.05.2019 13:19:22</t>
  </si>
  <si>
    <t>04.05.2019 13:19:43</t>
  </si>
  <si>
    <t>04.05.2019 13:19:44</t>
  </si>
  <si>
    <t>04.05.2019 13:19:46</t>
  </si>
  <si>
    <t>04.05.2019 13:19:47</t>
  </si>
  <si>
    <t>04.05.2019 13:19:49</t>
  </si>
  <si>
    <t>04.05.2019 13:19:50</t>
  </si>
  <si>
    <t>04.05.2019 13:19:52</t>
  </si>
  <si>
    <t>04.05.2019 13:20:11</t>
  </si>
  <si>
    <t>04.05.2019 13:20:13</t>
  </si>
  <si>
    <t>04.05.2019 13:21:13</t>
  </si>
  <si>
    <t>04.05.2019 13:21:14</t>
  </si>
  <si>
    <t>04.05.2019 13:22:10</t>
  </si>
  <si>
    <t>04.05.2019 13:22:11</t>
  </si>
  <si>
    <t>04.05.2019 13:22:13</t>
  </si>
  <si>
    <t>04.05.2019 13:22:17</t>
  </si>
  <si>
    <t>04.05.2019 13:22:34</t>
  </si>
  <si>
    <t>04.05.2019 13:22:37</t>
  </si>
  <si>
    <t>04.05.2019 13:22:47</t>
  </si>
  <si>
    <t>04.05.2019 13:22:49</t>
  </si>
  <si>
    <t>04.05.2019 13:22:52</t>
  </si>
  <si>
    <t>04.05.2019 13:22:53</t>
  </si>
  <si>
    <t>04.05.2019 13:22:55</t>
  </si>
  <si>
    <t>04.05.2019 13:22:56</t>
  </si>
  <si>
    <t>04.05.2019 13:22:58</t>
  </si>
  <si>
    <t>04.05.2019 13:23:32</t>
  </si>
  <si>
    <t>04.05.2019 13:23:34</t>
  </si>
  <si>
    <t>04.05.2019 13:23:35</t>
  </si>
  <si>
    <t>04.05.2019 13:24:02</t>
  </si>
  <si>
    <t>04.05.2019 13:24:04</t>
  </si>
  <si>
    <t>04.05.2019 13:24:05</t>
  </si>
  <si>
    <t>04.05.2019 13:24:07</t>
  </si>
  <si>
    <t>04.05.2019 13:24:11</t>
  </si>
  <si>
    <t>04.05.2019 13:24:14</t>
  </si>
  <si>
    <t>04.05.2019 13:24:16</t>
  </si>
  <si>
    <t>04.05.2019 13:24:17</t>
  </si>
  <si>
    <t>04.05.2019 13:24:19</t>
  </si>
  <si>
    <t>04.05.2019 13:25:25</t>
  </si>
  <si>
    <t>04.05.2019 13:25:26</t>
  </si>
  <si>
    <t>04.05.2019 13:25:28</t>
  </si>
  <si>
    <t>04.05.2019 13:25:29</t>
  </si>
  <si>
    <t>04.05.2019 13:25:34</t>
  </si>
  <si>
    <t>04.05.2019 13:25:35</t>
  </si>
  <si>
    <t>04.05.2019 13:25:40</t>
  </si>
  <si>
    <t>04.05.2019 13:25:41</t>
  </si>
  <si>
    <t>04.05.2019 13:26:04</t>
  </si>
  <si>
    <t>04.05.2019 13:26:05</t>
  </si>
  <si>
    <t>04.05.2019 13:26:07</t>
  </si>
  <si>
    <t>04.05.2019 13:26:13</t>
  </si>
  <si>
    <t>04.05.2019 13:26:14</t>
  </si>
  <si>
    <t>04.05.2019 13:26:16</t>
  </si>
  <si>
    <t>04.05.2019 13:26:17</t>
  </si>
  <si>
    <t>04.05.2019 13:26:19</t>
  </si>
  <si>
    <t>04.05.2019 13:27:11</t>
  </si>
  <si>
    <t>04.05.2019 13:27:13</t>
  </si>
  <si>
    <t>04.05.2019 13:27:14</t>
  </si>
  <si>
    <t>04.05.2019 13:27:16</t>
  </si>
  <si>
    <t>04.05.2019 13:27:17</t>
  </si>
  <si>
    <t>04.05.2019 13:28:13</t>
  </si>
  <si>
    <t>04.05.2019 13:28:14</t>
  </si>
  <si>
    <t>04.05.2019 13:28:16</t>
  </si>
  <si>
    <t>04.05.2019 13:28:17</t>
  </si>
  <si>
    <t>04.05.2019 13:28:22</t>
  </si>
  <si>
    <t>04.05.2019 13:28:23</t>
  </si>
  <si>
    <t>04.05.2019 13:28:25</t>
  </si>
  <si>
    <t>04.05.2019 13:28:26</t>
  </si>
  <si>
    <t>04.05.2019 13:28:28</t>
  </si>
  <si>
    <t>04.05.2019 13:29:31</t>
  </si>
  <si>
    <t>04.05.2019 13:29:32</t>
  </si>
  <si>
    <t>04.05.2019 13:29:34</t>
  </si>
  <si>
    <t>04.05.2019 13:29:35</t>
  </si>
  <si>
    <t>04.05.2019 13:29:37</t>
  </si>
  <si>
    <t>04.05.2019 13:29:43</t>
  </si>
  <si>
    <t>04.05.2019 13:29:47</t>
  </si>
  <si>
    <t>04.05.2019 13:29:49</t>
  </si>
  <si>
    <t>04.05.2019 13:29:50</t>
  </si>
  <si>
    <t>04.05.2019 13:29:52</t>
  </si>
  <si>
    <t>04.05.2019 13:29:53</t>
  </si>
  <si>
    <t>04.05.2019 13:29:55</t>
  </si>
  <si>
    <t>04.05.2019 13:30:37</t>
  </si>
  <si>
    <t>04.05.2019 13:30:38</t>
  </si>
  <si>
    <t>04.05.2019 13:31:20</t>
  </si>
  <si>
    <t>04.05.2019 13:31:22</t>
  </si>
  <si>
    <t>04.05.2019 13:31:55</t>
  </si>
  <si>
    <t>04.05.2019 13:31:56</t>
  </si>
  <si>
    <t>04.05.2019 13:31:58</t>
  </si>
  <si>
    <t>04.05.2019 13:31:59</t>
  </si>
  <si>
    <t>04.05.2019 13:32:29</t>
  </si>
  <si>
    <t>04.05.2019 13:32:31</t>
  </si>
  <si>
    <t>04.05.2019 13:32:32</t>
  </si>
  <si>
    <t>04.05.2019 13:32:34</t>
  </si>
  <si>
    <t>04.05.2019 13:33:08</t>
  </si>
  <si>
    <t>04.05.2019 13:33:13</t>
  </si>
  <si>
    <t>04.05.2019 13:33:14</t>
  </si>
  <si>
    <t>04.05.2019 13:34:11</t>
  </si>
  <si>
    <t>04.05.2019 13:34:14</t>
  </si>
  <si>
    <t>04.05.2019 13:34:16</t>
  </si>
  <si>
    <t>04.05.2019 13:34:17</t>
  </si>
  <si>
    <t>04.05.2019 13:34:19</t>
  </si>
  <si>
    <t>04.05.2019 13:34:28</t>
  </si>
  <si>
    <t>04.05.2019 13:35:03</t>
  </si>
  <si>
    <t>04.05.2019 13:35:05</t>
  </si>
  <si>
    <t>04.05.2019 13:35:06</t>
  </si>
  <si>
    <t>04.05.2019 13:35:45</t>
  </si>
  <si>
    <t>04.05.2019 13:35:47</t>
  </si>
  <si>
    <t>04.05.2019 13:35:48</t>
  </si>
  <si>
    <t>04.05.2019 13:35:50</t>
  </si>
  <si>
    <t>04.05.2019 13:35:51</t>
  </si>
  <si>
    <t>04.05.2019 13:35:53</t>
  </si>
  <si>
    <t>04.05.2019 13:35:54</t>
  </si>
  <si>
    <t>04.05.2019 13:36:09</t>
  </si>
  <si>
    <t>04.05.2019 13:36:11</t>
  </si>
  <si>
    <t>04.05.2019 13:36:12</t>
  </si>
  <si>
    <t>04.05.2019 13:36:14</t>
  </si>
  <si>
    <t>04.05.2019 13:36:17</t>
  </si>
  <si>
    <t>04.05.2019 13:36:18</t>
  </si>
  <si>
    <t>04.05.2019 13:36:20</t>
  </si>
  <si>
    <t>04.05.2019 13:36:23</t>
  </si>
  <si>
    <t>04.05.2019 13:36:24</t>
  </si>
  <si>
    <t>04.05.2019 13:36:26</t>
  </si>
  <si>
    <t>04.05.2019 13:36:27</t>
  </si>
  <si>
    <t>04.05.2019 13:36:29</t>
  </si>
  <si>
    <t>04.05.2019 13:36:30</t>
  </si>
  <si>
    <t>04.05.2019 13:36:32</t>
  </si>
  <si>
    <t>04.05.2019 13:36:47</t>
  </si>
  <si>
    <t>04.05.2019 13:36:48</t>
  </si>
  <si>
    <t>04.05.2019 13:36:50</t>
  </si>
  <si>
    <t>04.05.2019 13:36:51</t>
  </si>
  <si>
    <t>04.05.2019 13:36:54</t>
  </si>
  <si>
    <t>04.05.2019 13:36:56</t>
  </si>
  <si>
    <t>04.05.2019 13:36:57</t>
  </si>
  <si>
    <t>04.05.2019 13:37:12</t>
  </si>
  <si>
    <t>04.05.2019 13:37:14</t>
  </si>
  <si>
    <t>04.05.2019 13:37:15</t>
  </si>
  <si>
    <t>04.05.2019 13:39:11</t>
  </si>
  <si>
    <t>04.05.2019 13:39:12</t>
  </si>
  <si>
    <t>04.05.2019 13:39:14</t>
  </si>
  <si>
    <t>04.05.2019 13:39:15</t>
  </si>
  <si>
    <t>04.05.2019 13:39:17</t>
  </si>
  <si>
    <t>04.05.2019 13:39:18</t>
  </si>
  <si>
    <t>04.05.2019 13:39:20</t>
  </si>
  <si>
    <t>04.05.2019 13:39:41</t>
  </si>
  <si>
    <t>04.05.2019 13:39:42</t>
  </si>
  <si>
    <t>04.05.2019 13:39:44</t>
  </si>
  <si>
    <t>04.05.2019 13:39:45</t>
  </si>
  <si>
    <t>04.05.2019 13:39:47</t>
  </si>
  <si>
    <t>04.05.2019 13:39:48</t>
  </si>
  <si>
    <t>04.05.2019 13:39:53</t>
  </si>
  <si>
    <t>04.05.2019 13:39:54</t>
  </si>
  <si>
    <t>04.05.2019 13:39:59</t>
  </si>
  <si>
    <t>04.05.2019 13:40:05</t>
  </si>
  <si>
    <t>04.05.2019 13:40:18</t>
  </si>
  <si>
    <t>04.05.2019 13:40:21</t>
  </si>
  <si>
    <t>04.05.2019 13:40:23</t>
  </si>
  <si>
    <t>04.05.2019 13:40:24</t>
  </si>
  <si>
    <t>04.05.2019 13:40:36</t>
  </si>
  <si>
    <t>04.05.2019 13:40:38</t>
  </si>
  <si>
    <t>04.05.2019 13:41:47</t>
  </si>
  <si>
    <t>04.05.2019 13:41:48</t>
  </si>
  <si>
    <t>04.05.2019 13:41:50</t>
  </si>
  <si>
    <t>04.05.2019 13:41:51</t>
  </si>
  <si>
    <t>04.05.2019 13:41:53</t>
  </si>
  <si>
    <t>04.05.2019 13:41:56</t>
  </si>
  <si>
    <t>04.05.2019 13:42:02</t>
  </si>
  <si>
    <t>04.05.2019 13:42:03</t>
  </si>
  <si>
    <t>04.05.2019 13:42:05</t>
  </si>
  <si>
    <t>04.05.2019 13:42:06</t>
  </si>
  <si>
    <t>04.05.2019 13:42:15</t>
  </si>
  <si>
    <t>04.05.2019 13:42:17</t>
  </si>
  <si>
    <t>04.05.2019 13:42:18</t>
  </si>
  <si>
    <t>04.05.2019 13:42:20</t>
  </si>
  <si>
    <t>04.05.2019 13:42:21</t>
  </si>
  <si>
    <t>04.05.2019 13:42:24</t>
  </si>
  <si>
    <t>04.05.2019 13:42:26</t>
  </si>
  <si>
    <t>04.05.2019 13:43:26</t>
  </si>
  <si>
    <t>04.05.2019 13:43:27</t>
  </si>
  <si>
    <t>04.05.2019 13:43:29</t>
  </si>
  <si>
    <t>04.05.2019 13:43:30</t>
  </si>
  <si>
    <t>04.05.2019 13:43:32</t>
  </si>
  <si>
    <t>04.05.2019 13:43:33</t>
  </si>
  <si>
    <t>04.05.2019 13:43:35</t>
  </si>
  <si>
    <t>04.05.2019 13:44:06</t>
  </si>
  <si>
    <t>04.05.2019 13:44:18</t>
  </si>
  <si>
    <t>04.05.2019 13:44:36</t>
  </si>
  <si>
    <t>04.05.2019 13:44:38</t>
  </si>
  <si>
    <t>04.05.2019 13:44:39</t>
  </si>
  <si>
    <t>04.05.2019 13:44:41</t>
  </si>
  <si>
    <t>04.05.2019 13:44:45</t>
  </si>
  <si>
    <t>04.05.2019 13:45:00</t>
  </si>
  <si>
    <t>04.05.2019 13:45:02</t>
  </si>
  <si>
    <t>04.05.2019 13:45:14</t>
  </si>
  <si>
    <t>04.05.2019 13:45:15</t>
  </si>
  <si>
    <t>04.05.2019 13:45:17</t>
  </si>
  <si>
    <t>04.05.2019 13:45:18</t>
  </si>
  <si>
    <t>04.05.2019 13:45:20</t>
  </si>
  <si>
    <t>04.05.2019 13:45:21</t>
  </si>
  <si>
    <t>04.05.2019 13:45:23</t>
  </si>
  <si>
    <t>04.05.2019 13:46:26</t>
  </si>
  <si>
    <t>04.05.2019 13:46:27</t>
  </si>
  <si>
    <t>04.05.2019 13:46:29</t>
  </si>
  <si>
    <t>04.05.2019 13:46:30</t>
  </si>
  <si>
    <t>04.05.2019 13:46:33</t>
  </si>
  <si>
    <t>04.05.2019 13:46:35</t>
  </si>
  <si>
    <t>04.05.2019 13:46:36</t>
  </si>
  <si>
    <t>04.05.2019 13:46:39</t>
  </si>
  <si>
    <t>04.05.2019 13:47:32</t>
  </si>
  <si>
    <t>04.05.2019 13:47:33</t>
  </si>
  <si>
    <t>04.05.2019 13:47:35</t>
  </si>
  <si>
    <t>04.05.2019 13:47:36</t>
  </si>
  <si>
    <t>04.05.2019 13:47:38</t>
  </si>
  <si>
    <t>04.05.2019 13:47:39</t>
  </si>
  <si>
    <t>04.05.2019 13:47:41</t>
  </si>
  <si>
    <t>04.05.2019 13:48:11</t>
  </si>
  <si>
    <t>04.05.2019 13:48:12</t>
  </si>
  <si>
    <t>04.05.2019 13:48:15</t>
  </si>
  <si>
    <t>04.05.2019 13:48:18</t>
  </si>
  <si>
    <t>04.05.2019 13:48:19</t>
  </si>
  <si>
    <t>04.05.2019 13:49:19</t>
  </si>
  <si>
    <t>04.05.2019 13:49:21</t>
  </si>
  <si>
    <t>04.05.2019 13:49:22</t>
  </si>
  <si>
    <t>04.05.2019 13:49:24</t>
  </si>
  <si>
    <t>04.05.2019 13:49:46</t>
  </si>
  <si>
    <t>04.05.2019 13:49:48</t>
  </si>
  <si>
    <t>04.05.2019 13:49:49</t>
  </si>
  <si>
    <t>04.05.2019 13:49:51</t>
  </si>
  <si>
    <t>04.05.2019 13:49:52</t>
  </si>
  <si>
    <t>04.05.2019 13:50:01</t>
  </si>
  <si>
    <t>04.05.2019 13:50:06</t>
  </si>
  <si>
    <t>04.05.2019 13:50:21</t>
  </si>
  <si>
    <t>04.05.2019 13:50:22</t>
  </si>
  <si>
    <t>04.05.2019 13:50:24</t>
  </si>
  <si>
    <t>04.05.2019 13:50:25</t>
  </si>
  <si>
    <t>04.05.2019 13:50:28</t>
  </si>
  <si>
    <t>04.05.2019 13:50:33</t>
  </si>
  <si>
    <t>04.05.2019 13:50:39</t>
  </si>
  <si>
    <t>04.05.2019 13:50:54</t>
  </si>
  <si>
    <t>04.05.2019 13:50:55</t>
  </si>
  <si>
    <t>04.05.2019 13:50:57</t>
  </si>
  <si>
    <t>04.05.2019 13:50:58</t>
  </si>
  <si>
    <t>04.05.2019 13:51:03</t>
  </si>
  <si>
    <t>04.05.2019 13:51:04</t>
  </si>
  <si>
    <t>04.05.2019 13:51:06</t>
  </si>
  <si>
    <t>04.05.2019 13:51:07</t>
  </si>
  <si>
    <t>04.05.2019 13:51:09</t>
  </si>
  <si>
    <t>04.05.2019 13:51:45</t>
  </si>
  <si>
    <t>04.05.2019 13:51:46</t>
  </si>
  <si>
    <t>04.05.2019 13:51:48</t>
  </si>
  <si>
    <t>04.05.2019 13:51:49</t>
  </si>
  <si>
    <t>04.05.2019 13:51:51</t>
  </si>
  <si>
    <t>04.05.2019 13:51:52</t>
  </si>
  <si>
    <t>04.05.2019 13:51:54</t>
  </si>
  <si>
    <t>04.05.2019 13:52:58</t>
  </si>
  <si>
    <t>04.05.2019 13:53:00</t>
  </si>
  <si>
    <t>04.05.2019 13:53:42</t>
  </si>
  <si>
    <t>04.05.2019 13:53:43</t>
  </si>
  <si>
    <t>04.05.2019 13:53:46</t>
  </si>
  <si>
    <t>04.05.2019 13:53:49</t>
  </si>
  <si>
    <t>04.05.2019 13:56:24</t>
  </si>
  <si>
    <t>04.05.2019 13:56:25</t>
  </si>
  <si>
    <t>04.05.2019 13:56:27</t>
  </si>
  <si>
    <t>04.05.2019 13:56:28</t>
  </si>
  <si>
    <t>04.05.2019 13:56:33</t>
  </si>
  <si>
    <t>04.05.2019 13:56:34</t>
  </si>
  <si>
    <t>04.05.2019 13:56:36</t>
  </si>
  <si>
    <t>04.05.2019 13:57:00</t>
  </si>
  <si>
    <t>04.05.2019 13:57:01</t>
  </si>
  <si>
    <t>04.05.2019 13:57:03</t>
  </si>
  <si>
    <t>04.05.2019 13:57:34</t>
  </si>
  <si>
    <t>04.05.2019 13:57:36</t>
  </si>
  <si>
    <t>04.05.2019 13:57:37</t>
  </si>
  <si>
    <t>04.05.2019 13:57:39</t>
  </si>
  <si>
    <t>04.05.2019 13:57:40</t>
  </si>
  <si>
    <t>04.05.2019 13:57:42</t>
  </si>
  <si>
    <t>04.05.2019 13:58:16</t>
  </si>
  <si>
    <t>04.05.2019 13:58:18</t>
  </si>
  <si>
    <t>04.05.2019 13:58:19</t>
  </si>
  <si>
    <t>04.05.2019 13:58:21</t>
  </si>
  <si>
    <t>04.05.2019 13:58:22</t>
  </si>
  <si>
    <t>04.05.2019 13:59:10</t>
  </si>
  <si>
    <t>04.05.2019 13:59:12</t>
  </si>
  <si>
    <t>04.05.2019 14:00:03</t>
  </si>
  <si>
    <t>04.05.2019 14:00:04</t>
  </si>
  <si>
    <t>04.05.2019 14:00:06</t>
  </si>
  <si>
    <t>04.05.2019 14:00:07</t>
  </si>
  <si>
    <t>04.05.2019 14:00:09</t>
  </si>
  <si>
    <t>04.05.2019 14:00:10</t>
  </si>
  <si>
    <t>04.05.2019 14:00:12</t>
  </si>
  <si>
    <t>04.05.2019 14:00:13</t>
  </si>
  <si>
    <t>04.05.2019 14:00:57</t>
  </si>
  <si>
    <t>04.05.2019 14:00:58</t>
  </si>
  <si>
    <t>04.05.2019 14:01:00</t>
  </si>
  <si>
    <t>04.05.2019 14:01:01</t>
  </si>
  <si>
    <t>04.05.2019 14:01:03</t>
  </si>
  <si>
    <t>04.05.2019 14:01:18</t>
  </si>
  <si>
    <t>04.05.2019 14:01:19</t>
  </si>
  <si>
    <t>04.05.2019 14:01:21</t>
  </si>
  <si>
    <t>04.05.2019 14:01:22</t>
  </si>
  <si>
    <t>04.05.2019 14:02:01</t>
  </si>
  <si>
    <t>04.05.2019 14:02:03</t>
  </si>
  <si>
    <t>04.05.2019 14:02:04</t>
  </si>
  <si>
    <t>04.05.2019 14:02:33</t>
  </si>
  <si>
    <t>04.05.2019 14:02:34</t>
  </si>
  <si>
    <t>04.05.2019 14:02:36</t>
  </si>
  <si>
    <t>04.05.2019 14:02:37</t>
  </si>
  <si>
    <t>04.05.2019 14:02:39</t>
  </si>
  <si>
    <t>04.05.2019 14:02:40</t>
  </si>
  <si>
    <t>04.05.2019 14:02:42</t>
  </si>
  <si>
    <t>04.05.2019 14:02:43</t>
  </si>
  <si>
    <t>04.05.2019 14:02:45</t>
  </si>
  <si>
    <t>04.05.2019 14:02:46</t>
  </si>
  <si>
    <t>04.05.2019 14:02:48</t>
  </si>
  <si>
    <t>04.05.2019 14:02:52</t>
  </si>
  <si>
    <t>04.05.2019 14:02:54</t>
  </si>
  <si>
    <t>04.05.2019 14:02:55</t>
  </si>
  <si>
    <t>04.05.2019 14:03:01</t>
  </si>
  <si>
    <t>04.05.2019 14:03:03</t>
  </si>
  <si>
    <t>04.05.2019 14:03:04</t>
  </si>
  <si>
    <t>04.05.2019 14:03:19</t>
  </si>
  <si>
    <t>04.05.2019 14:03:21</t>
  </si>
  <si>
    <t>04.05.2019 14:03:22</t>
  </si>
  <si>
    <t>04.05.2019 14:03:24</t>
  </si>
  <si>
    <t>04.05.2019 14:03:25</t>
  </si>
  <si>
    <t>04.05.2019 14:04:01</t>
  </si>
  <si>
    <t>04.05.2019 14:04:03</t>
  </si>
  <si>
    <t>04.05.2019 14:04:30</t>
  </si>
  <si>
    <t>04.05.2019 14:04:31</t>
  </si>
  <si>
    <t>04.05.2019 14:04:33</t>
  </si>
  <si>
    <t>04.05.2019 14:04:34</t>
  </si>
  <si>
    <t>04.05.2019 14:05:37</t>
  </si>
  <si>
    <t>04.05.2019 14:05:40</t>
  </si>
  <si>
    <t>04.05.2019 14:05:42</t>
  </si>
  <si>
    <t>04.05.2019 14:05:43</t>
  </si>
  <si>
    <t>04.05.2019 14:05:45</t>
  </si>
  <si>
    <t>04.05.2019 14:05:46</t>
  </si>
  <si>
    <t>04.05.2019 14:05:49</t>
  </si>
  <si>
    <t>04.05.2019 14:06:01</t>
  </si>
  <si>
    <t>04.05.2019 14:06:03</t>
  </si>
  <si>
    <t>04.05.2019 14:06:04</t>
  </si>
  <si>
    <t>04.05.2019 14:06:06</t>
  </si>
  <si>
    <t>04.05.2019 14:06:07</t>
  </si>
  <si>
    <t>04.05.2019 14:06:15</t>
  </si>
  <si>
    <t>04.05.2019 14:06:16</t>
  </si>
  <si>
    <t>04.05.2019 14:06:18</t>
  </si>
  <si>
    <t>04.05.2019 14:06:19</t>
  </si>
  <si>
    <t>04.05.2019 14:06:21</t>
  </si>
  <si>
    <t>04.05.2019 14:06:22</t>
  </si>
  <si>
    <t>04.05.2019 14:06:24</t>
  </si>
  <si>
    <t>04.05.2019 14:07:07</t>
  </si>
  <si>
    <t>04.05.2019 14:07:12</t>
  </si>
  <si>
    <t>04.05.2019 14:07:13</t>
  </si>
  <si>
    <t>04.05.2019 14:07:15</t>
  </si>
  <si>
    <t>04.05.2019 14:07:52</t>
  </si>
  <si>
    <t>04.05.2019 14:07:53</t>
  </si>
  <si>
    <t>04.05.2019 14:08:02</t>
  </si>
  <si>
    <t>04.05.2019 14:08:04</t>
  </si>
  <si>
    <t>04.05.2019 14:08:16</t>
  </si>
  <si>
    <t>04.05.2019 14:08:17</t>
  </si>
  <si>
    <t>04.05.2019 14:08:19</t>
  </si>
  <si>
    <t>04.05.2019 14:09:14</t>
  </si>
  <si>
    <t>04.05.2019 14:09:16</t>
  </si>
  <si>
    <t>04.05.2019 14:09:17</t>
  </si>
  <si>
    <t>04.05.2019 14:09:19</t>
  </si>
  <si>
    <t>04.05.2019 14:11:50</t>
  </si>
  <si>
    <t>04.05.2019 14:11:53</t>
  </si>
  <si>
    <t>04.05.2019 14:11:55</t>
  </si>
  <si>
    <t>04.05.2019 14:11:56</t>
  </si>
  <si>
    <t>04.05.2019 14:11:58</t>
  </si>
  <si>
    <t>04.05.2019 14:11:59</t>
  </si>
  <si>
    <t>04.05.2019 14:13:28</t>
  </si>
  <si>
    <t>04.05.2019 14:13:29</t>
  </si>
  <si>
    <t>04.05.2019 14:13:31</t>
  </si>
  <si>
    <t>04.05.2019 14:13:32</t>
  </si>
  <si>
    <t>04.05.2019 14:13:34</t>
  </si>
  <si>
    <t>04.05.2019 14:13:35</t>
  </si>
  <si>
    <t>04.05.2019 14:13:37</t>
  </si>
  <si>
    <t>04.05.2019 14:14:26</t>
  </si>
  <si>
    <t>04.05.2019 14:14:28</t>
  </si>
  <si>
    <t>04.05.2019 14:14:29</t>
  </si>
  <si>
    <t>04.05.2019 14:15:14</t>
  </si>
  <si>
    <t>04.05.2019 14:15:16</t>
  </si>
  <si>
    <t>04.05.2019 14:15:17</t>
  </si>
  <si>
    <t>04.05.2019 14:15:19</t>
  </si>
  <si>
    <t>04.05.2019 14:15:26</t>
  </si>
  <si>
    <t>04.05.2019 14:15:28</t>
  </si>
  <si>
    <t>04.05.2019 14:15:29</t>
  </si>
  <si>
    <t>04.05.2019 14:15:31</t>
  </si>
  <si>
    <t>04.05.2019 14:16:11</t>
  </si>
  <si>
    <t>04.05.2019 14:16:13</t>
  </si>
  <si>
    <t>04.05.2019 14:16:19</t>
  </si>
  <si>
    <t>04.05.2019 14:16:20</t>
  </si>
  <si>
    <t>04.05.2019 14:16:22</t>
  </si>
  <si>
    <t>04.05.2019 14:16:23</t>
  </si>
  <si>
    <t>04.05.2019 14:16:32</t>
  </si>
  <si>
    <t>04.05.2019 14:16:34</t>
  </si>
  <si>
    <t>04.05.2019 14:16:43</t>
  </si>
  <si>
    <t>04.05.2019 14:16:44</t>
  </si>
  <si>
    <t>04.05.2019 14:16:46</t>
  </si>
  <si>
    <t>04.05.2019 14:16:47</t>
  </si>
  <si>
    <t>04.05.2019 14:17:19</t>
  </si>
  <si>
    <t>04.05.2019 14:17:20</t>
  </si>
  <si>
    <t>04.05.2019 14:17:40</t>
  </si>
  <si>
    <t>04.05.2019 14:17:41</t>
  </si>
  <si>
    <t>04.05.2019 14:17:43</t>
  </si>
  <si>
    <t>04.05.2019 14:17:44</t>
  </si>
  <si>
    <t>04.05.2019 14:17:58</t>
  </si>
  <si>
    <t>04.05.2019 14:17:59</t>
  </si>
  <si>
    <t>04.05.2019 14:18:01</t>
  </si>
  <si>
    <t>04.05.2019 14:18:02</t>
  </si>
  <si>
    <t>04.05.2019 14:18:04</t>
  </si>
  <si>
    <t>04.05.2019 14:18:05</t>
  </si>
  <si>
    <t>04.05.2019 14:18:07</t>
  </si>
  <si>
    <t>04.05.2019 14:18:08</t>
  </si>
  <si>
    <t>04.05.2019 14:18:38</t>
  </si>
  <si>
    <t>04.05.2019 14:18:40</t>
  </si>
  <si>
    <t>04.05.2019 14:18:41</t>
  </si>
  <si>
    <t>04.05.2019 14:18:43</t>
  </si>
  <si>
    <t>04.05.2019 14:18:44</t>
  </si>
  <si>
    <t>04.05.2019 14:19:14</t>
  </si>
  <si>
    <t>04.05.2019 14:19:16</t>
  </si>
  <si>
    <t>04.05.2019 14:19:17</t>
  </si>
  <si>
    <t>04.05.2019 14:19:19</t>
  </si>
  <si>
    <t>04.05.2019 14:19:20</t>
  </si>
  <si>
    <t>04.05.2019 14:19:22</t>
  </si>
  <si>
    <t>04.05.2019 14:19:23</t>
  </si>
  <si>
    <t>04.05.2019 14:19:25</t>
  </si>
  <si>
    <t>04.05.2019 14:19:26</t>
  </si>
  <si>
    <t>04.05.2019 14:20:16</t>
  </si>
  <si>
    <t>04.05.2019 14:20:17</t>
  </si>
  <si>
    <t>04.05.2019 14:20:19</t>
  </si>
  <si>
    <t>04.05.2019 14:20:20</t>
  </si>
  <si>
    <t>04.05.2019 14:20:31</t>
  </si>
  <si>
    <t>04.05.2019 14:20:32</t>
  </si>
  <si>
    <t>04.05.2019 14:20:34</t>
  </si>
  <si>
    <t>04.05.2019 14:20:35</t>
  </si>
  <si>
    <t>04.05.2019 14:20:46</t>
  </si>
  <si>
    <t>04.05.2019 14:20:47</t>
  </si>
  <si>
    <t>04.05.2019 14:20:50</t>
  </si>
  <si>
    <t>04.05.2019 14:21:35</t>
  </si>
  <si>
    <t>04.05.2019 14:21:37</t>
  </si>
  <si>
    <t>04.05.2019 14:21:38</t>
  </si>
  <si>
    <t>04.05.2019 14:22:08</t>
  </si>
  <si>
    <t>04.05.2019 14:22:34</t>
  </si>
  <si>
    <t>04.05.2019 14:22:35</t>
  </si>
  <si>
    <t>04.05.2019 14:22:37</t>
  </si>
  <si>
    <t>04.05.2019 14:22:38</t>
  </si>
  <si>
    <t>04.05.2019 14:22:40</t>
  </si>
  <si>
    <t>04.05.2019 14:22:41</t>
  </si>
  <si>
    <t>04.05.2019 14:22:43</t>
  </si>
  <si>
    <t>04.05.2019 14:22:52</t>
  </si>
  <si>
    <t>04.05.2019 14:22:53</t>
  </si>
  <si>
    <t>04.05.2019 14:23:11</t>
  </si>
  <si>
    <t>04.05.2019 14:23:14</t>
  </si>
  <si>
    <t>04.05.2019 14:23:16</t>
  </si>
  <si>
    <t>04.05.2019 14:23:17</t>
  </si>
  <si>
    <t>04.05.2019 14:24:04</t>
  </si>
  <si>
    <t>04.05.2019 14:24:05</t>
  </si>
  <si>
    <t>04.05.2019 14:24:07</t>
  </si>
  <si>
    <t>04.05.2019 14:24:08</t>
  </si>
  <si>
    <t>04.05.2019 14:24:41</t>
  </si>
  <si>
    <t>04.05.2019 14:24:43</t>
  </si>
  <si>
    <t>04.05.2019 14:24:44</t>
  </si>
  <si>
    <t>04.05.2019 14:24:46</t>
  </si>
  <si>
    <t>04.05.2019 14:25:31</t>
  </si>
  <si>
    <t>04.05.2019 14:25:32</t>
  </si>
  <si>
    <t>04.05.2019 14:25:34</t>
  </si>
  <si>
    <t>04.05.2019 14:25:35</t>
  </si>
  <si>
    <t>04.05.2019 14:25:49</t>
  </si>
  <si>
    <t>04.05.2019 14:25:50</t>
  </si>
  <si>
    <t>04.05.2019 14:25:52</t>
  </si>
  <si>
    <t>04.05.2019 14:25:53</t>
  </si>
  <si>
    <t>04.05.2019 14:25:56</t>
  </si>
  <si>
    <t>04.05.2019 14:26:14</t>
  </si>
  <si>
    <t>04.05.2019 14:26:15</t>
  </si>
  <si>
    <t>04.05.2019 14:26:17</t>
  </si>
  <si>
    <t>04.05.2019 14:26:18</t>
  </si>
  <si>
    <t>04.05.2019 14:26:20</t>
  </si>
  <si>
    <t>04.05.2019 14:26:36</t>
  </si>
  <si>
    <t>04.05.2019 14:26:38</t>
  </si>
  <si>
    <t>04.05.2019 14:26:39</t>
  </si>
  <si>
    <t>04.05.2019 14:26:41</t>
  </si>
  <si>
    <t>04.05.2019 14:27:08</t>
  </si>
  <si>
    <t>04.05.2019 14:27:09</t>
  </si>
  <si>
    <t>04.05.2019 14:27:24</t>
  </si>
  <si>
    <t>04.05.2019 14:27:26</t>
  </si>
  <si>
    <t>04.05.2019 14:27:27</t>
  </si>
  <si>
    <t>04.05.2019 14:27:29</t>
  </si>
  <si>
    <t>04.05.2019 14:27:30</t>
  </si>
  <si>
    <t>04.05.2019 14:27:32</t>
  </si>
  <si>
    <t>04.05.2019 14:27:42</t>
  </si>
  <si>
    <t>04.05.2019 14:27:44</t>
  </si>
  <si>
    <t>04.05.2019 14:28:05</t>
  </si>
  <si>
    <t>04.05.2019 14:28:06</t>
  </si>
  <si>
    <t>04.05.2019 14:28:08</t>
  </si>
  <si>
    <t>04.05.2019 14:28:12</t>
  </si>
  <si>
    <t>04.05.2019 14:28:14</t>
  </si>
  <si>
    <t>04.05.2019 14:28:15</t>
  </si>
  <si>
    <t>04.05.2019 14:28:17</t>
  </si>
  <si>
    <t>04.05.2019 14:28:27</t>
  </si>
  <si>
    <t>04.05.2019 14:28:29</t>
  </si>
  <si>
    <t>04.05.2019 14:28:30</t>
  </si>
  <si>
    <t>04.05.2019 14:28:32</t>
  </si>
  <si>
    <t>04.05.2019 14:29:33</t>
  </si>
  <si>
    <t>04.05.2019 14:29:35</t>
  </si>
  <si>
    <t>04.05.2019 14:29:36</t>
  </si>
  <si>
    <t>04.05.2019 14:29:38</t>
  </si>
  <si>
    <t>04.05.2019 14:29:39</t>
  </si>
  <si>
    <t>04.05.2019 14:29:50</t>
  </si>
  <si>
    <t>04.05.2019 14:29:51</t>
  </si>
  <si>
    <t>04.05.2019 14:29:53</t>
  </si>
  <si>
    <t>04.05.2019 14:29:54</t>
  </si>
  <si>
    <t>04.05.2019 14:31:44</t>
  </si>
  <si>
    <t>04.05.2019 14:31:45</t>
  </si>
  <si>
    <t>04.05.2019 14:31:47</t>
  </si>
  <si>
    <t>04.05.2019 14:31:48</t>
  </si>
  <si>
    <t>04.05.2019 14:33:24</t>
  </si>
  <si>
    <t>04.05.2019 14:33:26</t>
  </si>
  <si>
    <t>04.05.2019 14:33:36</t>
  </si>
  <si>
    <t>04.05.2019 14:33:41</t>
  </si>
  <si>
    <t>04.05.2019 14:33:42</t>
  </si>
  <si>
    <t>04.05.2019 14:35:15</t>
  </si>
  <si>
    <t>04.05.2019 14:35:17</t>
  </si>
  <si>
    <t>04.05.2019 14:35:18</t>
  </si>
  <si>
    <t>04.05.2019 14:35:20</t>
  </si>
  <si>
    <t>04.05.2019 14:35:21</t>
  </si>
  <si>
    <t>04.05.2019 14:35:23</t>
  </si>
  <si>
    <t>04.05.2019 14:35:24</t>
  </si>
  <si>
    <t>04.05.2019 14:35:26</t>
  </si>
  <si>
    <t>04.05.2019 14:35:27</t>
  </si>
  <si>
    <t>04.05.2019 14:35:32</t>
  </si>
  <si>
    <t>04.05.2019 14:35:33</t>
  </si>
  <si>
    <t>04.05.2019 14:35:44</t>
  </si>
  <si>
    <t>04.05.2019 14:35:45</t>
  </si>
  <si>
    <t>04.05.2019 14:35:47</t>
  </si>
  <si>
    <t>04.05.2019 14:35:48</t>
  </si>
  <si>
    <t>04.05.2019 14:36:02</t>
  </si>
  <si>
    <t>04.05.2019 14:36:03</t>
  </si>
  <si>
    <t>04.05.2019 14:36:05</t>
  </si>
  <si>
    <t>04.05.2019 14:36:06</t>
  </si>
  <si>
    <t>04.05.2019 14:36:08</t>
  </si>
  <si>
    <t>04.05.2019 14:36:09</t>
  </si>
  <si>
    <t>04.05.2019 14:36:11</t>
  </si>
  <si>
    <t>04.05.2019 14:36:12</t>
  </si>
  <si>
    <t>04.05.2019 14:36:33</t>
  </si>
  <si>
    <t>04.05.2019 14:36:36</t>
  </si>
  <si>
    <t>04.05.2019 14:36:37</t>
  </si>
  <si>
    <t>04.05.2019 14:36:39</t>
  </si>
  <si>
    <t>04.05.2019 14:36:40</t>
  </si>
  <si>
    <t>04.05.2019 14:36:42</t>
  </si>
  <si>
    <t>04.05.2019 14:36:43</t>
  </si>
  <si>
    <t>04.05.2019 14:37:04</t>
  </si>
  <si>
    <t>04.05.2019 14:37:06</t>
  </si>
  <si>
    <t>04.05.2019 14:37:07</t>
  </si>
  <si>
    <t>04.05.2019 14:37:49</t>
  </si>
  <si>
    <t>04.05.2019 14:37:52</t>
  </si>
  <si>
    <t>04.05.2019 14:37:54</t>
  </si>
  <si>
    <t>04.05.2019 14:38:34</t>
  </si>
  <si>
    <t>04.05.2019 14:38:36</t>
  </si>
  <si>
    <t>04.05.2019 14:38:37</t>
  </si>
  <si>
    <t>04.05.2019 14:38:58</t>
  </si>
  <si>
    <t>04.05.2019 14:39:00</t>
  </si>
  <si>
    <t>04.05.2019 14:39:01</t>
  </si>
  <si>
    <t>04.05.2019 14:39:18</t>
  </si>
  <si>
    <t>04.05.2019 14:39:19</t>
  </si>
  <si>
    <t>04.05.2019 14:39:21</t>
  </si>
  <si>
    <t>04.05.2019 14:39:45</t>
  </si>
  <si>
    <t>04.05.2019 14:39:46</t>
  </si>
  <si>
    <t>04.05.2019 14:39:48</t>
  </si>
  <si>
    <t>04.05.2019 14:40:01</t>
  </si>
  <si>
    <t>04.05.2019 14:40:03</t>
  </si>
  <si>
    <t>04.05.2019 14:40:04</t>
  </si>
  <si>
    <t>04.05.2019 14:40:07</t>
  </si>
  <si>
    <t>04.05.2019 14:40:10</t>
  </si>
  <si>
    <t>04.05.2019 14:40:12</t>
  </si>
  <si>
    <t>04.05.2019 14:40:13</t>
  </si>
  <si>
    <t>04.05.2019 14:40:58</t>
  </si>
  <si>
    <t>04.05.2019 14:41:00</t>
  </si>
  <si>
    <t>04.05.2019 14:41:03</t>
  </si>
  <si>
    <t>04.05.2019 14:41:28</t>
  </si>
  <si>
    <t>04.05.2019 14:41:30</t>
  </si>
  <si>
    <t>04.05.2019 14:41:31</t>
  </si>
  <si>
    <t>04.05.2019 14:41:33</t>
  </si>
  <si>
    <t>04.05.2019 14:42:01</t>
  </si>
  <si>
    <t>04.05.2019 14:42:03</t>
  </si>
  <si>
    <t>04.05.2019 14:42:04</t>
  </si>
  <si>
    <t>04.05.2019 14:42:06</t>
  </si>
  <si>
    <t>04.05.2019 14:42:07</t>
  </si>
  <si>
    <t>04.05.2019 14:42:34</t>
  </si>
  <si>
    <t>04.05.2019 14:42:36</t>
  </si>
  <si>
    <t>04.05.2019 14:42:37</t>
  </si>
  <si>
    <t>04.05.2019 14:42:45</t>
  </si>
  <si>
    <t>04.05.2019 14:42:46</t>
  </si>
  <si>
    <t>04.05.2019 14:42:48</t>
  </si>
  <si>
    <t>04.05.2019 14:42:49</t>
  </si>
  <si>
    <t>04.05.2019 14:42:51</t>
  </si>
  <si>
    <t>04.05.2019 14:43:00</t>
  </si>
  <si>
    <t>04.05.2019 14:43:03</t>
  </si>
  <si>
    <t>04.05.2019 14:43:04</t>
  </si>
  <si>
    <t>04.05.2019 14:43:21</t>
  </si>
  <si>
    <t>04.05.2019 14:43:22</t>
  </si>
  <si>
    <t>04.05.2019 14:43:25</t>
  </si>
  <si>
    <t>04.05.2019 14:43:27</t>
  </si>
  <si>
    <t>04.05.2019 14:44:00</t>
  </si>
  <si>
    <t>04.05.2019 14:44:01</t>
  </si>
  <si>
    <t>04.05.2019 14:44:03</t>
  </si>
  <si>
    <t>04.05.2019 14:44:06</t>
  </si>
  <si>
    <t>04.05.2019 14:44:18</t>
  </si>
  <si>
    <t>04.05.2019 14:44:19</t>
  </si>
  <si>
    <t>04.05.2019 14:44:21</t>
  </si>
  <si>
    <t>04.05.2019 14:44:22</t>
  </si>
  <si>
    <t>04.05.2019 14:45:01</t>
  </si>
  <si>
    <t>04.05.2019 14:45:03</t>
  </si>
  <si>
    <t>04.05.2019 14:45:04</t>
  </si>
  <si>
    <t>04.05.2019 14:45:06</t>
  </si>
  <si>
    <t>04.05.2019 14:45:07</t>
  </si>
  <si>
    <t>04.05.2019 14:46:16</t>
  </si>
  <si>
    <t>04.05.2019 14:46:18</t>
  </si>
  <si>
    <t>04.05.2019 14:46:31</t>
  </si>
  <si>
    <t>04.05.2019 14:46:33</t>
  </si>
  <si>
    <t>04.05.2019 14:46:36</t>
  </si>
  <si>
    <t>04.05.2019 14:46:37</t>
  </si>
  <si>
    <t>04.05.2019 14:46:40</t>
  </si>
  <si>
    <t>04.05.2019 14:46:42</t>
  </si>
  <si>
    <t>04.05.2019 14:46:48</t>
  </si>
  <si>
    <t>04.05.2019 14:46:49</t>
  </si>
  <si>
    <t>04.05.2019 14:46:51</t>
  </si>
  <si>
    <t>04.05.2019 14:46:57</t>
  </si>
  <si>
    <t>04.05.2019 14:46:58</t>
  </si>
  <si>
    <t>04.05.2019 14:47:03</t>
  </si>
  <si>
    <t>04.05.2019 14:47:04</t>
  </si>
  <si>
    <t>04.05.2019 14:47:06</t>
  </si>
  <si>
    <t>04.05.2019 14:47:09</t>
  </si>
  <si>
    <t>04.05.2019 14:47:21</t>
  </si>
  <si>
    <t>04.05.2019 14:47:22</t>
  </si>
  <si>
    <t>04.05.2019 14:47:34</t>
  </si>
  <si>
    <t>04.05.2019 14:47:36</t>
  </si>
  <si>
    <t>04.05.2019 14:47:37</t>
  </si>
  <si>
    <t>04.05.2019 14:47:39</t>
  </si>
  <si>
    <t>04.05.2019 14:47:40</t>
  </si>
  <si>
    <t>04.05.2019 14:47:42</t>
  </si>
  <si>
    <t>04.05.2019 14:47:55</t>
  </si>
  <si>
    <t>04.05.2019 14:47:57</t>
  </si>
  <si>
    <t>04.05.2019 14:47:58</t>
  </si>
  <si>
    <t>04.05.2019 14:48:00</t>
  </si>
  <si>
    <t>04.05.2019 14:48:04</t>
  </si>
  <si>
    <t>04.05.2019 14:48:06</t>
  </si>
  <si>
    <t>04.05.2019 14:48:07</t>
  </si>
  <si>
    <t>04.05.2019 14:48:09</t>
  </si>
  <si>
    <t>04.05.2019 14:48:27</t>
  </si>
  <si>
    <t>04.05.2019 14:48:28</t>
  </si>
  <si>
    <t>04.05.2019 14:48:46</t>
  </si>
  <si>
    <t>04.05.2019 14:48:48</t>
  </si>
  <si>
    <t>04.05.2019 14:48:49</t>
  </si>
  <si>
    <t>04.05.2019 14:49:03</t>
  </si>
  <si>
    <t>04.05.2019 14:49:06</t>
  </si>
  <si>
    <t>04.05.2019 14:49:07</t>
  </si>
  <si>
    <t>04.05.2019 14:49:09</t>
  </si>
  <si>
    <t>04.05.2019 14:49:10</t>
  </si>
  <si>
    <t>04.05.2019 14:49:34</t>
  </si>
  <si>
    <t>04.05.2019 14:49:37</t>
  </si>
  <si>
    <t>04.05.2019 14:49:39</t>
  </si>
  <si>
    <t>04.05.2019 14:49:40</t>
  </si>
  <si>
    <t>04.05.2019 14:49:42</t>
  </si>
  <si>
    <t>04.05.2019 14:49:43</t>
  </si>
  <si>
    <t>04.05.2019 14:49:45</t>
  </si>
  <si>
    <t>04.05.2019 14:50:19</t>
  </si>
  <si>
    <t>04.05.2019 14:50:21</t>
  </si>
  <si>
    <t>04.05.2019 14:50:22</t>
  </si>
  <si>
    <t>04.05.2019 14:50:24</t>
  </si>
  <si>
    <t>04.05.2019 14:50:25</t>
  </si>
  <si>
    <t>04.05.2019 14:50:48</t>
  </si>
  <si>
    <t>04.05.2019 14:50:49</t>
  </si>
  <si>
    <t>04.05.2019 14:51:03</t>
  </si>
  <si>
    <t>04.05.2019 14:51:04</t>
  </si>
  <si>
    <t>04.05.2019 14:51:06</t>
  </si>
  <si>
    <t>04.05.2019 14:51:07</t>
  </si>
  <si>
    <t>04.05.2019 14:51:09</t>
  </si>
  <si>
    <t>04.05.2019 14:51:49</t>
  </si>
  <si>
    <t>04.05.2019 14:51:51</t>
  </si>
  <si>
    <t>04.05.2019 14:51:57</t>
  </si>
  <si>
    <t>04.05.2019 14:51:58</t>
  </si>
  <si>
    <t>04.05.2019 14:52:00</t>
  </si>
  <si>
    <t>04.05.2019 14:52:01</t>
  </si>
  <si>
    <t>04.05.2019 14:52:03</t>
  </si>
  <si>
    <t>04.05.2019 14:52:04</t>
  </si>
  <si>
    <t>04.05.2019 14:52:06</t>
  </si>
  <si>
    <t>04.05.2019 14:52:45</t>
  </si>
  <si>
    <t>04.05.2019 14:52:46</t>
  </si>
  <si>
    <t>04.05.2019 14:53:09</t>
  </si>
  <si>
    <t>04.05.2019 14:53:10</t>
  </si>
  <si>
    <t>04.05.2019 14:53:12</t>
  </si>
  <si>
    <t>04.05.2019 14:53:13</t>
  </si>
  <si>
    <t>04.05.2019 14:53:45</t>
  </si>
  <si>
    <t>04.05.2019 14:53:46</t>
  </si>
  <si>
    <t>04.05.2019 14:53:48</t>
  </si>
  <si>
    <t>04.05.2019 14:53:51</t>
  </si>
  <si>
    <t>04.05.2019 14:54:50</t>
  </si>
  <si>
    <t>04.05.2019 14:54:52</t>
  </si>
  <si>
    <t>04.05.2019 14:54:55</t>
  </si>
  <si>
    <t>04.05.2019 14:55:25</t>
  </si>
  <si>
    <t>04.05.2019 14:55:26</t>
  </si>
  <si>
    <t>04.05.2019 14:55:28</t>
  </si>
  <si>
    <t>04.05.2019 14:55:29</t>
  </si>
  <si>
    <t>04.05.2019 14:55:31</t>
  </si>
  <si>
    <t>04.05.2019 14:55:32</t>
  </si>
  <si>
    <t>04.05.2019 14:55:47</t>
  </si>
  <si>
    <t>04.05.2019 14:55:49</t>
  </si>
  <si>
    <t>04.05.2019 14:55:50</t>
  </si>
  <si>
    <t>04.05.2019 14:55:52</t>
  </si>
  <si>
    <t>04.05.2019 14:55:55</t>
  </si>
  <si>
    <t>04.05.2019 14:55:56</t>
  </si>
  <si>
    <t>04.05.2019 14:55:58</t>
  </si>
  <si>
    <t>04.05.2019 14:55:59</t>
  </si>
  <si>
    <t>04.05.2019 14:56:01</t>
  </si>
  <si>
    <t>04.05.2019 14:56:02</t>
  </si>
  <si>
    <t>04.05.2019 14:56:05</t>
  </si>
  <si>
    <t>04.05.2019 14:56:26</t>
  </si>
  <si>
    <t>04.05.2019 14:57:31</t>
  </si>
  <si>
    <t>04.05.2019 14:57:34</t>
  </si>
  <si>
    <t>04.05.2019 14:57:35</t>
  </si>
  <si>
    <t>04.05.2019 14:57:37</t>
  </si>
  <si>
    <t>04.05.2019 14:57:38</t>
  </si>
  <si>
    <t>04.05.2019 14:57:40</t>
  </si>
  <si>
    <t>04.05.2019 14:57:43</t>
  </si>
  <si>
    <t>04.05.2019 14:57:44</t>
  </si>
  <si>
    <t>04.05.2019 14:57:50</t>
  </si>
  <si>
    <t>04.05.2019 14:57:52</t>
  </si>
  <si>
    <t>04.05.2019 14:58:13</t>
  </si>
  <si>
    <t>04.05.2019 14:58:14</t>
  </si>
  <si>
    <t>04.05.2019 14:58:16</t>
  </si>
  <si>
    <t>04.05.2019 14:58:28</t>
  </si>
  <si>
    <t>04.05.2019 14:58:29</t>
  </si>
  <si>
    <t>04.05.2019 14:58:31</t>
  </si>
  <si>
    <t>04.05.2019 14:58:32</t>
  </si>
  <si>
    <t>04.05.2019 14:58:34</t>
  </si>
  <si>
    <t>04.05.2019 14:58:35</t>
  </si>
  <si>
    <t>04.05.2019 14:58:37</t>
  </si>
  <si>
    <t>04.05.2019 14:59:01</t>
  </si>
  <si>
    <t>04.05.2019 14:59:02</t>
  </si>
  <si>
    <t>04.05.2019 14:59:04</t>
  </si>
  <si>
    <t>04.05.2019 14:59:05</t>
  </si>
  <si>
    <t>04.05.2019 14:59:35</t>
  </si>
  <si>
    <t>04.05.2019 14:59:37</t>
  </si>
  <si>
    <t>04.05.2019 14:59:38</t>
  </si>
  <si>
    <t>04.05.2019 14:59:40</t>
  </si>
  <si>
    <t>04.05.2019 14:59:41</t>
  </si>
  <si>
    <t>04.05.2019 14:59:43</t>
  </si>
  <si>
    <t>04.05.2019 14:59:44</t>
  </si>
  <si>
    <t>04.05.2019 14:59:46</t>
  </si>
  <si>
    <t>04.05.2019 14:59:47</t>
  </si>
  <si>
    <t>04.05.2019 14:59:49</t>
  </si>
  <si>
    <t>04.05.2019 15:00:10</t>
  </si>
  <si>
    <t>04.05.2019 15:00:11</t>
  </si>
  <si>
    <t>04.05.2019 15:00:13</t>
  </si>
  <si>
    <t>04.05.2019 15:00:14</t>
  </si>
  <si>
    <t>04.05.2019 15:00:28</t>
  </si>
  <si>
    <t>04.05.2019 15:00:29</t>
  </si>
  <si>
    <t>04.05.2019 15:00:31</t>
  </si>
  <si>
    <t>04.05.2019 15:00:32</t>
  </si>
  <si>
    <t>04.05.2019 15:00:34</t>
  </si>
  <si>
    <t>04.05.2019 15:00:35</t>
  </si>
  <si>
    <t>04.05.2019 15:01:17</t>
  </si>
  <si>
    <t>04.05.2019 15:01:19</t>
  </si>
  <si>
    <t>04.05.2019 15:01:22</t>
  </si>
  <si>
    <t>04.05.2019 15:01:23</t>
  </si>
  <si>
    <t>04.05.2019 15:01:41</t>
  </si>
  <si>
    <t>04.05.2019 15:01:43</t>
  </si>
  <si>
    <t>04.05.2019 15:02:47</t>
  </si>
  <si>
    <t>04.05.2019 15:02:49</t>
  </si>
  <si>
    <t>04.05.2019 15:02:50</t>
  </si>
  <si>
    <t>04.05.2019 15:02:59</t>
  </si>
  <si>
    <t>04.05.2019 15:03:01</t>
  </si>
  <si>
    <t>04.05.2019 15:03:02</t>
  </si>
  <si>
    <t>04.05.2019 15:03:04</t>
  </si>
  <si>
    <t>04.05.2019 15:03:05</t>
  </si>
  <si>
    <t>04.05.2019 15:03:08</t>
  </si>
  <si>
    <t>04.05.2019 15:04:04</t>
  </si>
  <si>
    <t>04.05.2019 15:04:07</t>
  </si>
  <si>
    <t>04.05.2019 15:04:08</t>
  </si>
  <si>
    <t>04.05.2019 15:04:10</t>
  </si>
  <si>
    <t>04.05.2019 15:05:14</t>
  </si>
  <si>
    <t>04.05.2019 15:05:16</t>
  </si>
  <si>
    <t>04.05.2019 15:05:17</t>
  </si>
  <si>
    <t>04.05.2019 15:05:19</t>
  </si>
  <si>
    <t>04.05.2019 15:05:20</t>
  </si>
  <si>
    <t>04.05.2019 15:05:22</t>
  </si>
  <si>
    <t>04.05.2019 15:05:23</t>
  </si>
  <si>
    <t>04.05.2019 15:05:49</t>
  </si>
  <si>
    <t>04.05.2019 15:05:59</t>
  </si>
  <si>
    <t>04.05.2019 15:06:01</t>
  </si>
  <si>
    <t>04.05.2019 15:06:02</t>
  </si>
  <si>
    <t>04.05.2019 15:06:07</t>
  </si>
  <si>
    <t>04.05.2019 15:06:10</t>
  </si>
  <si>
    <t>04.05.2019 15:06:11</t>
  </si>
  <si>
    <t>04.05.2019 15:06:13</t>
  </si>
  <si>
    <t>04.05.2019 15:06:37</t>
  </si>
  <si>
    <t>04.05.2019 15:06:38</t>
  </si>
  <si>
    <t>04.05.2019 15:06:40</t>
  </si>
  <si>
    <t>04.05.2019 15:07:23</t>
  </si>
  <si>
    <t>04.05.2019 15:07:26</t>
  </si>
  <si>
    <t>04.05.2019 15:07:28</t>
  </si>
  <si>
    <t>04.05.2019 15:07:44</t>
  </si>
  <si>
    <t>04.05.2019 15:07:46</t>
  </si>
  <si>
    <t>04.05.2019 15:07:47</t>
  </si>
  <si>
    <t>04.05.2019 15:08:26</t>
  </si>
  <si>
    <t>04.05.2019 15:08:28</t>
  </si>
  <si>
    <t>04.05.2019 15:08:29</t>
  </si>
  <si>
    <t>04.05.2019 15:08:31</t>
  </si>
  <si>
    <t>04.05.2019 15:08:32</t>
  </si>
  <si>
    <t>04.05.2019 15:08:59</t>
  </si>
  <si>
    <t>04.05.2019 15:09:02</t>
  </si>
  <si>
    <t>04.05.2019 15:09:04</t>
  </si>
  <si>
    <t>04.05.2019 15:09:05</t>
  </si>
  <si>
    <t>04.05.2019 15:09:34</t>
  </si>
  <si>
    <t>04.05.2019 15:09:35</t>
  </si>
  <si>
    <t>04.05.2019 15:09:37</t>
  </si>
  <si>
    <t>04.05.2019 15:09:38</t>
  </si>
  <si>
    <t>04.05.2019 15:09:40</t>
  </si>
  <si>
    <t>04.05.2019 15:09:41</t>
  </si>
  <si>
    <t>04.05.2019 15:09:43</t>
  </si>
  <si>
    <t>04.05.2019 15:09:56</t>
  </si>
  <si>
    <t>04.05.2019 15:09:58</t>
  </si>
  <si>
    <t>04.05.2019 15:09:59</t>
  </si>
  <si>
    <t>04.05.2019 15:10:02</t>
  </si>
  <si>
    <t>04.05.2019 15:10:07</t>
  </si>
  <si>
    <t>04.05.2019 15:10:10</t>
  </si>
  <si>
    <t>04.05.2019 15:10:11</t>
  </si>
  <si>
    <t>04.05.2019 15:10:13</t>
  </si>
  <si>
    <t>04.05.2019 15:10:14</t>
  </si>
  <si>
    <t>04.05.2019 15:10:20</t>
  </si>
  <si>
    <t>04.05.2019 15:10:22</t>
  </si>
  <si>
    <t>04.05.2019 15:10:23</t>
  </si>
  <si>
    <t>04.05.2019 15:10:38</t>
  </si>
  <si>
    <t>04.05.2019 15:10:40</t>
  </si>
  <si>
    <t>04.05.2019 15:10:41</t>
  </si>
  <si>
    <t>04.05.2019 15:10:46</t>
  </si>
  <si>
    <t>04.05.2019 15:10:50</t>
  </si>
  <si>
    <t>04.05.2019 15:10:52</t>
  </si>
  <si>
    <t>04.05.2019 15:10:53</t>
  </si>
  <si>
    <t>04.05.2019 15:10:55</t>
  </si>
  <si>
    <t>04.05.2019 15:11:31</t>
  </si>
  <si>
    <t>04.05.2019 15:11:32</t>
  </si>
  <si>
    <t>04.05.2019 15:11:34</t>
  </si>
  <si>
    <t>04.05.2019 15:11:35</t>
  </si>
  <si>
    <t>04.05.2019 15:11:37</t>
  </si>
  <si>
    <t>04.05.2019 15:11:38</t>
  </si>
  <si>
    <t>04.05.2019 15:11:40</t>
  </si>
  <si>
    <t>04.05.2019 15:11:46</t>
  </si>
  <si>
    <t>04.05.2019 15:11:47</t>
  </si>
  <si>
    <t>04.05.2019 15:11:49</t>
  </si>
  <si>
    <t>04.05.2019 15:11:50</t>
  </si>
  <si>
    <t>04.05.2019 15:11:59</t>
  </si>
  <si>
    <t>04.05.2019 15:12:01</t>
  </si>
  <si>
    <t>04.05.2019 15:12:04</t>
  </si>
  <si>
    <t>04.05.2019 15:12:05</t>
  </si>
  <si>
    <t>04.05.2019 15:12:08</t>
  </si>
  <si>
    <t>04.05.2019 15:12:10</t>
  </si>
  <si>
    <t>04.05.2019 15:12:11</t>
  </si>
  <si>
    <t>04.05.2019 15:12:13</t>
  </si>
  <si>
    <t>04.05.2019 15:12:14</t>
  </si>
  <si>
    <t>04.05.2019 15:12:16</t>
  </si>
  <si>
    <t>04.05.2019 15:12:29</t>
  </si>
  <si>
    <t>04.05.2019 15:12:30</t>
  </si>
  <si>
    <t>04.05.2019 15:12:32</t>
  </si>
  <si>
    <t>04.05.2019 15:12:33</t>
  </si>
  <si>
    <t>04.05.2019 15:12:35</t>
  </si>
  <si>
    <t>04.05.2019 15:12:36</t>
  </si>
  <si>
    <t>04.05.2019 15:12:39</t>
  </si>
  <si>
    <t>04.05.2019 15:12:48</t>
  </si>
  <si>
    <t>04.05.2019 15:12:50</t>
  </si>
  <si>
    <t>04.05.2019 15:12:51</t>
  </si>
  <si>
    <t>04.05.2019 15:12:53</t>
  </si>
  <si>
    <t>04.05.2019 15:12:54</t>
  </si>
  <si>
    <t>04.05.2019 15:13:14</t>
  </si>
  <si>
    <t>04.05.2019 15:13:15</t>
  </si>
  <si>
    <t>04.05.2019 15:13:24</t>
  </si>
  <si>
    <t>04.05.2019 15:13:27</t>
  </si>
  <si>
    <t>04.05.2019 15:13:29</t>
  </si>
  <si>
    <t>04.05.2019 15:13:30</t>
  </si>
  <si>
    <t>04.05.2019 15:13:32</t>
  </si>
  <si>
    <t>04.05.2019 15:13:33</t>
  </si>
  <si>
    <t>04.05.2019 15:13:39</t>
  </si>
  <si>
    <t>04.05.2019 15:13:41</t>
  </si>
  <si>
    <t>04.05.2019 15:13:42</t>
  </si>
  <si>
    <t>04.05.2019 15:14:09</t>
  </si>
  <si>
    <t>04.05.2019 15:14:11</t>
  </si>
  <si>
    <t>04.05.2019 15:14:27</t>
  </si>
  <si>
    <t>04.05.2019 15:14:29</t>
  </si>
  <si>
    <t>04.05.2019 15:14:30</t>
  </si>
  <si>
    <t>04.05.2019 15:14:32</t>
  </si>
  <si>
    <t>04.05.2019 15:14:33</t>
  </si>
  <si>
    <t>04.05.2019 15:14:35</t>
  </si>
  <si>
    <t>04.05.2019 15:14:38</t>
  </si>
  <si>
    <t>04.05.2019 15:15:20</t>
  </si>
  <si>
    <t>04.05.2019 15:15:26</t>
  </si>
  <si>
    <t>04.05.2019 15:15:27</t>
  </si>
  <si>
    <t>04.05.2019 15:15:29</t>
  </si>
  <si>
    <t>04.05.2019 15:15:30</t>
  </si>
  <si>
    <t>04.05.2019 15:15:32</t>
  </si>
  <si>
    <t>04.05.2019 15:16:05</t>
  </si>
  <si>
    <t>04.05.2019 15:16:06</t>
  </si>
  <si>
    <t>04.05.2019 15:16:08</t>
  </si>
  <si>
    <t>04.05.2019 15:16:47</t>
  </si>
  <si>
    <t>04.05.2019 15:16:48</t>
  </si>
  <si>
    <t>04.05.2019 15:16:50</t>
  </si>
  <si>
    <t>04.05.2019 15:16:51</t>
  </si>
  <si>
    <t>04.05.2019 15:16:53</t>
  </si>
  <si>
    <t>04.05.2019 15:16:54</t>
  </si>
  <si>
    <t>04.05.2019 15:17:20</t>
  </si>
  <si>
    <t>04.05.2019 15:17:23</t>
  </si>
  <si>
    <t>04.05.2019 15:17:26</t>
  </si>
  <si>
    <t>04.05.2019 15:17:27</t>
  </si>
  <si>
    <t>04.05.2019 15:17:29</t>
  </si>
  <si>
    <t>04.05.2019 15:17:30</t>
  </si>
  <si>
    <t>04.05.2019 15:17:32</t>
  </si>
  <si>
    <t>04.05.2019 15:17:33</t>
  </si>
  <si>
    <t>04.05.2019 15:17:54</t>
  </si>
  <si>
    <t>04.05.2019 15:17:56</t>
  </si>
  <si>
    <t>04.05.2019 15:17:57</t>
  </si>
  <si>
    <t>04.05.2019 15:17:59</t>
  </si>
  <si>
    <t>04.05.2019 15:18:00</t>
  </si>
  <si>
    <t>04.05.2019 15:18:02</t>
  </si>
  <si>
    <t>04.05.2019 15:18:03</t>
  </si>
  <si>
    <t>04.05.2019 15:18:05</t>
  </si>
  <si>
    <t>04.05.2019 15:18:50</t>
  </si>
  <si>
    <t>04.05.2019 15:18:51</t>
  </si>
  <si>
    <t>04.05.2019 15:18:56</t>
  </si>
  <si>
    <t>04.05.2019 15:18:57</t>
  </si>
  <si>
    <t>04.05.2019 15:19:02</t>
  </si>
  <si>
    <t>04.05.2019 15:19:03</t>
  </si>
  <si>
    <t>04.05.2019 15:19:51</t>
  </si>
  <si>
    <t>04.05.2019 15:19:53</t>
  </si>
  <si>
    <t>04.05.2019 15:19:54</t>
  </si>
  <si>
    <t>04.05.2019 15:19:56</t>
  </si>
  <si>
    <t>04.05.2019 15:19:57</t>
  </si>
  <si>
    <t>04.05.2019 15:19:59</t>
  </si>
  <si>
    <t>04.05.2019 15:20:41</t>
  </si>
  <si>
    <t>04.05.2019 15:20:44</t>
  </si>
  <si>
    <t>04.05.2019 15:20:45</t>
  </si>
  <si>
    <t>04.05.2019 15:20:47</t>
  </si>
  <si>
    <t>04.05.2019 15:21:11</t>
  </si>
  <si>
    <t>04.05.2019 15:21:12</t>
  </si>
  <si>
    <t>04.05.2019 15:21:14</t>
  </si>
  <si>
    <t>04.05.2019 15:21:15</t>
  </si>
  <si>
    <t>04.05.2019 15:21:17</t>
  </si>
  <si>
    <t>04.05.2019 15:21:18</t>
  </si>
  <si>
    <t>04.05.2019 15:21:20</t>
  </si>
  <si>
    <t>04.05.2019 15:21:21</t>
  </si>
  <si>
    <t>04.05.2019 15:21:23</t>
  </si>
  <si>
    <t>04.05.2019 15:21:29</t>
  </si>
  <si>
    <t>04.05.2019 15:21:33</t>
  </si>
  <si>
    <t>04.05.2019 15:21:35</t>
  </si>
  <si>
    <t>04.05.2019 15:24:12</t>
  </si>
  <si>
    <t>04.05.2019 15:24:14</t>
  </si>
  <si>
    <t>04.05.2019 15:24:15</t>
  </si>
  <si>
    <t>04.05.2019 15:24:17</t>
  </si>
  <si>
    <t>04.05.2019 15:24:18</t>
  </si>
  <si>
    <t>04.05.2019 15:24:20</t>
  </si>
  <si>
    <t>04.05.2019 15:24:21</t>
  </si>
  <si>
    <t>04.05.2019 15:25:27</t>
  </si>
  <si>
    <t>04.05.2019 15:25:29</t>
  </si>
  <si>
    <t>04.05.2019 15:25:30</t>
  </si>
  <si>
    <t>04.05.2019 15:25:32</t>
  </si>
  <si>
    <t>04.05.2019 15:25:33</t>
  </si>
  <si>
    <t>04.05.2019 15:25:35</t>
  </si>
  <si>
    <t>04.05.2019 15:25:36</t>
  </si>
  <si>
    <t>04.05.2019 15:25:38</t>
  </si>
  <si>
    <t>04.05.2019 15:25:41</t>
  </si>
  <si>
    <t>04.05.2019 15:25:42</t>
  </si>
  <si>
    <t>04.05.2019 15:25:44</t>
  </si>
  <si>
    <t>04.05.2019 15:25:45</t>
  </si>
  <si>
    <t>04.05.2019 15:25:47</t>
  </si>
  <si>
    <t>04.05.2019 15:26:50</t>
  </si>
  <si>
    <t>04.05.2019 15:26:51</t>
  </si>
  <si>
    <t>04.05.2019 15:26:53</t>
  </si>
  <si>
    <t>04.05.2019 15:26:54</t>
  </si>
  <si>
    <t>04.05.2019 15:26:56</t>
  </si>
  <si>
    <t>04.05.2019 15:27:00</t>
  </si>
  <si>
    <t>04.05.2019 15:27:17</t>
  </si>
  <si>
    <t>04.05.2019 15:27:18</t>
  </si>
  <si>
    <t>04.05.2019 15:27:20</t>
  </si>
  <si>
    <t>04.05.2019 15:27:21</t>
  </si>
  <si>
    <t>04.05.2019 15:28:00</t>
  </si>
  <si>
    <t>04.05.2019 15:28:02</t>
  </si>
  <si>
    <t>04.05.2019 15:28:03</t>
  </si>
  <si>
    <t>04.05.2019 15:28:05</t>
  </si>
  <si>
    <t>04.05.2019 15:28:06</t>
  </si>
  <si>
    <t>04.05.2019 15:28:08</t>
  </si>
  <si>
    <t>04.05.2019 15:28:09</t>
  </si>
  <si>
    <t>04.05.2019 15:28:11</t>
  </si>
  <si>
    <t>04.05.2019 15:30:30</t>
  </si>
  <si>
    <t>04.05.2019 15:30:35</t>
  </si>
  <si>
    <t>04.05.2019 15:30:36</t>
  </si>
  <si>
    <t>04.05.2019 15:30:38</t>
  </si>
  <si>
    <t>04.05.2019 15:30:59</t>
  </si>
  <si>
    <t>04.05.2019 15:31:00</t>
  </si>
  <si>
    <t>04.05.2019 15:31:42</t>
  </si>
  <si>
    <t>04.05.2019 15:31:44</t>
  </si>
  <si>
    <t>04.05.2019 15:31:45</t>
  </si>
  <si>
    <t>04.05.2019 15:31:47</t>
  </si>
  <si>
    <t>04.05.2019 15:31:48</t>
  </si>
  <si>
    <t>04.05.2019 15:32:48</t>
  </si>
  <si>
    <t>04.05.2019 15:32:50</t>
  </si>
  <si>
    <t>04.05.2019 15:32:51</t>
  </si>
  <si>
    <t>04.05.2019 15:32:56</t>
  </si>
  <si>
    <t>04.05.2019 15:32:57</t>
  </si>
  <si>
    <t>04.05.2019 15:33:20</t>
  </si>
  <si>
    <t>04.05.2019 15:33:21</t>
  </si>
  <si>
    <t>04.05.2019 15:33:23</t>
  </si>
  <si>
    <t>04.05.2019 15:34:42</t>
  </si>
  <si>
    <t>04.05.2019 15:34:44</t>
  </si>
  <si>
    <t>04.05.2019 15:35:15</t>
  </si>
  <si>
    <t>04.05.2019 15:35:17</t>
  </si>
  <si>
    <t>04.05.2019 15:35:21</t>
  </si>
  <si>
    <t>04.05.2019 15:35:23</t>
  </si>
  <si>
    <t>04.05.2019 15:35:24</t>
  </si>
  <si>
    <t>04.05.2019 15:35:26</t>
  </si>
  <si>
    <t>04.05.2019 15:35:27</t>
  </si>
  <si>
    <t>04.05.2019 15:35:29</t>
  </si>
  <si>
    <t>04.05.2019 15:35:33</t>
  </si>
  <si>
    <t>04.05.2019 15:35:35</t>
  </si>
  <si>
    <t>04.05.2019 15:35:36</t>
  </si>
  <si>
    <t>04.05.2019 15:35:50</t>
  </si>
  <si>
    <t>04.05.2019 15:35:53</t>
  </si>
  <si>
    <t>04.05.2019 15:35:54</t>
  </si>
  <si>
    <t>04.05.2019 15:36:33</t>
  </si>
  <si>
    <t>04.05.2019 15:36:35</t>
  </si>
  <si>
    <t>04.05.2019 15:36:36</t>
  </si>
  <si>
    <t>04.05.2019 15:36:45</t>
  </si>
  <si>
    <t>04.05.2019 15:36:47</t>
  </si>
  <si>
    <t>04.05.2019 15:36:48</t>
  </si>
  <si>
    <t>04.05.2019 15:36:50</t>
  </si>
  <si>
    <t>04.05.2019 15:36:51</t>
  </si>
  <si>
    <t>04.05.2019 15:36:53</t>
  </si>
  <si>
    <t>04.05.2019 15:36:54</t>
  </si>
  <si>
    <t>04.05.2019 15:37:42</t>
  </si>
  <si>
    <t>04.05.2019 15:37:44</t>
  </si>
  <si>
    <t>04.05.2019 15:37:45</t>
  </si>
  <si>
    <t>04.05.2019 15:38:47</t>
  </si>
  <si>
    <t>04.05.2019 15:38:48</t>
  </si>
  <si>
    <t>04.05.2019 15:38:50</t>
  </si>
  <si>
    <t>04.05.2019 15:38:51</t>
  </si>
  <si>
    <t>04.05.2019 15:38:53</t>
  </si>
  <si>
    <t>04.05.2019 15:39:02</t>
  </si>
  <si>
    <t>04.05.2019 15:39:03</t>
  </si>
  <si>
    <t>04.05.2019 15:39:39</t>
  </si>
  <si>
    <t>04.05.2019 15:39:41</t>
  </si>
  <si>
    <t>04.05.2019 15:39:42</t>
  </si>
  <si>
    <t>04.05.2019 15:39:45</t>
  </si>
  <si>
    <t>04.05.2019 15:39:47</t>
  </si>
  <si>
    <t>04.05.2019 15:39:48</t>
  </si>
  <si>
    <t>04.05.2019 15:39:53</t>
  </si>
  <si>
    <t>04.05.2019 15:40:27</t>
  </si>
  <si>
    <t>04.05.2019 15:40:29</t>
  </si>
  <si>
    <t>04.05.2019 15:40:32</t>
  </si>
  <si>
    <t>04.05.2019 15:40:33</t>
  </si>
  <si>
    <t>04.05.2019 15:40:35</t>
  </si>
  <si>
    <t>04.05.2019 15:41:00</t>
  </si>
  <si>
    <t>04.05.2019 15:41:02</t>
  </si>
  <si>
    <t>04.05.2019 15:41:03</t>
  </si>
  <si>
    <t>04.05.2019 15:41:11</t>
  </si>
  <si>
    <t>04.05.2019 15:41:12</t>
  </si>
  <si>
    <t>04.05.2019 15:41:14</t>
  </si>
  <si>
    <t>04.05.2019 15:41:15</t>
  </si>
  <si>
    <t>04.05.2019 15:42:06</t>
  </si>
  <si>
    <t>04.05.2019 15:42:08</t>
  </si>
  <si>
    <t>04.05.2019 15:42:09</t>
  </si>
  <si>
    <t>04.05.2019 15:42:32</t>
  </si>
  <si>
    <t>04.05.2019 15:42:35</t>
  </si>
  <si>
    <t>04.05.2019 15:42:36</t>
  </si>
  <si>
    <t>04.05.2019 15:42:38</t>
  </si>
  <si>
    <t>04.05.2019 15:42:39</t>
  </si>
  <si>
    <t>04.05.2019 15:42:54</t>
  </si>
  <si>
    <t>04.05.2019 15:42:56</t>
  </si>
  <si>
    <t>04.05.2019 15:42:57</t>
  </si>
  <si>
    <t>04.05.2019 15:42:59</t>
  </si>
  <si>
    <t>04.05.2019 15:43:18</t>
  </si>
  <si>
    <t>04.05.2019 15:43:20</t>
  </si>
  <si>
    <t>04.05.2019 15:43:21</t>
  </si>
  <si>
    <t>04.05.2019 15:43:23</t>
  </si>
  <si>
    <t>04.05.2019 15:43:24</t>
  </si>
  <si>
    <t>04.05.2019 15:43:26</t>
  </si>
  <si>
    <t>04.05.2019 15:43:27</t>
  </si>
  <si>
    <t>04.05.2019 15:43:30</t>
  </si>
  <si>
    <t>04.05.2019 15:43:32</t>
  </si>
  <si>
    <t>04.05.2019 15:43:33</t>
  </si>
  <si>
    <t>04.05.2019 15:43:35</t>
  </si>
  <si>
    <t>04.05.2019 15:43:38</t>
  </si>
  <si>
    <t>04.05.2019 15:43:39</t>
  </si>
  <si>
    <t>04.05.2019 15:43:41</t>
  </si>
  <si>
    <t>04.05.2019 15:44:12</t>
  </si>
  <si>
    <t>04.05.2019 15:44:14</t>
  </si>
  <si>
    <t>04.05.2019 15:44:15</t>
  </si>
  <si>
    <t>04.05.2019 15:44:17</t>
  </si>
  <si>
    <t>04.05.2019 15:44:35</t>
  </si>
  <si>
    <t>04.05.2019 15:44:36</t>
  </si>
  <si>
    <t>04.05.2019 15:44:38</t>
  </si>
  <si>
    <t>04.05.2019 15:44:39</t>
  </si>
  <si>
    <t>04.05.2019 15:44:41</t>
  </si>
  <si>
    <t>04.05.2019 15:44:45</t>
  </si>
  <si>
    <t>04.05.2019 15:45:11</t>
  </si>
  <si>
    <t>04.05.2019 15:45:12</t>
  </si>
  <si>
    <t>04.05.2019 15:45:14</t>
  </si>
  <si>
    <t>04.05.2019 15:45:15</t>
  </si>
  <si>
    <t>04.05.2019 15:45:39</t>
  </si>
  <si>
    <t>04.05.2019 15:45:42</t>
  </si>
  <si>
    <t>04.05.2019 15:45:43</t>
  </si>
  <si>
    <t>04.05.2019 15:45:45</t>
  </si>
  <si>
    <t>04.05.2019 15:45:46</t>
  </si>
  <si>
    <t>04.05.2019 15:45:48</t>
  </si>
  <si>
    <t>04.05.2019 15:45:49</t>
  </si>
  <si>
    <t>04.05.2019 15:46:06</t>
  </si>
  <si>
    <t>04.05.2019 15:46:07</t>
  </si>
  <si>
    <t>04.05.2019 15:46:09</t>
  </si>
  <si>
    <t>04.05.2019 15:46:10</t>
  </si>
  <si>
    <t>04.05.2019 15:46:12</t>
  </si>
  <si>
    <t>04.05.2019 15:46:13</t>
  </si>
  <si>
    <t>04.05.2019 15:46:25</t>
  </si>
  <si>
    <t>04.05.2019 15:46:27</t>
  </si>
  <si>
    <t>04.05.2019 15:46:28</t>
  </si>
  <si>
    <t>04.05.2019 15:46:30</t>
  </si>
  <si>
    <t>04.05.2019 15:46:31</t>
  </si>
  <si>
    <t>04.05.2019 15:46:33</t>
  </si>
  <si>
    <t>04.05.2019 15:46:34</t>
  </si>
  <si>
    <t>04.05.2019 15:46:36</t>
  </si>
  <si>
    <t>04.05.2019 15:46:37</t>
  </si>
  <si>
    <t>04.05.2019 15:46:39</t>
  </si>
  <si>
    <t>04.05.2019 15:46:40</t>
  </si>
  <si>
    <t>04.05.2019 15:46:42</t>
  </si>
  <si>
    <t>04.05.2019 15:46:43</t>
  </si>
  <si>
    <t>04.05.2019 15:46:48</t>
  </si>
  <si>
    <t>04.05.2019 15:46:49</t>
  </si>
  <si>
    <t>04.05.2019 15:46:51</t>
  </si>
  <si>
    <t>04.05.2019 15:46:54</t>
  </si>
  <si>
    <t>04.05.2019 15:47:12</t>
  </si>
  <si>
    <t>04.05.2019 15:47:13</t>
  </si>
  <si>
    <t>04.05.2019 15:47:15</t>
  </si>
  <si>
    <t>04.05.2019 15:47:16</t>
  </si>
  <si>
    <t>04.05.2019 15:47:18</t>
  </si>
  <si>
    <t>04.05.2019 15:47:21</t>
  </si>
  <si>
    <t>04.05.2019 15:47:22</t>
  </si>
  <si>
    <t>04.05.2019 15:47:24</t>
  </si>
  <si>
    <t>04.05.2019 15:47:25</t>
  </si>
  <si>
    <t>04.05.2019 15:47:27</t>
  </si>
  <si>
    <t>04.05.2019 15:47:28</t>
  </si>
  <si>
    <t>04.05.2019 15:47:30</t>
  </si>
  <si>
    <t>04.05.2019 15:47:31</t>
  </si>
  <si>
    <t>04.05.2019 15:48:07</t>
  </si>
  <si>
    <t>04.05.2019 15:48:46</t>
  </si>
  <si>
    <t>04.05.2019 15:48:48</t>
  </si>
  <si>
    <t>04.05.2019 15:48:49</t>
  </si>
  <si>
    <t>04.05.2019 15:48:51</t>
  </si>
  <si>
    <t>04.05.2019 15:48:52</t>
  </si>
  <si>
    <t>04.05.2019 15:48:54</t>
  </si>
  <si>
    <t>04.05.2019 15:48:55</t>
  </si>
  <si>
    <t>04.05.2019 15:49:00</t>
  </si>
  <si>
    <t>04.05.2019 15:49:01</t>
  </si>
  <si>
    <t>04.05.2019 15:49:03</t>
  </si>
  <si>
    <t>04.05.2019 15:49:04</t>
  </si>
  <si>
    <t>04.05.2019 15:49:06</t>
  </si>
  <si>
    <t>04.05.2019 15:49:07</t>
  </si>
  <si>
    <t>04.05.2019 15:49:13</t>
  </si>
  <si>
    <t>04.05.2019 15:49:15</t>
  </si>
  <si>
    <t>04.05.2019 15:49:16</t>
  </si>
  <si>
    <t>04.05.2019 15:49:18</t>
  </si>
  <si>
    <t>04.05.2019 15:49:19</t>
  </si>
  <si>
    <t>04.05.2019 15:49:21</t>
  </si>
  <si>
    <t>04.05.2019 15:49:25</t>
  </si>
  <si>
    <t>04.05.2019 15:49:27</t>
  </si>
  <si>
    <t>04.05.2019 15:49:28</t>
  </si>
  <si>
    <t>04.05.2019 15:49:30</t>
  </si>
  <si>
    <t>04.05.2019 15:49:31</t>
  </si>
  <si>
    <t>04.05.2019 15:49:33</t>
  </si>
  <si>
    <t>04.05.2019 15:49:34</t>
  </si>
  <si>
    <t>04.05.2019 15:49:36</t>
  </si>
  <si>
    <t>04.05.2019 15:49:42</t>
  </si>
  <si>
    <t>04.05.2019 15:49:45</t>
  </si>
  <si>
    <t>04.05.2019 15:49:46</t>
  </si>
  <si>
    <t>04.05.2019 15:49:49</t>
  </si>
  <si>
    <t>04.05.2019 15:49:51</t>
  </si>
  <si>
    <t>04.05.2019 15:50:58</t>
  </si>
  <si>
    <t>04.05.2019 15:51:00</t>
  </si>
  <si>
    <t>04.05.2019 15:51:01</t>
  </si>
  <si>
    <t>04.05.2019 15:51:03</t>
  </si>
  <si>
    <t>04.05.2019 15:51:04</t>
  </si>
  <si>
    <t>04.05.2019 15:51:06</t>
  </si>
  <si>
    <t>04.05.2019 15:51:13</t>
  </si>
  <si>
    <t>04.05.2019 15:51:15</t>
  </si>
  <si>
    <t>04.05.2019 15:51:16</t>
  </si>
  <si>
    <t>04.05.2019 15:51:19</t>
  </si>
  <si>
    <t>04.05.2019 15:51:21</t>
  </si>
  <si>
    <t>04.05.2019 15:51:22</t>
  </si>
  <si>
    <t>04.05.2019 15:51:24</t>
  </si>
  <si>
    <t>04.05.2019 15:51:39</t>
  </si>
  <si>
    <t>04.05.2019 15:51:40</t>
  </si>
  <si>
    <t>04.05.2019 15:51:55</t>
  </si>
  <si>
    <t>04.05.2019 15:51:57</t>
  </si>
  <si>
    <t>04.05.2019 15:51:58</t>
  </si>
  <si>
    <t>04.05.2019 15:52:00</t>
  </si>
  <si>
    <t>04.05.2019 15:52:01</t>
  </si>
  <si>
    <t>04.05.2019 15:52:03</t>
  </si>
  <si>
    <t>04.05.2019 15:52:04</t>
  </si>
  <si>
    <t>04.05.2019 15:52:06</t>
  </si>
  <si>
    <t>04.05.2019 15:52:42</t>
  </si>
  <si>
    <t>04.05.2019 15:52:43</t>
  </si>
  <si>
    <t>04.05.2019 15:52:45</t>
  </si>
  <si>
    <t>04.05.2019 15:53:09</t>
  </si>
  <si>
    <t>04.05.2019 15:53:10</t>
  </si>
  <si>
    <t>04.05.2019 15:53:12</t>
  </si>
  <si>
    <t>04.05.2019 15:53:13</t>
  </si>
  <si>
    <t>04.05.2019 15:53:15</t>
  </si>
  <si>
    <t>04.05.2019 15:53:16</t>
  </si>
  <si>
    <t>04.05.2019 15:53:18</t>
  </si>
  <si>
    <t>04.05.2019 15:53:21</t>
  </si>
  <si>
    <t>04.05.2019 15:53:22</t>
  </si>
  <si>
    <t>04.05.2019 15:53:24</t>
  </si>
  <si>
    <t>04.05.2019 15:53:25</t>
  </si>
  <si>
    <t>04.05.2019 15:53:27</t>
  </si>
  <si>
    <t>04.05.2019 15:53:46</t>
  </si>
  <si>
    <t>04.05.2019 15:54:00</t>
  </si>
  <si>
    <t>04.05.2019 15:54:01</t>
  </si>
  <si>
    <t>04.05.2019 15:54:03</t>
  </si>
  <si>
    <t>04.05.2019 15:54:09</t>
  </si>
  <si>
    <t>04.05.2019 15:54:10</t>
  </si>
  <si>
    <t>04.05.2019 15:54:12</t>
  </si>
  <si>
    <t>04.05.2019 15:54:13</t>
  </si>
  <si>
    <t>04.05.2019 15:54:22</t>
  </si>
  <si>
    <t>04.05.2019 15:54:24</t>
  </si>
  <si>
    <t>04.05.2019 15:54:25</t>
  </si>
  <si>
    <t>04.05.2019 15:54:27</t>
  </si>
  <si>
    <t>04.05.2019 15:54:42</t>
  </si>
  <si>
    <t>04.05.2019 15:55:04</t>
  </si>
  <si>
    <t>04.05.2019 15:55:54</t>
  </si>
  <si>
    <t>04.05.2019 15:55:55</t>
  </si>
  <si>
    <t>04.05.2019 15:55:57</t>
  </si>
  <si>
    <t>04.05.2019 15:55:58</t>
  </si>
  <si>
    <t>04.05.2019 15:56:42</t>
  </si>
  <si>
    <t>04.05.2019 15:56:43</t>
  </si>
  <si>
    <t>04.05.2019 15:56:45</t>
  </si>
  <si>
    <t>04.05.2019 15:56:46</t>
  </si>
  <si>
    <t>04.05.2019 15:56:49</t>
  </si>
  <si>
    <t>04.05.2019 15:56:51</t>
  </si>
  <si>
    <t>04.05.2019 15:56:52</t>
  </si>
  <si>
    <t>04.05.2019 15:56:54</t>
  </si>
  <si>
    <t>04.05.2019 15:56:55</t>
  </si>
  <si>
    <t>04.05.2019 15:56:57</t>
  </si>
  <si>
    <t>04.05.2019 15:57:01</t>
  </si>
  <si>
    <t>04.05.2019 15:57:04</t>
  </si>
  <si>
    <t>04.05.2019 15:57:06</t>
  </si>
  <si>
    <t>04.05.2019 15:57:07</t>
  </si>
  <si>
    <t>04.05.2019 15:57:16</t>
  </si>
  <si>
    <t>04.05.2019 15:57:18</t>
  </si>
  <si>
    <t>04.05.2019 15:57:19</t>
  </si>
  <si>
    <t>04.05.2019 15:57:21</t>
  </si>
  <si>
    <t>04.05.2019 15:57:27</t>
  </si>
  <si>
    <t>04.05.2019 15:57:28</t>
  </si>
  <si>
    <t>04.05.2019 15:57:30</t>
  </si>
  <si>
    <t>04.05.2019 15:57:36</t>
  </si>
  <si>
    <t>04.05.2019 15:57:37</t>
  </si>
  <si>
    <t>04.05.2019 15:57:39</t>
  </si>
  <si>
    <t>04.05.2019 15:57:42</t>
  </si>
  <si>
    <t>04.05.2019 15:57:45</t>
  </si>
  <si>
    <t>04.05.2019 15:57:46</t>
  </si>
  <si>
    <t>04.05.2019 15:57:48</t>
  </si>
  <si>
    <t>04.05.2019 15:57:56</t>
  </si>
  <si>
    <t>04.05.2019 15:57:58</t>
  </si>
  <si>
    <t>04.05.2019 15:57:59</t>
  </si>
  <si>
    <t>04.05.2019 15:58:01</t>
  </si>
  <si>
    <t>04.05.2019 15:58:38</t>
  </si>
  <si>
    <t>04.05.2019 15:58:40</t>
  </si>
  <si>
    <t>04.05.2019 15:58:41</t>
  </si>
  <si>
    <t>04.05.2019 15:58:43</t>
  </si>
  <si>
    <t>04.05.2019 15:58:44</t>
  </si>
  <si>
    <t>04.05.2019 15:58:46</t>
  </si>
  <si>
    <t>04.05.2019 15:58:47</t>
  </si>
  <si>
    <t>04.05.2019 16:00:35</t>
  </si>
  <si>
    <t>04.05.2019 16:00:37</t>
  </si>
  <si>
    <t>04.05.2019 16:00:38</t>
  </si>
  <si>
    <t>04.05.2019 16:00:40</t>
  </si>
  <si>
    <t>04.05.2019 16:00:41</t>
  </si>
  <si>
    <t>04.05.2019 16:01:13</t>
  </si>
  <si>
    <t>04.05.2019 16:01:14</t>
  </si>
  <si>
    <t>04.05.2019 16:01:16</t>
  </si>
  <si>
    <t>04.05.2019 16:01:17</t>
  </si>
  <si>
    <t>04.05.2019 16:01:19</t>
  </si>
  <si>
    <t>04.05.2019 16:01:47</t>
  </si>
  <si>
    <t>04.05.2019 16:01:49</t>
  </si>
  <si>
    <t>04.05.2019 16:01:50</t>
  </si>
  <si>
    <t>04.05.2019 16:01:52</t>
  </si>
  <si>
    <t>04.05.2019 16:01:53</t>
  </si>
  <si>
    <t>04.05.2019 16:01:55</t>
  </si>
  <si>
    <t>04.05.2019 16:02:02</t>
  </si>
  <si>
    <t>04.05.2019 16:02:04</t>
  </si>
  <si>
    <t>04.05.2019 16:02:10</t>
  </si>
  <si>
    <t>04.05.2019 16:02:11</t>
  </si>
  <si>
    <t>04.05.2019 16:02:14</t>
  </si>
  <si>
    <t>04.05.2019 16:02:16</t>
  </si>
  <si>
    <t>04.05.2019 16:02:37</t>
  </si>
  <si>
    <t>04.05.2019 16:02:56</t>
  </si>
  <si>
    <t>04.05.2019 16:02:58</t>
  </si>
  <si>
    <t>04.05.2019 16:02:59</t>
  </si>
  <si>
    <t>04.05.2019 16:03:05</t>
  </si>
  <si>
    <t>04.05.2019 16:03:07</t>
  </si>
  <si>
    <t>04.05.2019 16:03:08</t>
  </si>
  <si>
    <t>04.05.2019 16:03:10</t>
  </si>
  <si>
    <t>04.05.2019 16:03:11</t>
  </si>
  <si>
    <t>04.05.2019 16:03:14</t>
  </si>
  <si>
    <t>04.05.2019 16:04:02</t>
  </si>
  <si>
    <t>04.05.2019 16:04:04</t>
  </si>
  <si>
    <t>04.05.2019 16:04:05</t>
  </si>
  <si>
    <t>04.05.2019 16:04:38</t>
  </si>
  <si>
    <t>04.05.2019 16:04:40</t>
  </si>
  <si>
    <t>04.05.2019 16:04:41</t>
  </si>
  <si>
    <t>04.05.2019 16:04:46</t>
  </si>
  <si>
    <t>04.05.2019 16:04:47</t>
  </si>
  <si>
    <t>04.05.2019 16:04:49</t>
  </si>
  <si>
    <t>04.05.2019 16:05:11</t>
  </si>
  <si>
    <t>04.05.2019 16:05:13</t>
  </si>
  <si>
    <t>04.05.2019 16:05:14</t>
  </si>
  <si>
    <t>04.05.2019 16:06:22</t>
  </si>
  <si>
    <t>04.05.2019 16:06:23</t>
  </si>
  <si>
    <t>04.05.2019 16:06:25</t>
  </si>
  <si>
    <t>04.05.2019 16:06:26</t>
  </si>
  <si>
    <t>04.05.2019 16:06:32</t>
  </si>
  <si>
    <t>04.05.2019 16:06:34</t>
  </si>
  <si>
    <t>04.05.2019 16:06:35</t>
  </si>
  <si>
    <t>04.05.2019 16:06:37</t>
  </si>
  <si>
    <t>04.05.2019 16:06:38</t>
  </si>
  <si>
    <t>04.05.2019 16:06:40</t>
  </si>
  <si>
    <t>04.05.2019 16:06:41</t>
  </si>
  <si>
    <t>04.05.2019 16:07:44</t>
  </si>
  <si>
    <t>04.05.2019 16:07:46</t>
  </si>
  <si>
    <t>04.05.2019 16:07:47</t>
  </si>
  <si>
    <t>04.05.2019 16:07:56</t>
  </si>
  <si>
    <t>04.05.2019 16:07:58</t>
  </si>
  <si>
    <t>04.05.2019 16:07:59</t>
  </si>
  <si>
    <t>04.05.2019 16:08:22</t>
  </si>
  <si>
    <t>04.05.2019 16:08:23</t>
  </si>
  <si>
    <t>04.05.2019 16:08:25</t>
  </si>
  <si>
    <t>04.05.2019 16:08:40</t>
  </si>
  <si>
    <t>04.05.2019 16:08:41</t>
  </si>
  <si>
    <t>04.05.2019 16:08:43</t>
  </si>
  <si>
    <t>04.05.2019 16:08:50</t>
  </si>
  <si>
    <t>04.05.2019 16:08:52</t>
  </si>
  <si>
    <t>04.05.2019 16:08:53</t>
  </si>
  <si>
    <t>04.05.2019 16:08:55</t>
  </si>
  <si>
    <t>04.05.2019 16:08:56</t>
  </si>
  <si>
    <t>04.05.2019 16:08:58</t>
  </si>
  <si>
    <t>04.05.2019 16:08:59</t>
  </si>
  <si>
    <t>04.05.2019 16:09:01</t>
  </si>
  <si>
    <t>04.05.2019 16:09:02</t>
  </si>
  <si>
    <t>04.05.2019 16:09:04</t>
  </si>
  <si>
    <t>04.05.2019 16:09:53</t>
  </si>
  <si>
    <t>04.05.2019 16:09:56</t>
  </si>
  <si>
    <t>04.05.2019 16:09:58</t>
  </si>
  <si>
    <t>04.05.2019 16:09:59</t>
  </si>
  <si>
    <t>04.05.2019 16:10:10</t>
  </si>
  <si>
    <t>04.05.2019 16:10:11</t>
  </si>
  <si>
    <t>04.05.2019 16:10:13</t>
  </si>
  <si>
    <t>04.05.2019 16:10:14</t>
  </si>
  <si>
    <t>04.05.2019 16:10:16</t>
  </si>
  <si>
    <t>04.05.2019 16:11:10</t>
  </si>
  <si>
    <t>04.05.2019 16:11:13</t>
  </si>
  <si>
    <t>04.05.2019 16:11:14</t>
  </si>
  <si>
    <t>04.05.2019 16:11:22</t>
  </si>
  <si>
    <t>04.05.2019 16:11:23</t>
  </si>
  <si>
    <t>04.05.2019 16:11:35</t>
  </si>
  <si>
    <t>04.05.2019 16:11:37</t>
  </si>
  <si>
    <t>04.05.2019 16:11:38</t>
  </si>
  <si>
    <t>04.05.2019 16:12:25</t>
  </si>
  <si>
    <t>04.05.2019 16:12:26</t>
  </si>
  <si>
    <t>04.05.2019 16:12:29</t>
  </si>
  <si>
    <t>04.05.2019 16:12:31</t>
  </si>
  <si>
    <t>04.05.2019 16:12:47</t>
  </si>
  <si>
    <t>04.05.2019 16:12:50</t>
  </si>
  <si>
    <t>04.05.2019 16:12:52</t>
  </si>
  <si>
    <t>04.05.2019 16:12:53</t>
  </si>
  <si>
    <t>04.05.2019 16:13:04</t>
  </si>
  <si>
    <t>04.05.2019 16:13:05</t>
  </si>
  <si>
    <t>04.05.2019 16:13:07</t>
  </si>
  <si>
    <t>04.05.2019 16:13:08</t>
  </si>
  <si>
    <t>04.05.2019 16:13:10</t>
  </si>
  <si>
    <t>04.05.2019 16:13:11</t>
  </si>
  <si>
    <t>04.05.2019 16:13:14</t>
  </si>
  <si>
    <t>04.05.2019 16:13:33</t>
  </si>
  <si>
    <t>04.05.2019 16:13:36</t>
  </si>
  <si>
    <t>04.05.2019 16:13:38</t>
  </si>
  <si>
    <t>04.05.2019 16:13:39</t>
  </si>
  <si>
    <t>04.05.2019 16:13:41</t>
  </si>
  <si>
    <t>04.05.2019 16:14:20</t>
  </si>
  <si>
    <t>04.05.2019 16:14:21</t>
  </si>
  <si>
    <t>04.05.2019 16:14:23</t>
  </si>
  <si>
    <t>04.05.2019 16:15:05</t>
  </si>
  <si>
    <t>04.05.2019 16:15:06</t>
  </si>
  <si>
    <t>04.05.2019 16:15:08</t>
  </si>
  <si>
    <t>04.05.2019 16:15:09</t>
  </si>
  <si>
    <t>04.05.2019 16:15:12</t>
  </si>
  <si>
    <t>04.05.2019 16:15:15</t>
  </si>
  <si>
    <t>04.05.2019 16:15:59</t>
  </si>
  <si>
    <t>04.05.2019 16:16:14</t>
  </si>
  <si>
    <t>04.05.2019 16:16:15</t>
  </si>
  <si>
    <t>04.05.2019 16:16:17</t>
  </si>
  <si>
    <t>04.05.2019 16:16:18</t>
  </si>
  <si>
    <t>04.05.2019 16:16:20</t>
  </si>
  <si>
    <t>04.05.2019 16:16:21</t>
  </si>
  <si>
    <t>04.05.2019 16:16:23</t>
  </si>
  <si>
    <t>04.05.2019 16:16:42</t>
  </si>
  <si>
    <t>04.05.2019 16:16:44</t>
  </si>
  <si>
    <t>04.05.2019 16:16:45</t>
  </si>
  <si>
    <t>04.05.2019 16:16:47</t>
  </si>
  <si>
    <t>04.05.2019 16:17:32</t>
  </si>
  <si>
    <t>04.05.2019 16:17:33</t>
  </si>
  <si>
    <t>04.05.2019 16:17:35</t>
  </si>
  <si>
    <t>04.05.2019 16:17:36</t>
  </si>
  <si>
    <t>04.05.2019 16:17:38</t>
  </si>
  <si>
    <t>04.05.2019 16:17:47</t>
  </si>
  <si>
    <t>04.05.2019 16:17:48</t>
  </si>
  <si>
    <t>04.05.2019 16:17:50</t>
  </si>
  <si>
    <t>04.05.2019 16:17:51</t>
  </si>
  <si>
    <t>04.05.2019 16:17:53</t>
  </si>
  <si>
    <t>04.05.2019 16:17:57</t>
  </si>
  <si>
    <t>04.05.2019 16:17:59</t>
  </si>
  <si>
    <t>04.05.2019 16:18:00</t>
  </si>
  <si>
    <t>04.05.2019 16:18:02</t>
  </si>
  <si>
    <t>04.05.2019 16:18:03</t>
  </si>
  <si>
    <t>04.05.2019 16:18:21</t>
  </si>
  <si>
    <t>04.05.2019 16:18:23</t>
  </si>
  <si>
    <t>04.05.2019 16:18:24</t>
  </si>
  <si>
    <t>04.05.2019 16:18:30</t>
  </si>
  <si>
    <t>04.05.2019 16:18:33</t>
  </si>
  <si>
    <t>04.05.2019 16:18:35</t>
  </si>
  <si>
    <t>04.05.2019 16:18:36</t>
  </si>
  <si>
    <t>04.05.2019 16:18:38</t>
  </si>
  <si>
    <t>04.05.2019 16:18:39</t>
  </si>
  <si>
    <t>04.05.2019 16:18:57</t>
  </si>
  <si>
    <t>04.05.2019 16:18:59</t>
  </si>
  <si>
    <t>04.05.2019 16:19:00</t>
  </si>
  <si>
    <t>04.05.2019 16:19:08</t>
  </si>
  <si>
    <t>04.05.2019 16:19:11</t>
  </si>
  <si>
    <t>04.05.2019 16:19:12</t>
  </si>
  <si>
    <t>04.05.2019 16:19:30</t>
  </si>
  <si>
    <t>04.05.2019 16:19:32</t>
  </si>
  <si>
    <t>04.05.2019 16:19:33</t>
  </si>
  <si>
    <t>04.05.2019 16:19:36</t>
  </si>
  <si>
    <t>04.05.2019 16:19:39</t>
  </si>
  <si>
    <t>04.05.2019 16:19:41</t>
  </si>
  <si>
    <t>04.05.2019 16:19:42</t>
  </si>
  <si>
    <t>04.05.2019 16:19:44</t>
  </si>
  <si>
    <t>04.05.2019 16:19:45</t>
  </si>
  <si>
    <t>04.05.2019 16:19:47</t>
  </si>
  <si>
    <t>04.05.2019 16:20:11</t>
  </si>
  <si>
    <t>04.05.2019 16:20:12</t>
  </si>
  <si>
    <t>04.05.2019 16:20:14</t>
  </si>
  <si>
    <t>04.05.2019 16:20:15</t>
  </si>
  <si>
    <t>04.05.2019 16:20:18</t>
  </si>
  <si>
    <t>04.05.2019 16:20:39</t>
  </si>
  <si>
    <t>04.05.2019 16:20:44</t>
  </si>
  <si>
    <t>04.05.2019 16:20:45</t>
  </si>
  <si>
    <t>04.05.2019 16:20:47</t>
  </si>
  <si>
    <t>04.05.2019 16:20:48</t>
  </si>
  <si>
    <t>04.05.2019 16:20:50</t>
  </si>
  <si>
    <t>04.05.2019 16:20:51</t>
  </si>
  <si>
    <t>04.05.2019 16:21:08</t>
  </si>
  <si>
    <t>04.05.2019 16:21:09</t>
  </si>
  <si>
    <t>04.05.2019 16:21:11</t>
  </si>
  <si>
    <t>04.05.2019 16:21:12</t>
  </si>
  <si>
    <t>04.05.2019 16:21:14</t>
  </si>
  <si>
    <t>04.05.2019 16:21:15</t>
  </si>
  <si>
    <t>04.05.2019 16:21:17</t>
  </si>
  <si>
    <t>04.05.2019 16:21:18</t>
  </si>
  <si>
    <t>04.05.2019 16:21:20</t>
  </si>
  <si>
    <t>04.05.2019 16:21:21</t>
  </si>
  <si>
    <t>04.05.2019 16:21:23</t>
  </si>
  <si>
    <t>04.05.2019 16:21:36</t>
  </si>
  <si>
    <t>04.05.2019 16:21:38</t>
  </si>
  <si>
    <t>04.05.2019 16:21:39</t>
  </si>
  <si>
    <t>04.05.2019 16:22:05</t>
  </si>
  <si>
    <t>04.05.2019 16:22:06</t>
  </si>
  <si>
    <t>04.05.2019 16:22:08</t>
  </si>
  <si>
    <t>04.05.2019 16:22:09</t>
  </si>
  <si>
    <t>04.05.2019 16:22:14</t>
  </si>
  <si>
    <t>04.05.2019 16:22:27</t>
  </si>
  <si>
    <t>04.05.2019 16:22:28</t>
  </si>
  <si>
    <t>04.05.2019 16:22:30</t>
  </si>
  <si>
    <t>04.05.2019 16:22:31</t>
  </si>
  <si>
    <t>04.05.2019 16:22:33</t>
  </si>
  <si>
    <t>04.05.2019 16:22:54</t>
  </si>
  <si>
    <t>04.05.2019 16:22:55</t>
  </si>
  <si>
    <t>04.05.2019 16:22:57</t>
  </si>
  <si>
    <t>04.05.2019 16:22:58</t>
  </si>
  <si>
    <t>04.05.2019 16:23:00</t>
  </si>
  <si>
    <t>04.05.2019 16:23:01</t>
  </si>
  <si>
    <t>04.05.2019 16:23:03</t>
  </si>
  <si>
    <t>04.05.2019 16:23:04</t>
  </si>
  <si>
    <t>04.05.2019 16:24:25</t>
  </si>
  <si>
    <t>04.05.2019 16:24:27</t>
  </si>
  <si>
    <t>04.05.2019 16:24:45</t>
  </si>
  <si>
    <t>04.05.2019 16:24:46</t>
  </si>
  <si>
    <t>04.05.2019 16:24:48</t>
  </si>
  <si>
    <t>04.05.2019 16:24:49</t>
  </si>
  <si>
    <t>04.05.2019 16:24:51</t>
  </si>
  <si>
    <t>04.05.2019 16:24:52</t>
  </si>
  <si>
    <t>04.05.2019 16:25:28</t>
  </si>
  <si>
    <t>04.05.2019 16:25:30</t>
  </si>
  <si>
    <t>04.05.2019 16:25:31</t>
  </si>
  <si>
    <t>04.05.2019 16:26:31</t>
  </si>
  <si>
    <t>04.05.2019 16:26:58</t>
  </si>
  <si>
    <t>04.05.2019 16:27:00</t>
  </si>
  <si>
    <t>04.05.2019 16:27:03</t>
  </si>
  <si>
    <t>04.05.2019 16:27:04</t>
  </si>
  <si>
    <t>04.05.2019 16:27:06</t>
  </si>
  <si>
    <t>04.05.2019 16:28:19</t>
  </si>
  <si>
    <t>04.05.2019 16:28:39</t>
  </si>
  <si>
    <t>04.05.2019 16:28:40</t>
  </si>
  <si>
    <t>04.05.2019 16:28:42</t>
  </si>
  <si>
    <t>04.05.2019 16:28:43</t>
  </si>
  <si>
    <t>04.05.2019 16:28:45</t>
  </si>
  <si>
    <t>04.05.2019 16:28:46</t>
  </si>
  <si>
    <t>04.05.2019 16:28:48</t>
  </si>
  <si>
    <t>04.05.2019 16:28:49</t>
  </si>
  <si>
    <t>04.05.2019 16:28:51</t>
  </si>
  <si>
    <t>04.05.2019 16:28:58</t>
  </si>
  <si>
    <t>04.05.2019 16:29:00</t>
  </si>
  <si>
    <t>04.05.2019 16:29:01</t>
  </si>
  <si>
    <t>04.05.2019 16:29:03</t>
  </si>
  <si>
    <t>04.05.2019 16:29:04</t>
  </si>
  <si>
    <t>04.05.2019 16:29:34</t>
  </si>
  <si>
    <t>04.05.2019 16:29:37</t>
  </si>
  <si>
    <t>04.05.2019 16:29:43</t>
  </si>
  <si>
    <t>04.05.2019 16:29:45</t>
  </si>
  <si>
    <t>04.05.2019 16:29:46</t>
  </si>
  <si>
    <t>04.05.2019 16:29:48</t>
  </si>
  <si>
    <t>04.05.2019 16:30:03</t>
  </si>
  <si>
    <t>04.05.2019 16:30:04</t>
  </si>
  <si>
    <t>04.05.2019 16:30:06</t>
  </si>
  <si>
    <t>04.05.2019 16:30:07</t>
  </si>
  <si>
    <t>04.05.2019 16:30:09</t>
  </si>
  <si>
    <t>04.05.2019 16:30:10</t>
  </si>
  <si>
    <t>04.05.2019 16:30:12</t>
  </si>
  <si>
    <t>04.05.2019 16:30:19</t>
  </si>
  <si>
    <t>04.05.2019 16:30:30</t>
  </si>
  <si>
    <t>04.05.2019 16:30:31</t>
  </si>
  <si>
    <t>04.05.2019 16:30:40</t>
  </si>
  <si>
    <t>04.05.2019 16:30:42</t>
  </si>
  <si>
    <t>04.05.2019 16:30:43</t>
  </si>
  <si>
    <t>04.05.2019 16:30:45</t>
  </si>
  <si>
    <t>04.05.2019 16:31:27</t>
  </si>
  <si>
    <t>04.05.2019 16:31:28</t>
  </si>
  <si>
    <t>04.05.2019 16:31:30</t>
  </si>
  <si>
    <t>04.05.2019 16:31:31</t>
  </si>
  <si>
    <t>04.05.2019 16:31:33</t>
  </si>
  <si>
    <t>04.05.2019 16:31:34</t>
  </si>
  <si>
    <t>04.05.2019 16:31:48</t>
  </si>
  <si>
    <t>04.05.2019 16:31:51</t>
  </si>
  <si>
    <t>04.05.2019 16:31:52</t>
  </si>
  <si>
    <t>04.05.2019 16:32:00</t>
  </si>
  <si>
    <t>04.05.2019 16:32:01</t>
  </si>
  <si>
    <t>04.05.2019 16:32:04</t>
  </si>
  <si>
    <t>04.05.2019 16:32:58</t>
  </si>
  <si>
    <t>04.05.2019 16:33:01</t>
  </si>
  <si>
    <t>04.05.2019 16:33:03</t>
  </si>
  <si>
    <t>04.05.2019 16:33:04</t>
  </si>
  <si>
    <t>04.05.2019 16:33:06</t>
  </si>
  <si>
    <t>04.05.2019 16:33:07</t>
  </si>
  <si>
    <t>04.05.2019 16:34:22</t>
  </si>
  <si>
    <t>04.05.2019 16:34:30</t>
  </si>
  <si>
    <t>04.05.2019 16:34:31</t>
  </si>
  <si>
    <t>04.05.2019 16:34:33</t>
  </si>
  <si>
    <t>04.05.2019 16:34:36</t>
  </si>
  <si>
    <t>04.05.2019 16:34:37</t>
  </si>
  <si>
    <t>04.05.2019 16:34:55</t>
  </si>
  <si>
    <t>04.05.2019 16:34:58</t>
  </si>
  <si>
    <t>04.05.2019 16:34:59</t>
  </si>
  <si>
    <t>04.05.2019 16:35:01</t>
  </si>
  <si>
    <t>04.05.2019 16:35:04</t>
  </si>
  <si>
    <t>04.05.2019 16:35:20</t>
  </si>
  <si>
    <t>04.05.2019 16:35:22</t>
  </si>
  <si>
    <t>04.05.2019 16:35:38</t>
  </si>
  <si>
    <t>04.05.2019 16:35:41</t>
  </si>
  <si>
    <t>04.05.2019 16:35:43</t>
  </si>
  <si>
    <t>04.05.2019 16:36:04</t>
  </si>
  <si>
    <t>04.05.2019 16:36:05</t>
  </si>
  <si>
    <t>04.05.2019 16:36:07</t>
  </si>
  <si>
    <t>04.05.2019 16:36:35</t>
  </si>
  <si>
    <t>04.05.2019 16:36:37</t>
  </si>
  <si>
    <t>04.05.2019 16:36:38</t>
  </si>
  <si>
    <t>04.05.2019 16:36:40</t>
  </si>
  <si>
    <t>04.05.2019 16:36:41</t>
  </si>
  <si>
    <t>04.05.2019 16:37:01</t>
  </si>
  <si>
    <t>04.05.2019 16:37:02</t>
  </si>
  <si>
    <t>04.05.2019 16:37:05</t>
  </si>
  <si>
    <t>04.05.2019 16:37:08</t>
  </si>
  <si>
    <t>04.05.2019 16:37:30</t>
  </si>
  <si>
    <t>04.05.2019 16:37:32</t>
  </si>
  <si>
    <t>04.05.2019 16:37:33</t>
  </si>
  <si>
    <t>04.05.2019 16:37:35</t>
  </si>
  <si>
    <t>04.05.2019 16:38:15</t>
  </si>
  <si>
    <t>04.05.2019 16:38:17</t>
  </si>
  <si>
    <t>04.05.2019 16:38:18</t>
  </si>
  <si>
    <t>04.05.2019 16:38:20</t>
  </si>
  <si>
    <t>04.05.2019 16:38:21</t>
  </si>
  <si>
    <t>04.05.2019 16:39:23</t>
  </si>
  <si>
    <t>04.05.2019 16:39:26</t>
  </si>
  <si>
    <t>04.05.2019 16:39:27</t>
  </si>
  <si>
    <t>04.05.2019 16:39:29</t>
  </si>
  <si>
    <t>04.05.2019 16:39:30</t>
  </si>
  <si>
    <t>04.05.2019 16:39:32</t>
  </si>
  <si>
    <t>04.05.2019 16:39:33</t>
  </si>
  <si>
    <t>04.05.2019 16:39:35</t>
  </si>
  <si>
    <t>04.05.2019 16:39:39</t>
  </si>
  <si>
    <t>04.05.2019 16:39:42</t>
  </si>
  <si>
    <t>04.05.2019 16:39:44</t>
  </si>
  <si>
    <t>04.05.2019 16:39:53</t>
  </si>
  <si>
    <t>04.05.2019 16:39:54</t>
  </si>
  <si>
    <t>04.05.2019 16:39:56</t>
  </si>
  <si>
    <t>04.05.2019 16:39:57</t>
  </si>
  <si>
    <t>04.05.2019 16:39:59</t>
  </si>
  <si>
    <t>04.05.2019 16:40:15</t>
  </si>
  <si>
    <t>04.05.2019 16:40:17</t>
  </si>
  <si>
    <t>04.05.2019 16:40:18</t>
  </si>
  <si>
    <t>04.05.2019 16:40:33</t>
  </si>
  <si>
    <t>04.05.2019 16:40:35</t>
  </si>
  <si>
    <t>04.05.2019 16:40:38</t>
  </si>
  <si>
    <t>04.05.2019 16:40:39</t>
  </si>
  <si>
    <t>04.05.2019 16:41:06</t>
  </si>
  <si>
    <t>04.05.2019 16:41:09</t>
  </si>
  <si>
    <t>04.05.2019 16:41:11</t>
  </si>
  <si>
    <t>04.05.2019 16:41:12</t>
  </si>
  <si>
    <t>04.05.2019 16:41:14</t>
  </si>
  <si>
    <t>04.05.2019 16:41:15</t>
  </si>
  <si>
    <t>04.05.2019 16:41:17</t>
  </si>
  <si>
    <t>04.05.2019 16:41:27</t>
  </si>
  <si>
    <t>04.05.2019 16:41:32</t>
  </si>
  <si>
    <t>04.05.2019 16:41:33</t>
  </si>
  <si>
    <t>04.05.2019 16:42:27</t>
  </si>
  <si>
    <t>04.05.2019 16:42:30</t>
  </si>
  <si>
    <t>04.05.2019 16:42:32</t>
  </si>
  <si>
    <t>04.05.2019 16:42:33</t>
  </si>
  <si>
    <t>04.05.2019 16:42:56</t>
  </si>
  <si>
    <t>04.05.2019 16:42:57</t>
  </si>
  <si>
    <t>04.05.2019 16:42:59</t>
  </si>
  <si>
    <t>04.05.2019 16:43:06</t>
  </si>
  <si>
    <t>04.05.2019 16:43:14</t>
  </si>
  <si>
    <t>04.05.2019 16:43:15</t>
  </si>
  <si>
    <t>04.05.2019 16:43:17</t>
  </si>
  <si>
    <t>04.05.2019 16:43:18</t>
  </si>
  <si>
    <t>04.05.2019 16:43:20</t>
  </si>
  <si>
    <t>04.05.2019 16:43:23</t>
  </si>
  <si>
    <t>04.05.2019 16:43:24</t>
  </si>
  <si>
    <t>04.05.2019 16:43:26</t>
  </si>
  <si>
    <t>04.05.2019 16:43:29</t>
  </si>
  <si>
    <t>04.05.2019 16:43:30</t>
  </si>
  <si>
    <t>04.05.2019 16:43:32</t>
  </si>
  <si>
    <t>04.05.2019 16:43:33</t>
  </si>
  <si>
    <t>04.05.2019 16:43:35</t>
  </si>
  <si>
    <t>04.05.2019 16:43:36</t>
  </si>
  <si>
    <t>04.05.2019 16:43:57</t>
  </si>
  <si>
    <t>04.05.2019 16:44:06</t>
  </si>
  <si>
    <t>04.05.2019 16:44:08</t>
  </si>
  <si>
    <t>04.05.2019 16:44:09</t>
  </si>
  <si>
    <t>04.05.2019 16:44:12</t>
  </si>
  <si>
    <t>04.05.2019 16:44:14</t>
  </si>
  <si>
    <t>04.05.2019 16:44:15</t>
  </si>
  <si>
    <t>04.05.2019 16:44:17</t>
  </si>
  <si>
    <t>04.05.2019 16:44:18</t>
  </si>
  <si>
    <t>04.05.2019 16:44:27</t>
  </si>
  <si>
    <t>04.05.2019 16:44:29</t>
  </si>
  <si>
    <t>04.05.2019 16:44:30</t>
  </si>
  <si>
    <t>04.05.2019 16:44:32</t>
  </si>
  <si>
    <t>04.05.2019 16:44:33</t>
  </si>
  <si>
    <t>04.05.2019 16:44:35</t>
  </si>
  <si>
    <t>04.05.2019 16:45:03</t>
  </si>
  <si>
    <t>04.05.2019 16:45:04</t>
  </si>
  <si>
    <t>04.05.2019 16:45:06</t>
  </si>
  <si>
    <t>04.05.2019 16:45:07</t>
  </si>
  <si>
    <t>04.05.2019 16:45:09</t>
  </si>
  <si>
    <t>04.05.2019 16:45:22</t>
  </si>
  <si>
    <t>04.05.2019 16:45:24</t>
  </si>
  <si>
    <t>04.05.2019 16:45:25</t>
  </si>
  <si>
    <t>04.05.2019 16:45:27</t>
  </si>
  <si>
    <t>04.05.2019 16:45:52</t>
  </si>
  <si>
    <t>04.05.2019 16:45:54</t>
  </si>
  <si>
    <t>04.05.2019 16:46:07</t>
  </si>
  <si>
    <t>04.05.2019 16:46:09</t>
  </si>
  <si>
    <t>04.05.2019 16:46:10</t>
  </si>
  <si>
    <t>04.05.2019 16:46:12</t>
  </si>
  <si>
    <t>04.05.2019 16:46:13</t>
  </si>
  <si>
    <t>04.05.2019 16:46:24</t>
  </si>
  <si>
    <t>04.05.2019 16:46:25</t>
  </si>
  <si>
    <t>04.05.2019 16:46:27</t>
  </si>
  <si>
    <t>04.05.2019 16:46:28</t>
  </si>
  <si>
    <t>04.05.2019 16:47:03</t>
  </si>
  <si>
    <t>04.05.2019 16:47:04</t>
  </si>
  <si>
    <t>04.05.2019 16:47:06</t>
  </si>
  <si>
    <t>04.05.2019 16:47:09</t>
  </si>
  <si>
    <t>04.05.2019 16:47:10</t>
  </si>
  <si>
    <t>04.05.2019 16:47:13</t>
  </si>
  <si>
    <t>04.05.2019 16:47:15</t>
  </si>
  <si>
    <t>04.05.2019 16:47:16</t>
  </si>
  <si>
    <t>04.05.2019 16:47:18</t>
  </si>
  <si>
    <t>04.05.2019 16:47:33</t>
  </si>
  <si>
    <t>04.05.2019 16:47:34</t>
  </si>
  <si>
    <t>04.05.2019 16:47:39</t>
  </si>
  <si>
    <t>04.05.2019 16:47:40</t>
  </si>
  <si>
    <t>04.05.2019 16:47:42</t>
  </si>
  <si>
    <t>04.05.2019 16:47:43</t>
  </si>
  <si>
    <t>04.05.2019 16:48:01</t>
  </si>
  <si>
    <t>04.05.2019 16:48:03</t>
  </si>
  <si>
    <t>04.05.2019 16:48:04</t>
  </si>
  <si>
    <t>04.05.2019 16:48:06</t>
  </si>
  <si>
    <t>04.05.2019 16:48:09</t>
  </si>
  <si>
    <t>04.05.2019 16:48:10</t>
  </si>
  <si>
    <t>04.05.2019 16:48:18</t>
  </si>
  <si>
    <t>04.05.2019 16:48:19</t>
  </si>
  <si>
    <t>04.05.2019 16:48:21</t>
  </si>
  <si>
    <t>04.05.2019 16:48:22</t>
  </si>
  <si>
    <t>04.05.2019 16:48:24</t>
  </si>
  <si>
    <t>04.05.2019 16:48:27</t>
  </si>
  <si>
    <t>04.05.2019 16:48:28</t>
  </si>
  <si>
    <t>04.05.2019 16:48:30</t>
  </si>
  <si>
    <t>04.05.2019 16:48:31</t>
  </si>
  <si>
    <t>04.05.2019 16:48:33</t>
  </si>
  <si>
    <t>04.05.2019 16:48:34</t>
  </si>
  <si>
    <t>04.05.2019 16:48:42</t>
  </si>
  <si>
    <t>04.05.2019 16:48:43</t>
  </si>
  <si>
    <t>04.05.2019 16:48:45</t>
  </si>
  <si>
    <t>04.05.2019 16:48:46</t>
  </si>
  <si>
    <t>04.05.2019 16:48:48</t>
  </si>
  <si>
    <t>04.05.2019 16:48:49</t>
  </si>
  <si>
    <t>04.05.2019 16:49:01</t>
  </si>
  <si>
    <t>04.05.2019 16:49:03</t>
  </si>
  <si>
    <t>04.05.2019 16:49:04</t>
  </si>
  <si>
    <t>04.05.2019 16:49:06</t>
  </si>
  <si>
    <t>04.05.2019 16:49:07</t>
  </si>
  <si>
    <t>04.05.2019 16:49:09</t>
  </si>
  <si>
    <t>04.05.2019 16:49:25</t>
  </si>
  <si>
    <t>04.05.2019 16:49:28</t>
  </si>
  <si>
    <t>04.05.2019 16:49:30</t>
  </si>
  <si>
    <t>04.05.2019 16:49:31</t>
  </si>
  <si>
    <t>04.05.2019 16:49:34</t>
  </si>
  <si>
    <t>04.05.2019 16:49:36</t>
  </si>
  <si>
    <t>04.05.2019 16:49:37</t>
  </si>
  <si>
    <t>04.05.2019 16:49:49</t>
  </si>
  <si>
    <t>04.05.2019 16:49:51</t>
  </si>
  <si>
    <t>04.05.2019 16:49:52</t>
  </si>
  <si>
    <t>04.05.2019 16:50:00</t>
  </si>
  <si>
    <t>04.05.2019 16:50:01</t>
  </si>
  <si>
    <t>04.05.2019 16:50:03</t>
  </si>
  <si>
    <t>04.05.2019 16:50:04</t>
  </si>
  <si>
    <t>04.05.2019 16:50:15</t>
  </si>
  <si>
    <t>04.05.2019 16:50:16</t>
  </si>
  <si>
    <t>04.05.2019 16:50:18</t>
  </si>
  <si>
    <t>04.05.2019 16:50:19</t>
  </si>
  <si>
    <t>04.05.2019 16:50:21</t>
  </si>
  <si>
    <t>04.05.2019 16:50:24</t>
  </si>
  <si>
    <t>04.05.2019 16:50:25</t>
  </si>
  <si>
    <t>04.05.2019 16:50:27</t>
  </si>
  <si>
    <t>04.05.2019 16:50:28</t>
  </si>
  <si>
    <t>04.05.2019 16:50:39</t>
  </si>
  <si>
    <t>04.05.2019 16:50:51</t>
  </si>
  <si>
    <t>04.05.2019 16:50:52</t>
  </si>
  <si>
    <t>04.05.2019 16:50:54</t>
  </si>
  <si>
    <t>04.05.2019 16:50:55</t>
  </si>
  <si>
    <t>04.05.2019 16:51:00</t>
  </si>
  <si>
    <t>04.05.2019 16:51:01</t>
  </si>
  <si>
    <t>04.05.2019 16:51:03</t>
  </si>
  <si>
    <t>04.05.2019 16:51:10</t>
  </si>
  <si>
    <t>04.05.2019 16:51:13</t>
  </si>
  <si>
    <t>04.05.2019 16:51:16</t>
  </si>
  <si>
    <t>04.05.2019 16:51:18</t>
  </si>
  <si>
    <t>04.05.2019 16:51:21</t>
  </si>
  <si>
    <t>04.05.2019 16:51:22</t>
  </si>
  <si>
    <t>04.05.2019 16:51:42</t>
  </si>
  <si>
    <t>04.05.2019 16:51:43</t>
  </si>
  <si>
    <t>04.05.2019 16:51:45</t>
  </si>
  <si>
    <t>04.05.2019 16:51:46</t>
  </si>
  <si>
    <t>04.05.2019 16:51:48</t>
  </si>
  <si>
    <t>04.05.2019 16:51:49</t>
  </si>
  <si>
    <t>04.05.2019 16:51:51</t>
  </si>
  <si>
    <t>04.05.2019 16:52:16</t>
  </si>
  <si>
    <t>04.05.2019 16:52:21</t>
  </si>
  <si>
    <t>04.05.2019 16:52:22</t>
  </si>
  <si>
    <t>04.05.2019 16:52:25</t>
  </si>
  <si>
    <t>04.05.2019 16:52:27</t>
  </si>
  <si>
    <t>04.05.2019 16:53:16</t>
  </si>
  <si>
    <t>04.05.2019 16:53:18</t>
  </si>
  <si>
    <t>04.05.2019 16:53:19</t>
  </si>
  <si>
    <t>04.05.2019 16:53:21</t>
  </si>
  <si>
    <t>04.05.2019 16:53:22</t>
  </si>
  <si>
    <t>04.05.2019 16:53:49</t>
  </si>
  <si>
    <t>04.05.2019 16:53:51</t>
  </si>
  <si>
    <t>04.05.2019 16:53:52</t>
  </si>
  <si>
    <t>04.05.2019 16:53:55</t>
  </si>
  <si>
    <t>04.05.2019 16:53:57</t>
  </si>
  <si>
    <t>04.05.2019 16:53:58</t>
  </si>
  <si>
    <t>04.05.2019 16:54:00</t>
  </si>
  <si>
    <t>04.05.2019 16:54:03</t>
  </si>
  <si>
    <t>04.05.2019 16:54:16</t>
  </si>
  <si>
    <t>04.05.2019 16:54:18</t>
  </si>
  <si>
    <t>04.05.2019 16:54:19</t>
  </si>
  <si>
    <t>04.05.2019 16:54:39</t>
  </si>
  <si>
    <t>04.05.2019 16:54:40</t>
  </si>
  <si>
    <t>04.05.2019 16:54:42</t>
  </si>
  <si>
    <t>04.05.2019 16:54:43</t>
  </si>
  <si>
    <t>04.05.2019 16:54:45</t>
  </si>
  <si>
    <t>04.05.2019 16:54:46</t>
  </si>
  <si>
    <t>04.05.2019 16:55:00</t>
  </si>
  <si>
    <t>04.05.2019 16:55:01</t>
  </si>
  <si>
    <t>04.05.2019 16:55:15</t>
  </si>
  <si>
    <t>04.05.2019 16:55:16</t>
  </si>
  <si>
    <t>04.05.2019 16:55:18</t>
  </si>
  <si>
    <t>04.05.2019 16:55:19</t>
  </si>
  <si>
    <t>04.05.2019 16:56:16</t>
  </si>
  <si>
    <t>04.05.2019 16:56:18</t>
  </si>
  <si>
    <t>04.05.2019 16:57:18</t>
  </si>
  <si>
    <t>04.05.2019 16:57:19</t>
  </si>
  <si>
    <t>04.05.2019 16:57:21</t>
  </si>
  <si>
    <t>04.05.2019 16:57:30</t>
  </si>
  <si>
    <t>04.05.2019 16:57:31</t>
  </si>
  <si>
    <t>04.05.2019 16:57:33</t>
  </si>
  <si>
    <t>04.05.2019 16:57:34</t>
  </si>
  <si>
    <t>04.05.2019 16:58:16</t>
  </si>
  <si>
    <t>04.05.2019 16:58:18</t>
  </si>
  <si>
    <t>04.05.2019 16:58:19</t>
  </si>
  <si>
    <t>04.05.2019 16:58:21</t>
  </si>
  <si>
    <t>04.05.2019 16:58:22</t>
  </si>
  <si>
    <t>04.05.2019 16:58:24</t>
  </si>
  <si>
    <t>04.05.2019 16:58:25</t>
  </si>
  <si>
    <t>04.05.2019 16:58:27</t>
  </si>
  <si>
    <t>04.05.2019 16:58:28</t>
  </si>
  <si>
    <t>04.05.2019 16:59:02</t>
  </si>
  <si>
    <t>04.05.2019 16:59:04</t>
  </si>
  <si>
    <t>04.05.2019 16:59:05</t>
  </si>
  <si>
    <t>04.05.2019 16:59:13</t>
  </si>
  <si>
    <t>04.05.2019 16:59:14</t>
  </si>
  <si>
    <t>04.05.2019 16:59:43</t>
  </si>
  <si>
    <t>04.05.2019 16:59:44</t>
  </si>
  <si>
    <t>04.05.2019 16:59:46</t>
  </si>
  <si>
    <t>04.05.2019 16:59:47</t>
  </si>
  <si>
    <t>04.05.2019 16:59:49</t>
  </si>
  <si>
    <t>04.05.2019 16:59:50</t>
  </si>
  <si>
    <t>04.05.2019 17:00:01</t>
  </si>
  <si>
    <t>04.05.2019 17:00:02</t>
  </si>
  <si>
    <t>04.05.2019 17:00:04</t>
  </si>
  <si>
    <t>04.05.2019 17:00:05</t>
  </si>
  <si>
    <t>04.05.2019 17:00:38</t>
  </si>
  <si>
    <t>04.05.2019 17:00:43</t>
  </si>
  <si>
    <t>04.05.2019 17:00:44</t>
  </si>
  <si>
    <t>04.05.2019 17:00:46</t>
  </si>
  <si>
    <t>04.05.2019 17:00:58</t>
  </si>
  <si>
    <t>04.05.2019 17:00:59</t>
  </si>
  <si>
    <t>04.05.2019 17:01:01</t>
  </si>
  <si>
    <t>04.05.2019 17:01:04</t>
  </si>
  <si>
    <t>04.05.2019 17:01:05</t>
  </si>
  <si>
    <t>04.05.2019 17:01:17</t>
  </si>
  <si>
    <t>04.05.2019 17:01:19</t>
  </si>
  <si>
    <t>04.05.2019 17:01:20</t>
  </si>
  <si>
    <t>04.05.2019 17:01:22</t>
  </si>
  <si>
    <t>04.05.2019 17:01:23</t>
  </si>
  <si>
    <t>04.05.2019 17:01:49</t>
  </si>
  <si>
    <t>04.05.2019 17:01:50</t>
  </si>
  <si>
    <t>04.05.2019 17:01:52</t>
  </si>
  <si>
    <t>04.05.2019 17:01:53</t>
  </si>
  <si>
    <t>04.05.2019 17:01:55</t>
  </si>
  <si>
    <t>04.05.2019 17:02:14</t>
  </si>
  <si>
    <t>04.05.2019 17:02:16</t>
  </si>
  <si>
    <t>04.05.2019 17:02:17</t>
  </si>
  <si>
    <t>04.05.2019 17:02:19</t>
  </si>
  <si>
    <t>04.05.2019 17:03:35</t>
  </si>
  <si>
    <t>04.05.2019 17:03:37</t>
  </si>
  <si>
    <t>04.05.2019 17:03:38</t>
  </si>
  <si>
    <t>04.05.2019 17:03:40</t>
  </si>
  <si>
    <t>04.05.2019 17:04:02</t>
  </si>
  <si>
    <t>04.05.2019 17:04:05</t>
  </si>
  <si>
    <t>04.05.2019 17:04:07</t>
  </si>
  <si>
    <t>04.05.2019 17:04:08</t>
  </si>
  <si>
    <t>04.05.2019 17:04:10</t>
  </si>
  <si>
    <t>04.05.2019 17:04:22</t>
  </si>
  <si>
    <t>04.05.2019 17:04:23</t>
  </si>
  <si>
    <t>04.05.2019 17:04:25</t>
  </si>
  <si>
    <t>04.05.2019 17:04:26</t>
  </si>
  <si>
    <t>04.05.2019 17:05:04</t>
  </si>
  <si>
    <t>04.05.2019 17:05:05</t>
  </si>
  <si>
    <t>04.05.2019 17:05:07</t>
  </si>
  <si>
    <t>04.05.2019 17:05:08</t>
  </si>
  <si>
    <t>04.05.2019 17:05:10</t>
  </si>
  <si>
    <t>04.05.2019 17:05:35</t>
  </si>
  <si>
    <t>04.05.2019 17:05:37</t>
  </si>
  <si>
    <t>04.05.2019 17:05:38</t>
  </si>
  <si>
    <t>04.05.2019 17:05:50</t>
  </si>
  <si>
    <t>04.05.2019 17:05:52</t>
  </si>
  <si>
    <t>04.05.2019 17:05:53</t>
  </si>
  <si>
    <t>04.05.2019 17:05:55</t>
  </si>
  <si>
    <t>04.05.2019 17:05:56</t>
  </si>
  <si>
    <t>04.05.2019 17:05:58</t>
  </si>
  <si>
    <t>04.05.2019 17:05:59</t>
  </si>
  <si>
    <t>04.05.2019 17:06:08</t>
  </si>
  <si>
    <t>04.05.2019 17:06:11</t>
  </si>
  <si>
    <t>04.05.2019 17:06:40</t>
  </si>
  <si>
    <t>04.05.2019 17:06:41</t>
  </si>
  <si>
    <t>04.05.2019 17:06:43</t>
  </si>
  <si>
    <t>04.05.2019 17:06:44</t>
  </si>
  <si>
    <t>04.05.2019 17:06:46</t>
  </si>
  <si>
    <t>04.05.2019 17:07:25</t>
  </si>
  <si>
    <t>04.05.2019 17:07:26</t>
  </si>
  <si>
    <t>04.05.2019 17:07:28</t>
  </si>
  <si>
    <t>04.05.2019 17:07:29</t>
  </si>
  <si>
    <t>04.05.2019 17:07:31</t>
  </si>
  <si>
    <t>04.05.2019 17:07:34</t>
  </si>
  <si>
    <t>04.05.2019 17:07:35</t>
  </si>
  <si>
    <t>04.05.2019 17:07:37</t>
  </si>
  <si>
    <t>04.05.2019 17:07:38</t>
  </si>
  <si>
    <t>04.05.2019 17:07:41</t>
  </si>
  <si>
    <t>04.05.2019 17:08:02</t>
  </si>
  <si>
    <t>04.05.2019 17:08:04</t>
  </si>
  <si>
    <t>04.05.2019 17:08:34</t>
  </si>
  <si>
    <t>04.05.2019 17:08:35</t>
  </si>
  <si>
    <t>04.05.2019 17:08:37</t>
  </si>
  <si>
    <t>04.05.2019 17:08:38</t>
  </si>
  <si>
    <t>04.05.2019 17:09:07</t>
  </si>
  <si>
    <t>04.05.2019 17:09:08</t>
  </si>
  <si>
    <t>04.05.2019 17:09:10</t>
  </si>
  <si>
    <t>04.05.2019 17:09:11</t>
  </si>
  <si>
    <t>04.05.2019 17:09:13</t>
  </si>
  <si>
    <t>04.05.2019 17:09:14</t>
  </si>
  <si>
    <t>04.05.2019 17:09:16</t>
  </si>
  <si>
    <t>04.05.2019 17:09:17</t>
  </si>
  <si>
    <t>04.05.2019 17:09:19</t>
  </si>
  <si>
    <t>04.05.2019 17:09:35</t>
  </si>
  <si>
    <t>04.05.2019 17:09:37</t>
  </si>
  <si>
    <t>04.05.2019 17:09:56</t>
  </si>
  <si>
    <t>04.05.2019 17:09:58</t>
  </si>
  <si>
    <t>04.05.2019 17:10:16</t>
  </si>
  <si>
    <t>04.05.2019 17:10:17</t>
  </si>
  <si>
    <t>04.05.2019 17:10:19</t>
  </si>
  <si>
    <t>04.05.2019 17:10:20</t>
  </si>
  <si>
    <t>04.05.2019 17:10:23</t>
  </si>
  <si>
    <t>04.05.2019 17:10:25</t>
  </si>
  <si>
    <t>04.05.2019 17:11:26</t>
  </si>
  <si>
    <t>04.05.2019 17:11:28</t>
  </si>
  <si>
    <t>04.05.2019 17:11:29</t>
  </si>
  <si>
    <t>04.05.2019 17:11:40</t>
  </si>
  <si>
    <t>04.05.2019 17:11:41</t>
  </si>
  <si>
    <t>04.05.2019 17:12:07</t>
  </si>
  <si>
    <t>04.05.2019 17:12:08</t>
  </si>
  <si>
    <t>04.05.2019 17:12:10</t>
  </si>
  <si>
    <t>04.05.2019 17:12:11</t>
  </si>
  <si>
    <t>04.05.2019 17:13:02</t>
  </si>
  <si>
    <t>04.05.2019 17:13:04</t>
  </si>
  <si>
    <t>04.05.2019 17:13:05</t>
  </si>
  <si>
    <t>04.05.2019 17:13:10</t>
  </si>
  <si>
    <t>04.05.2019 17:14:05</t>
  </si>
  <si>
    <t>04.05.2019 17:14:07</t>
  </si>
  <si>
    <t>04.05.2019 17:14:08</t>
  </si>
  <si>
    <t>04.05.2019 17:14:10</t>
  </si>
  <si>
    <t>04.05.2019 17:14:11</t>
  </si>
  <si>
    <t>04.05.2019 17:14:13</t>
  </si>
  <si>
    <t>04.05.2019 17:14:46</t>
  </si>
  <si>
    <t>04.05.2019 17:14:47</t>
  </si>
  <si>
    <t>04.05.2019 17:14:49</t>
  </si>
  <si>
    <t>04.05.2019 17:14:53</t>
  </si>
  <si>
    <t>04.05.2019 17:14:55</t>
  </si>
  <si>
    <t>04.05.2019 17:14:58</t>
  </si>
  <si>
    <t>04.05.2019 17:15:05</t>
  </si>
  <si>
    <t>04.05.2019 17:15:07</t>
  </si>
  <si>
    <t>04.05.2019 17:15:08</t>
  </si>
  <si>
    <t>04.05.2019 17:15:10</t>
  </si>
  <si>
    <t>04.05.2019 17:15:11</t>
  </si>
  <si>
    <t>04.05.2019 17:15:13</t>
  </si>
  <si>
    <t>04.05.2019 17:15:23</t>
  </si>
  <si>
    <t>04.05.2019 17:15:26</t>
  </si>
  <si>
    <t>04.05.2019 17:15:28</t>
  </si>
  <si>
    <t>04.05.2019 17:15:29</t>
  </si>
  <si>
    <t>04.05.2019 17:15:31</t>
  </si>
  <si>
    <t>04.05.2019 17:15:46</t>
  </si>
  <si>
    <t>04.05.2019 17:15:47</t>
  </si>
  <si>
    <t>04.05.2019 17:15:49</t>
  </si>
  <si>
    <t>04.05.2019 17:15:52</t>
  </si>
  <si>
    <t>04.05.2019 17:15:53</t>
  </si>
  <si>
    <t>04.05.2019 17:15:55</t>
  </si>
  <si>
    <t>04.05.2019 17:15:56</t>
  </si>
  <si>
    <t>04.05.2019 17:15:59</t>
  </si>
  <si>
    <t>04.05.2019 17:16:01</t>
  </si>
  <si>
    <t>04.05.2019 17:16:02</t>
  </si>
  <si>
    <t>04.05.2019 17:16:14</t>
  </si>
  <si>
    <t>04.05.2019 17:16:16</t>
  </si>
  <si>
    <t>04.05.2019 17:16:17</t>
  </si>
  <si>
    <t>04.05.2019 17:16:19</t>
  </si>
  <si>
    <t>04.05.2019 17:16:20</t>
  </si>
  <si>
    <t>04.05.2019 17:16:50</t>
  </si>
  <si>
    <t>04.05.2019 17:17:13</t>
  </si>
  <si>
    <t>04.05.2019 17:17:14</t>
  </si>
  <si>
    <t>04.05.2019 17:17:17</t>
  </si>
  <si>
    <t>04.05.2019 17:17:20</t>
  </si>
  <si>
    <t>04.05.2019 17:17:26</t>
  </si>
  <si>
    <t>04.05.2019 17:17:28</t>
  </si>
  <si>
    <t>04.05.2019 17:17:29</t>
  </si>
  <si>
    <t>04.05.2019 17:17:43</t>
  </si>
  <si>
    <t>04.05.2019 17:17:44</t>
  </si>
  <si>
    <t>04.05.2019 17:17:46</t>
  </si>
  <si>
    <t>04.05.2019 17:17:47</t>
  </si>
  <si>
    <t>04.05.2019 17:17:49</t>
  </si>
  <si>
    <t>04.05.2019 17:19:01</t>
  </si>
  <si>
    <t>04.05.2019 17:19:02</t>
  </si>
  <si>
    <t>04.05.2019 17:19:04</t>
  </si>
  <si>
    <t>04.05.2019 17:19:05</t>
  </si>
  <si>
    <t>04.05.2019 17:19:07</t>
  </si>
  <si>
    <t>04.05.2019 17:19:10</t>
  </si>
  <si>
    <t>04.05.2019 17:19:11</t>
  </si>
  <si>
    <t>04.05.2019 17:19:13</t>
  </si>
  <si>
    <t>04.05.2019 17:20:02</t>
  </si>
  <si>
    <t>04.05.2019 17:20:07</t>
  </si>
  <si>
    <t>04.05.2019 17:20:08</t>
  </si>
  <si>
    <t>04.05.2019 17:20:10</t>
  </si>
  <si>
    <t>04.05.2019 17:20:23</t>
  </si>
  <si>
    <t>04.05.2019 17:20:25</t>
  </si>
  <si>
    <t>04.05.2019 17:20:37</t>
  </si>
  <si>
    <t>04.05.2019 17:20:38</t>
  </si>
  <si>
    <t>04.05.2019 17:20:40</t>
  </si>
  <si>
    <t>04.05.2019 17:20:41</t>
  </si>
  <si>
    <t>04.05.2019 17:20:43</t>
  </si>
  <si>
    <t>04.05.2019 17:20:44</t>
  </si>
  <si>
    <t>04.05.2019 17:20:46</t>
  </si>
  <si>
    <t>04.05.2019 17:20:47</t>
  </si>
  <si>
    <t>04.05.2019 17:20:49</t>
  </si>
  <si>
    <t>04.05.2019 17:20:50</t>
  </si>
  <si>
    <t>04.05.2019 17:21:02</t>
  </si>
  <si>
    <t>04.05.2019 17:21:04</t>
  </si>
  <si>
    <t>04.05.2019 17:21:05</t>
  </si>
  <si>
    <t>04.05.2019 17:21:07</t>
  </si>
  <si>
    <t>04.05.2019 17:21:08</t>
  </si>
  <si>
    <t>04.05.2019 17:21:10</t>
  </si>
  <si>
    <t>04.05.2019 17:21:11</t>
  </si>
  <si>
    <t>04.05.2019 17:21:29</t>
  </si>
  <si>
    <t>04.05.2019 17:21:31</t>
  </si>
  <si>
    <t>04.05.2019 17:21:32</t>
  </si>
  <si>
    <t>04.05.2019 17:22:02</t>
  </si>
  <si>
    <t>04.05.2019 17:22:04</t>
  </si>
  <si>
    <t>04.05.2019 17:22:05</t>
  </si>
  <si>
    <t>04.05.2019 17:22:38</t>
  </si>
  <si>
    <t>04.05.2019 17:22:40</t>
  </si>
  <si>
    <t>04.05.2019 17:22:41</t>
  </si>
  <si>
    <t>04.05.2019 17:22:43</t>
  </si>
  <si>
    <t>04.05.2019 17:22:44</t>
  </si>
  <si>
    <t>04.05.2019 17:22:56</t>
  </si>
  <si>
    <t>04.05.2019 17:22:58</t>
  </si>
  <si>
    <t>04.05.2019 17:22:59</t>
  </si>
  <si>
    <t>04.05.2019 17:23:01</t>
  </si>
  <si>
    <t>04.05.2019 17:23:02</t>
  </si>
  <si>
    <t>04.05.2019 17:23:04</t>
  </si>
  <si>
    <t>04.05.2019 17:23:19</t>
  </si>
  <si>
    <t>04.05.2019 17:23:20</t>
  </si>
  <si>
    <t>04.05.2019 17:23:22</t>
  </si>
  <si>
    <t>04.05.2019 17:23:23</t>
  </si>
  <si>
    <t>04.05.2019 17:23:25</t>
  </si>
  <si>
    <t>04.05.2019 17:23:26</t>
  </si>
  <si>
    <t>04.05.2019 17:24:04</t>
  </si>
  <si>
    <t>04.05.2019 17:24:05</t>
  </si>
  <si>
    <t>04.05.2019 17:24:07</t>
  </si>
  <si>
    <t>04.05.2019 17:24:08</t>
  </si>
  <si>
    <t>04.05.2019 17:24:10</t>
  </si>
  <si>
    <t>04.05.2019 17:24:31</t>
  </si>
  <si>
    <t>04.05.2019 17:24:32</t>
  </si>
  <si>
    <t>04.05.2019 17:25:05</t>
  </si>
  <si>
    <t>04.05.2019 17:25:07</t>
  </si>
  <si>
    <t>04.05.2019 17:25:10</t>
  </si>
  <si>
    <t>04.05.2019 17:25:11</t>
  </si>
  <si>
    <t>04.05.2019 17:26:02</t>
  </si>
  <si>
    <t>04.05.2019 17:26:04</t>
  </si>
  <si>
    <t>04.05.2019 17:26:05</t>
  </si>
  <si>
    <t>04.05.2019 17:26:07</t>
  </si>
  <si>
    <t>04.05.2019 17:26:08</t>
  </si>
  <si>
    <t>04.05.2019 17:26:10</t>
  </si>
  <si>
    <t>04.05.2019 17:27:13</t>
  </si>
  <si>
    <t>04.05.2019 17:27:14</t>
  </si>
  <si>
    <t>04.05.2019 17:27:16</t>
  </si>
  <si>
    <t>04.05.2019 17:27:20</t>
  </si>
  <si>
    <t>04.05.2019 17:27:22</t>
  </si>
  <si>
    <t>04.05.2019 17:27:23</t>
  </si>
  <si>
    <t>04.05.2019 17:27:25</t>
  </si>
  <si>
    <t>04.05.2019 17:27:26</t>
  </si>
  <si>
    <t>04.05.2019 17:27:40</t>
  </si>
  <si>
    <t>04.05.2019 17:27:43</t>
  </si>
  <si>
    <t>04.05.2019 17:27:46</t>
  </si>
  <si>
    <t>04.05.2019 17:27:47</t>
  </si>
  <si>
    <t>04.05.2019 17:27:49</t>
  </si>
  <si>
    <t>04.05.2019 17:27:53</t>
  </si>
  <si>
    <t>04.05.2019 17:27:55</t>
  </si>
  <si>
    <t>04.05.2019 17:27:56</t>
  </si>
  <si>
    <t>04.05.2019 17:27:58</t>
  </si>
  <si>
    <t>04.05.2019 17:27:59</t>
  </si>
  <si>
    <t>04.05.2019 17:28:02</t>
  </si>
  <si>
    <t>04.05.2019 17:28:04</t>
  </si>
  <si>
    <t>04.05.2019 17:28:20</t>
  </si>
  <si>
    <t>04.05.2019 17:28:22</t>
  </si>
  <si>
    <t>04.05.2019 17:28:23</t>
  </si>
  <si>
    <t>04.05.2019 17:28:58</t>
  </si>
  <si>
    <t>04.05.2019 17:29:01</t>
  </si>
  <si>
    <t>04.05.2019 17:29:14</t>
  </si>
  <si>
    <t>04.05.2019 17:29:16</t>
  </si>
  <si>
    <t>04.05.2019 17:29:17</t>
  </si>
  <si>
    <t>04.05.2019 17:29:19</t>
  </si>
  <si>
    <t>04.05.2019 17:29:22</t>
  </si>
  <si>
    <t>04.05.2019 17:29:23</t>
  </si>
  <si>
    <t>04.05.2019 17:30:23</t>
  </si>
  <si>
    <t>04.05.2019 17:30:25</t>
  </si>
  <si>
    <t>04.05.2019 17:30:28</t>
  </si>
  <si>
    <t>04.05.2019 17:30:29</t>
  </si>
  <si>
    <t>04.05.2019 17:30:32</t>
  </si>
  <si>
    <t>04.05.2019 17:30:34</t>
  </si>
  <si>
    <t>04.05.2019 17:30:35</t>
  </si>
  <si>
    <t>04.05.2019 17:30:50</t>
  </si>
  <si>
    <t>04.05.2019 17:30:52</t>
  </si>
  <si>
    <t>04.05.2019 17:30:53</t>
  </si>
  <si>
    <t>04.05.2019 17:31:17</t>
  </si>
  <si>
    <t>04.05.2019 17:31:19</t>
  </si>
  <si>
    <t>04.05.2019 17:31:20</t>
  </si>
  <si>
    <t>04.05.2019 17:31:22</t>
  </si>
  <si>
    <t>04.05.2019 17:31:23</t>
  </si>
  <si>
    <t>04.05.2019 17:31:25</t>
  </si>
  <si>
    <t>04.05.2019 17:31:26</t>
  </si>
  <si>
    <t>04.05.2019 17:31:28</t>
  </si>
  <si>
    <t>04.05.2019 17:31:37</t>
  </si>
  <si>
    <t>04.05.2019 17:31:38</t>
  </si>
  <si>
    <t>04.05.2019 17:32:31</t>
  </si>
  <si>
    <t>04.05.2019 17:32:32</t>
  </si>
  <si>
    <t>04.05.2019 17:32:34</t>
  </si>
  <si>
    <t>04.05.2019 17:32:35</t>
  </si>
  <si>
    <t>04.05.2019 17:32:37</t>
  </si>
  <si>
    <t>04.05.2019 17:32:43</t>
  </si>
  <si>
    <t>04.05.2019 17:32:44</t>
  </si>
  <si>
    <t>04.05.2019 17:32:46</t>
  </si>
  <si>
    <t>04.05.2019 17:33:44</t>
  </si>
  <si>
    <t>04.05.2019 17:33:46</t>
  </si>
  <si>
    <t>04.05.2019 17:33:47</t>
  </si>
  <si>
    <t>04.05.2019 17:33:49</t>
  </si>
  <si>
    <t>04.05.2019 17:33:56</t>
  </si>
  <si>
    <t>04.05.2019 17:34:11</t>
  </si>
  <si>
    <t>04.05.2019 17:34:13</t>
  </si>
  <si>
    <t>04.05.2019 17:34:14</t>
  </si>
  <si>
    <t>04.05.2019 17:34:34</t>
  </si>
  <si>
    <t>04.05.2019 17:34:35</t>
  </si>
  <si>
    <t>04.05.2019 17:34:37</t>
  </si>
  <si>
    <t>04.05.2019 17:34:38</t>
  </si>
  <si>
    <t>04.05.2019 17:34:40</t>
  </si>
  <si>
    <t>04.05.2019 17:35:10</t>
  </si>
  <si>
    <t>04.05.2019 17:35:11</t>
  </si>
  <si>
    <t>04.05.2019 17:35:13</t>
  </si>
  <si>
    <t>04.05.2019 17:35:31</t>
  </si>
  <si>
    <t>04.05.2019 17:35:32</t>
  </si>
  <si>
    <t>04.05.2019 17:35:34</t>
  </si>
  <si>
    <t>04.05.2019 17:35:35</t>
  </si>
  <si>
    <t>04.05.2019 17:35:37</t>
  </si>
  <si>
    <t>04.05.2019 17:35:38</t>
  </si>
  <si>
    <t>04.05.2019 17:35:40</t>
  </si>
  <si>
    <t>04.05.2019 17:35:50</t>
  </si>
  <si>
    <t>04.05.2019 17:35:51</t>
  </si>
  <si>
    <t>04.05.2019 17:35:53</t>
  </si>
  <si>
    <t>04.05.2019 17:35:54</t>
  </si>
  <si>
    <t>04.05.2019 17:36:00</t>
  </si>
  <si>
    <t>04.05.2019 17:36:11</t>
  </si>
  <si>
    <t>04.05.2019 17:36:12</t>
  </si>
  <si>
    <t>04.05.2019 17:36:14</t>
  </si>
  <si>
    <t>04.05.2019 17:36:15</t>
  </si>
  <si>
    <t>04.05.2019 17:36:21</t>
  </si>
  <si>
    <t>04.05.2019 17:36:23</t>
  </si>
  <si>
    <t>04.05.2019 17:36:32</t>
  </si>
  <si>
    <t>04.05.2019 17:36:33</t>
  </si>
  <si>
    <t>04.05.2019 17:36:35</t>
  </si>
  <si>
    <t>04.05.2019 17:37:51</t>
  </si>
  <si>
    <t>04.05.2019 17:37:53</t>
  </si>
  <si>
    <t>04.05.2019 17:37:54</t>
  </si>
  <si>
    <t>04.05.2019 17:38:51</t>
  </si>
  <si>
    <t>04.05.2019 17:38:53</t>
  </si>
  <si>
    <t>04.05.2019 17:38:54</t>
  </si>
  <si>
    <t>04.05.2019 17:38:56</t>
  </si>
  <si>
    <t>04.05.2019 17:38:57</t>
  </si>
  <si>
    <t>04.05.2019 17:39:59</t>
  </si>
  <si>
    <t>04.05.2019 17:40:00</t>
  </si>
  <si>
    <t>04.05.2019 17:40:02</t>
  </si>
  <si>
    <t>04.05.2019 17:40:03</t>
  </si>
  <si>
    <t>04.05.2019 17:40:05</t>
  </si>
  <si>
    <t>04.05.2019 17:40:06</t>
  </si>
  <si>
    <t>04.05.2019 17:40:15</t>
  </si>
  <si>
    <t>04.05.2019 17:40:17</t>
  </si>
  <si>
    <t>04.05.2019 17:40:18</t>
  </si>
  <si>
    <t>04.05.2019 17:40:20</t>
  </si>
  <si>
    <t>04.05.2019 17:40:21</t>
  </si>
  <si>
    <t>04.05.2019 17:40:23</t>
  </si>
  <si>
    <t>04.05.2019 17:40:33</t>
  </si>
  <si>
    <t>04.05.2019 17:40:35</t>
  </si>
  <si>
    <t>04.05.2019 17:40:36</t>
  </si>
  <si>
    <t>04.05.2019 17:40:38</t>
  </si>
  <si>
    <t>04.05.2019 17:40:39</t>
  </si>
  <si>
    <t>04.05.2019 17:41:53</t>
  </si>
  <si>
    <t>04.05.2019 17:41:54</t>
  </si>
  <si>
    <t>04.05.2019 17:41:56</t>
  </si>
  <si>
    <t>04.05.2019 17:42:54</t>
  </si>
  <si>
    <t>04.05.2019 17:42:56</t>
  </si>
  <si>
    <t>04.05.2019 17:42:57</t>
  </si>
  <si>
    <t>04.05.2019 17:42:59</t>
  </si>
  <si>
    <t>04.05.2019 17:43:00</t>
  </si>
  <si>
    <t>04.05.2019 17:43:02</t>
  </si>
  <si>
    <t>04.05.2019 17:43:03</t>
  </si>
  <si>
    <t>04.05.2019 17:43:05</t>
  </si>
  <si>
    <t>04.05.2019 17:43:09</t>
  </si>
  <si>
    <t>04.05.2019 17:43:12</t>
  </si>
  <si>
    <t>04.05.2019 17:43:14</t>
  </si>
  <si>
    <t>04.05.2019 17:43:15</t>
  </si>
  <si>
    <t>04.05.2019 17:43:17</t>
  </si>
  <si>
    <t>04.05.2019 17:43:18</t>
  </si>
  <si>
    <t>04.05.2019 17:43:20</t>
  </si>
  <si>
    <t>04.05.2019 17:43:23</t>
  </si>
  <si>
    <t>04.05.2019 17:43:39</t>
  </si>
  <si>
    <t>04.05.2019 17:43:41</t>
  </si>
  <si>
    <t>04.05.2019 17:43:42</t>
  </si>
  <si>
    <t>04.05.2019 17:43:56</t>
  </si>
  <si>
    <t>04.05.2019 17:43:57</t>
  </si>
  <si>
    <t>04.05.2019 17:43:59</t>
  </si>
  <si>
    <t>04.05.2019 17:44:00</t>
  </si>
  <si>
    <t>04.05.2019 17:44:02</t>
  </si>
  <si>
    <t>04.05.2019 17:44:03</t>
  </si>
  <si>
    <t>04.05.2019 17:44:32</t>
  </si>
  <si>
    <t>04.05.2019 17:44:33</t>
  </si>
  <si>
    <t>04.05.2019 17:44:35</t>
  </si>
  <si>
    <t>04.05.2019 17:44:36</t>
  </si>
  <si>
    <t>04.05.2019 17:44:38</t>
  </si>
  <si>
    <t>04.05.2019 17:44:39</t>
  </si>
  <si>
    <t>04.05.2019 17:44:41</t>
  </si>
  <si>
    <t>04.05.2019 17:44:44</t>
  </si>
  <si>
    <t>04.05.2019 17:44:45</t>
  </si>
  <si>
    <t>04.05.2019 17:44:47</t>
  </si>
  <si>
    <t>04.05.2019 17:45:09</t>
  </si>
  <si>
    <t>04.05.2019 17:45:11</t>
  </si>
  <si>
    <t>04.05.2019 17:45:12</t>
  </si>
  <si>
    <t>04.05.2019 17:45:27</t>
  </si>
  <si>
    <t>04.05.2019 17:45:29</t>
  </si>
  <si>
    <t>04.05.2019 17:45:32</t>
  </si>
  <si>
    <t>04.05.2019 17:45:33</t>
  </si>
  <si>
    <t>04.05.2019 17:45:35</t>
  </si>
  <si>
    <t>04.05.2019 17:45:36</t>
  </si>
  <si>
    <t>04.05.2019 17:45:38</t>
  </si>
  <si>
    <t>04.05.2019 17:46:08</t>
  </si>
  <si>
    <t>04.05.2019 17:46:24</t>
  </si>
  <si>
    <t>04.05.2019 17:46:26</t>
  </si>
  <si>
    <t>04.05.2019 17:46:27</t>
  </si>
  <si>
    <t>04.05.2019 17:46:29</t>
  </si>
  <si>
    <t>04.05.2019 17:46:45</t>
  </si>
  <si>
    <t>04.05.2019 17:46:48</t>
  </si>
  <si>
    <t>04.05.2019 17:46:50</t>
  </si>
  <si>
    <t>04.05.2019 17:46:51</t>
  </si>
  <si>
    <t>04.05.2019 17:46:53</t>
  </si>
  <si>
    <t>04.05.2019 17:46:54</t>
  </si>
  <si>
    <t>04.05.2019 17:47:15</t>
  </si>
  <si>
    <t>04.05.2019 17:47:20</t>
  </si>
  <si>
    <t>04.05.2019 17:47:21</t>
  </si>
  <si>
    <t>04.05.2019 17:47:23</t>
  </si>
  <si>
    <t>04.05.2019 17:47:24</t>
  </si>
  <si>
    <t>04.05.2019 17:47:29</t>
  </si>
  <si>
    <t>04.05.2019 17:47:30</t>
  </si>
  <si>
    <t>04.05.2019 17:47:32</t>
  </si>
  <si>
    <t>04.05.2019 17:47:33</t>
  </si>
  <si>
    <t>04.05.2019 17:47:39</t>
  </si>
  <si>
    <t>04.05.2019 17:47:41</t>
  </si>
  <si>
    <t>04.05.2019 17:47:42</t>
  </si>
  <si>
    <t>04.05.2019 17:47:44</t>
  </si>
  <si>
    <t>04.05.2019 17:48:18</t>
  </si>
  <si>
    <t>04.05.2019 17:48:20</t>
  </si>
  <si>
    <t>04.05.2019 17:48:21</t>
  </si>
  <si>
    <t>04.05.2019 17:48:41</t>
  </si>
  <si>
    <t>04.05.2019 17:49:41</t>
  </si>
  <si>
    <t>04.05.2019 17:49:42</t>
  </si>
  <si>
    <t>04.05.2019 17:49:44</t>
  </si>
  <si>
    <t>04.05.2019 17:49:47</t>
  </si>
  <si>
    <t>04.05.2019 17:49:48</t>
  </si>
  <si>
    <t>04.05.2019 17:49:50</t>
  </si>
  <si>
    <t>04.05.2019 17:49:51</t>
  </si>
  <si>
    <t>04.05.2019 17:50:39</t>
  </si>
  <si>
    <t>04.05.2019 17:50:42</t>
  </si>
  <si>
    <t>04.05.2019 17:50:44</t>
  </si>
  <si>
    <t>04.05.2019 17:50:45</t>
  </si>
  <si>
    <t>04.05.2019 17:50:56</t>
  </si>
  <si>
    <t>04.05.2019 17:50:57</t>
  </si>
  <si>
    <t>04.05.2019 17:50:59</t>
  </si>
  <si>
    <t>04.05.2019 17:51:00</t>
  </si>
  <si>
    <t>04.05.2019 17:51:03</t>
  </si>
  <si>
    <t>04.05.2019 17:51:05</t>
  </si>
  <si>
    <t>04.05.2019 17:51:08</t>
  </si>
  <si>
    <t>04.05.2019 17:51:09</t>
  </si>
  <si>
    <t>04.05.2019 17:51:11</t>
  </si>
  <si>
    <t>04.05.2019 17:51:12</t>
  </si>
  <si>
    <t>04.05.2019 17:51:14</t>
  </si>
  <si>
    <t>04.05.2019 17:51:57</t>
  </si>
  <si>
    <t>04.05.2019 17:51:59</t>
  </si>
  <si>
    <t>04.05.2019 17:52:09</t>
  </si>
  <si>
    <t>04.05.2019 17:52:33</t>
  </si>
  <si>
    <t>04.05.2019 17:52:36</t>
  </si>
  <si>
    <t>04.05.2019 17:52:38</t>
  </si>
  <si>
    <t>04.05.2019 17:53:05</t>
  </si>
  <si>
    <t>04.05.2019 17:53:06</t>
  </si>
  <si>
    <t>04.05.2019 17:53:08</t>
  </si>
  <si>
    <t>04.05.2019 17:53:09</t>
  </si>
  <si>
    <t>04.05.2019 17:53:11</t>
  </si>
  <si>
    <t>04.05.2019 17:53:14</t>
  </si>
  <si>
    <t>04.05.2019 17:53:15</t>
  </si>
  <si>
    <t>04.05.2019 17:53:29</t>
  </si>
  <si>
    <t>04.05.2019 17:53:30</t>
  </si>
  <si>
    <t>04.05.2019 17:54:05</t>
  </si>
  <si>
    <t>04.05.2019 17:54:06</t>
  </si>
  <si>
    <t>04.05.2019 17:54:08</t>
  </si>
  <si>
    <t>04.05.2019 17:54:09</t>
  </si>
  <si>
    <t>04.05.2019 17:54:11</t>
  </si>
  <si>
    <t>04.05.2019 17:55:15</t>
  </si>
  <si>
    <t>04.05.2019 17:55:24</t>
  </si>
  <si>
    <t>04.05.2019 17:55:26</t>
  </si>
  <si>
    <t>04.05.2019 17:55:27</t>
  </si>
  <si>
    <t>04.05.2019 17:55:29</t>
  </si>
  <si>
    <t>04.05.2019 17:55:30</t>
  </si>
  <si>
    <t>04.05.2019 17:55:32</t>
  </si>
  <si>
    <t>04.05.2019 17:55:33</t>
  </si>
  <si>
    <t>04.05.2019 17:55:35</t>
  </si>
  <si>
    <t>04.05.2019 17:55:45</t>
  </si>
  <si>
    <t>04.05.2019 17:55:47</t>
  </si>
  <si>
    <t>04.05.2019 17:55:50</t>
  </si>
  <si>
    <t>04.05.2019 17:55:51</t>
  </si>
  <si>
    <t>04.05.2019 17:55:59</t>
  </si>
  <si>
    <t>04.05.2019 17:56:00</t>
  </si>
  <si>
    <t>04.05.2019 17:56:39</t>
  </si>
  <si>
    <t>04.05.2019 17:56:41</t>
  </si>
  <si>
    <t>04.05.2019 17:56:47</t>
  </si>
  <si>
    <t>04.05.2019 17:56:48</t>
  </si>
  <si>
    <t>04.05.2019 17:56:50</t>
  </si>
  <si>
    <t>04.05.2019 17:56:51</t>
  </si>
  <si>
    <t>04.05.2019 17:56:53</t>
  </si>
  <si>
    <t>04.05.2019 17:56:54</t>
  </si>
  <si>
    <t>04.05.2019 17:57:30</t>
  </si>
  <si>
    <t>04.05.2019 17:57:31</t>
  </si>
  <si>
    <t>04.05.2019 17:57:42</t>
  </si>
  <si>
    <t>04.05.2019 17:57:43</t>
  </si>
  <si>
    <t>04.05.2019 17:58:39</t>
  </si>
  <si>
    <t>04.05.2019 17:58:42</t>
  </si>
  <si>
    <t>04.05.2019 17:59:31</t>
  </si>
  <si>
    <t>04.05.2019 17:59:33</t>
  </si>
  <si>
    <t>04.05.2019 17:59:34</t>
  </si>
  <si>
    <t>04.05.2019 17:59:36</t>
  </si>
  <si>
    <t>04.05.2019 17:59:37</t>
  </si>
  <si>
    <t>04.05.2019 17:59:54</t>
  </si>
  <si>
    <t>04.05.2019 17:59:57</t>
  </si>
  <si>
    <t>04.05.2019 17:59:58</t>
  </si>
  <si>
    <t>04.05.2019 18:00:00</t>
  </si>
  <si>
    <t>04.05.2019 18:00:07</t>
  </si>
  <si>
    <t>04.05.2019 18:00:09</t>
  </si>
  <si>
    <t>04.05.2019 18:01:27</t>
  </si>
  <si>
    <t>04.05.2019 18:01:28</t>
  </si>
  <si>
    <t>04.05.2019 18:01:30</t>
  </si>
  <si>
    <t>04.05.2019 18:01:31</t>
  </si>
  <si>
    <t>04.05.2019 18:01:33</t>
  </si>
  <si>
    <t>04.05.2019 18:01:36</t>
  </si>
  <si>
    <t>04.05.2019 18:01:45</t>
  </si>
  <si>
    <t>04.05.2019 18:01:46</t>
  </si>
  <si>
    <t>04.05.2019 18:01:48</t>
  </si>
  <si>
    <t>04.05.2019 18:01:49</t>
  </si>
  <si>
    <t>04.05.2019 18:01:51</t>
  </si>
  <si>
    <t>04.05.2019 18:02:15</t>
  </si>
  <si>
    <t>04.05.2019 18:02:18</t>
  </si>
  <si>
    <t>04.05.2019 18:02:19</t>
  </si>
  <si>
    <t>04.05.2019 18:02:22</t>
  </si>
  <si>
    <t>04.05.2019 18:02:24</t>
  </si>
  <si>
    <t>04.05.2019 18:02:25</t>
  </si>
  <si>
    <t>04.05.2019 18:02:27</t>
  </si>
  <si>
    <t>04.05.2019 18:02:57</t>
  </si>
  <si>
    <t>04.05.2019 18:02:58</t>
  </si>
  <si>
    <t>04.05.2019 18:03:00</t>
  </si>
  <si>
    <t>04.05.2019 18:03:01</t>
  </si>
  <si>
    <t>04.05.2019 18:03:04</t>
  </si>
  <si>
    <t>04.05.2019 18:03:07</t>
  </si>
  <si>
    <t>04.05.2019 18:03:10</t>
  </si>
  <si>
    <t>04.05.2019 18:03:12</t>
  </si>
  <si>
    <t>04.05.2019 18:03:13</t>
  </si>
  <si>
    <t>04.05.2019 18:03:16</t>
  </si>
  <si>
    <t>04.05.2019 18:03:18</t>
  </si>
  <si>
    <t>04.05.2019 18:03:19</t>
  </si>
  <si>
    <t>04.05.2019 18:03:28</t>
  </si>
  <si>
    <t>04.05.2019 18:03:32</t>
  </si>
  <si>
    <t>04.05.2019 18:03:34</t>
  </si>
  <si>
    <t>04.05.2019 18:03:35</t>
  </si>
  <si>
    <t>04.05.2019 18:03:37</t>
  </si>
  <si>
    <t>04.05.2019 18:03:38</t>
  </si>
  <si>
    <t>04.05.2019 18:03:40</t>
  </si>
  <si>
    <t>04.05.2019 18:03:41</t>
  </si>
  <si>
    <t>04.05.2019 18:03:56</t>
  </si>
  <si>
    <t>04.05.2019 18:03:58</t>
  </si>
  <si>
    <t>04.05.2019 18:03:59</t>
  </si>
  <si>
    <t>04.05.2019 18:04:01</t>
  </si>
  <si>
    <t>04.05.2019 18:05:10</t>
  </si>
  <si>
    <t>04.05.2019 18:05:11</t>
  </si>
  <si>
    <t>04.05.2019 18:05:14</t>
  </si>
  <si>
    <t>04.05.2019 18:05:23</t>
  </si>
  <si>
    <t>04.05.2019 18:05:25</t>
  </si>
  <si>
    <t>04.05.2019 18:05:26</t>
  </si>
  <si>
    <t>04.05.2019 18:05:28</t>
  </si>
  <si>
    <t>04.05.2019 18:05:29</t>
  </si>
  <si>
    <t>04.05.2019 18:06:38</t>
  </si>
  <si>
    <t>04.05.2019 18:06:40</t>
  </si>
  <si>
    <t>04.05.2019 18:06:41</t>
  </si>
  <si>
    <t>04.05.2019 18:06:43</t>
  </si>
  <si>
    <t>04.05.2019 18:06:44</t>
  </si>
  <si>
    <t>04.05.2019 18:06:46</t>
  </si>
  <si>
    <t>04.05.2019 18:07:13</t>
  </si>
  <si>
    <t>04.05.2019 18:07:16</t>
  </si>
  <si>
    <t>04.05.2019 18:07:17</t>
  </si>
  <si>
    <t>04.05.2019 18:07:19</t>
  </si>
  <si>
    <t>04.05.2019 18:07:37</t>
  </si>
  <si>
    <t>04.05.2019 18:07:38</t>
  </si>
  <si>
    <t>04.05.2019 18:07:40</t>
  </si>
  <si>
    <t>04.05.2019 18:07:55</t>
  </si>
  <si>
    <t>04.05.2019 18:07:56</t>
  </si>
  <si>
    <t>04.05.2019 18:07:58</t>
  </si>
  <si>
    <t>04.05.2019 18:07:59</t>
  </si>
  <si>
    <t>04.05.2019 18:08:01</t>
  </si>
  <si>
    <t>04.05.2019 18:08:04</t>
  </si>
  <si>
    <t>04.05.2019 18:08:05</t>
  </si>
  <si>
    <t>04.05.2019 18:08:07</t>
  </si>
  <si>
    <t>04.05.2019 18:08:08</t>
  </si>
  <si>
    <t>04.05.2019 18:08:10</t>
  </si>
  <si>
    <t>04.05.2019 18:08:32</t>
  </si>
  <si>
    <t>04.05.2019 18:08:34</t>
  </si>
  <si>
    <t>04.05.2019 18:08:35</t>
  </si>
  <si>
    <t>04.05.2019 18:08:40</t>
  </si>
  <si>
    <t>04.05.2019 18:08:41</t>
  </si>
  <si>
    <t>04.05.2019 18:09:22</t>
  </si>
  <si>
    <t>04.05.2019 18:09:23</t>
  </si>
  <si>
    <t>04.05.2019 18:09:25</t>
  </si>
  <si>
    <t>04.05.2019 18:09:26</t>
  </si>
  <si>
    <t>04.05.2019 18:10:00</t>
  </si>
  <si>
    <t>04.05.2019 18:10:05</t>
  </si>
  <si>
    <t>04.05.2019 18:10:06</t>
  </si>
  <si>
    <t>04.05.2019 18:10:08</t>
  </si>
  <si>
    <t>04.05.2019 18:10:09</t>
  </si>
  <si>
    <t>04.05.2019 18:10:50</t>
  </si>
  <si>
    <t>04.05.2019 18:10:51</t>
  </si>
  <si>
    <t>04.05.2019 18:10:54</t>
  </si>
  <si>
    <t>04.05.2019 18:10:56</t>
  </si>
  <si>
    <t>04.05.2019 18:10:57</t>
  </si>
  <si>
    <t>04.05.2019 18:10:59</t>
  </si>
  <si>
    <t>04.05.2019 18:11:06</t>
  </si>
  <si>
    <t>04.05.2019 18:11:08</t>
  </si>
  <si>
    <t>04.05.2019 18:11:36</t>
  </si>
  <si>
    <t>04.05.2019 18:11:39</t>
  </si>
  <si>
    <t>04.05.2019 18:11:41</t>
  </si>
  <si>
    <t>04.05.2019 18:11:42</t>
  </si>
  <si>
    <t>04.05.2019 18:11:44</t>
  </si>
  <si>
    <t>04.05.2019 18:11:45</t>
  </si>
  <si>
    <t>04.05.2019 18:11:47</t>
  </si>
  <si>
    <t>04.05.2019 18:11:48</t>
  </si>
  <si>
    <t>04.05.2019 18:11:53</t>
  </si>
  <si>
    <t>04.05.2019 18:11:54</t>
  </si>
  <si>
    <t>04.05.2019 18:11:56</t>
  </si>
  <si>
    <t>04.05.2019 18:11:57</t>
  </si>
  <si>
    <t>04.05.2019 18:12:03</t>
  </si>
  <si>
    <t>04.05.2019 18:12:05</t>
  </si>
  <si>
    <t>04.05.2019 18:12:27</t>
  </si>
  <si>
    <t>04.05.2019 18:12:29</t>
  </si>
  <si>
    <t>04.05.2019 18:12:30</t>
  </si>
  <si>
    <t>04.05.2019 18:12:32</t>
  </si>
  <si>
    <t>04.05.2019 18:12:33</t>
  </si>
  <si>
    <t>04.05.2019 18:12:48</t>
  </si>
  <si>
    <t>04.05.2019 18:12:50</t>
  </si>
  <si>
    <t>04.05.2019 18:12:51</t>
  </si>
  <si>
    <t>04.05.2019 18:12:53</t>
  </si>
  <si>
    <t>04.05.2019 18:12:54</t>
  </si>
  <si>
    <t>04.05.2019 18:13:27</t>
  </si>
  <si>
    <t>04.05.2019 18:13:29</t>
  </si>
  <si>
    <t>04.05.2019 18:13:30</t>
  </si>
  <si>
    <t>04.05.2019 18:13:36</t>
  </si>
  <si>
    <t>04.05.2019 18:13:38</t>
  </si>
  <si>
    <t>04.05.2019 18:13:41</t>
  </si>
  <si>
    <t>04.05.2019 18:13:42</t>
  </si>
  <si>
    <t>04.05.2019 18:13:44</t>
  </si>
  <si>
    <t>04.05.2019 18:13:45</t>
  </si>
  <si>
    <t>04.05.2019 18:13:47</t>
  </si>
  <si>
    <t>04.05.2019 18:13:48</t>
  </si>
  <si>
    <t>04.05.2019 18:13:54</t>
  </si>
  <si>
    <t>04.05.2019 18:13:56</t>
  </si>
  <si>
    <t>04.05.2019 18:13:57</t>
  </si>
  <si>
    <t>04.05.2019 18:13:59</t>
  </si>
  <si>
    <t>04.05.2019 18:14:00</t>
  </si>
  <si>
    <t>04.05.2019 18:14:09</t>
  </si>
  <si>
    <t>04.05.2019 18:14:11</t>
  </si>
  <si>
    <t>04.05.2019 18:14:12</t>
  </si>
  <si>
    <t>04.05.2019 18:14:14</t>
  </si>
  <si>
    <t>04.05.2019 18:14:29</t>
  </si>
  <si>
    <t>04.05.2019 18:14:30</t>
  </si>
  <si>
    <t>04.05.2019 18:14:32</t>
  </si>
  <si>
    <t>04.05.2019 18:14:33</t>
  </si>
  <si>
    <t>04.05.2019 18:14:36</t>
  </si>
  <si>
    <t>04.05.2019 18:14:38</t>
  </si>
  <si>
    <t>04.05.2019 18:14:39</t>
  </si>
  <si>
    <t>04.05.2019 18:14:41</t>
  </si>
  <si>
    <t>04.05.2019 18:15:18</t>
  </si>
  <si>
    <t>04.05.2019 18:15:21</t>
  </si>
  <si>
    <t>04.05.2019 18:15:23</t>
  </si>
  <si>
    <t>04.05.2019 18:15:24</t>
  </si>
  <si>
    <t>04.05.2019 18:15:26</t>
  </si>
  <si>
    <t>04.05.2019 18:15:29</t>
  </si>
  <si>
    <t>04.05.2019 18:16:26</t>
  </si>
  <si>
    <t>04.05.2019 18:16:29</t>
  </si>
  <si>
    <t>04.05.2019 18:16:30</t>
  </si>
  <si>
    <t>04.05.2019 18:16:32</t>
  </si>
  <si>
    <t>04.05.2019 18:16:33</t>
  </si>
  <si>
    <t>04.05.2019 18:16:51</t>
  </si>
  <si>
    <t>04.05.2019 18:16:54</t>
  </si>
  <si>
    <t>04.05.2019 18:16:56</t>
  </si>
  <si>
    <t>04.05.2019 18:16:57</t>
  </si>
  <si>
    <t>04.05.2019 18:16:59</t>
  </si>
  <si>
    <t>04.05.2019 18:17:00</t>
  </si>
  <si>
    <t>04.05.2019 18:17:02</t>
  </si>
  <si>
    <t>04.05.2019 18:17:03</t>
  </si>
  <si>
    <t>04.05.2019 18:17:05</t>
  </si>
  <si>
    <t>04.05.2019 18:17:08</t>
  </si>
  <si>
    <t>04.05.2019 18:17:09</t>
  </si>
  <si>
    <t>04.05.2019 18:17:11</t>
  </si>
  <si>
    <t>04.05.2019 18:17:12</t>
  </si>
  <si>
    <t>04.05.2019 18:17:14</t>
  </si>
  <si>
    <t>04.05.2019 18:17:26</t>
  </si>
  <si>
    <t>04.05.2019 18:17:30</t>
  </si>
  <si>
    <t>04.05.2019 18:17:32</t>
  </si>
  <si>
    <t>04.05.2019 18:17:33</t>
  </si>
  <si>
    <t>04.05.2019 18:17:35</t>
  </si>
  <si>
    <t>04.05.2019 18:17:36</t>
  </si>
  <si>
    <t>04.05.2019 18:17:38</t>
  </si>
  <si>
    <t>04.05.2019 18:17:53</t>
  </si>
  <si>
    <t>04.05.2019 18:17:54</t>
  </si>
  <si>
    <t>04.05.2019 18:17:56</t>
  </si>
  <si>
    <t>04.05.2019 18:18:08</t>
  </si>
  <si>
    <t>04.05.2019 18:18:09</t>
  </si>
  <si>
    <t>04.05.2019 18:18:15</t>
  </si>
  <si>
    <t>04.05.2019 18:18:17</t>
  </si>
  <si>
    <t>04.05.2019 18:18:18</t>
  </si>
  <si>
    <t>04.05.2019 18:18:20</t>
  </si>
  <si>
    <t>04.05.2019 18:18:21</t>
  </si>
  <si>
    <t>04.05.2019 18:18:23</t>
  </si>
  <si>
    <t>04.05.2019 18:18:38</t>
  </si>
  <si>
    <t>04.05.2019 18:18:39</t>
  </si>
  <si>
    <t>04.05.2019 18:18:41</t>
  </si>
  <si>
    <t>04.05.2019 18:18:42</t>
  </si>
  <si>
    <t>04.05.2019 18:19:36</t>
  </si>
  <si>
    <t>04.05.2019 18:19:38</t>
  </si>
  <si>
    <t>04.05.2019 18:19:39</t>
  </si>
  <si>
    <t>04.05.2019 18:19:41</t>
  </si>
  <si>
    <t>04.05.2019 18:19:48</t>
  </si>
  <si>
    <t>04.05.2019 18:19:50</t>
  </si>
  <si>
    <t>04.05.2019 18:19:51</t>
  </si>
  <si>
    <t>04.05.2019 18:20:03</t>
  </si>
  <si>
    <t>04.05.2019 18:20:06</t>
  </si>
  <si>
    <t>04.05.2019 18:20:08</t>
  </si>
  <si>
    <t>04.05.2019 18:20:09</t>
  </si>
  <si>
    <t>04.05.2019 18:20:11</t>
  </si>
  <si>
    <t>04.05.2019 18:20:12</t>
  </si>
  <si>
    <t>04.05.2019 18:20:14</t>
  </si>
  <si>
    <t>04.05.2019 18:20:15</t>
  </si>
  <si>
    <t>04.05.2019 18:20:16</t>
  </si>
  <si>
    <t>04.05.2019 18:20:18</t>
  </si>
  <si>
    <t>04.05.2019 18:20:19</t>
  </si>
  <si>
    <t>04.05.2019 18:20:25</t>
  </si>
  <si>
    <t>04.05.2019 18:20:27</t>
  </si>
  <si>
    <t>04.05.2019 18:20:28</t>
  </si>
  <si>
    <t>04.05.2019 18:20:31</t>
  </si>
  <si>
    <t>04.05.2019 18:20:33</t>
  </si>
  <si>
    <t>04.05.2019 18:20:34</t>
  </si>
  <si>
    <t>04.05.2019 18:21:12</t>
  </si>
  <si>
    <t>04.05.2019 18:21:13</t>
  </si>
  <si>
    <t>04.05.2019 18:21:34</t>
  </si>
  <si>
    <t>04.05.2019 18:21:36</t>
  </si>
  <si>
    <t>04.05.2019 18:21:37</t>
  </si>
  <si>
    <t>04.05.2019 18:21:40</t>
  </si>
  <si>
    <t>04.05.2019 18:21:42</t>
  </si>
  <si>
    <t>04.05.2019 18:21:43</t>
  </si>
  <si>
    <t>04.05.2019 18:21:49</t>
  </si>
  <si>
    <t>04.05.2019 18:21:51</t>
  </si>
  <si>
    <t>04.05.2019 18:21:54</t>
  </si>
  <si>
    <t>04.05.2019 18:21:57</t>
  </si>
  <si>
    <t>04.05.2019 18:21:58</t>
  </si>
  <si>
    <t>04.05.2019 18:22:00</t>
  </si>
  <si>
    <t>04.05.2019 18:22:13</t>
  </si>
  <si>
    <t>04.05.2019 18:22:15</t>
  </si>
  <si>
    <t>04.05.2019 18:22:16</t>
  </si>
  <si>
    <t>04.05.2019 18:22:18</t>
  </si>
  <si>
    <t>04.05.2019 18:22:19</t>
  </si>
  <si>
    <t>04.05.2019 18:22:21</t>
  </si>
  <si>
    <t>04.05.2019 18:22:22</t>
  </si>
  <si>
    <t>04.05.2019 18:22:24</t>
  </si>
  <si>
    <t>04.05.2019 18:22:25</t>
  </si>
  <si>
    <t>04.05.2019 18:22:40</t>
  </si>
  <si>
    <t>04.05.2019 18:22:43</t>
  </si>
  <si>
    <t>04.05.2019 18:22:45</t>
  </si>
  <si>
    <t>04.05.2019 18:22:46</t>
  </si>
  <si>
    <t>04.05.2019 18:22:48</t>
  </si>
  <si>
    <t>04.05.2019 18:22:49</t>
  </si>
  <si>
    <t>04.05.2019 18:22:51</t>
  </si>
  <si>
    <t>04.05.2019 18:23:22</t>
  </si>
  <si>
    <t>04.05.2019 18:24:10</t>
  </si>
  <si>
    <t>04.05.2019 18:24:12</t>
  </si>
  <si>
    <t>04.05.2019 18:24:13</t>
  </si>
  <si>
    <t>04.05.2019 18:24:15</t>
  </si>
  <si>
    <t>04.05.2019 18:24:55</t>
  </si>
  <si>
    <t>04.05.2019 18:24:57</t>
  </si>
  <si>
    <t>04.05.2019 18:24:58</t>
  </si>
  <si>
    <t>04.05.2019 18:25:00</t>
  </si>
  <si>
    <t>04.05.2019 18:25:01</t>
  </si>
  <si>
    <t>04.05.2019 18:25:03</t>
  </si>
  <si>
    <t>04.05.2019 18:25:04</t>
  </si>
  <si>
    <t>04.05.2019 18:25:07</t>
  </si>
  <si>
    <t>04.05.2019 18:25:10</t>
  </si>
  <si>
    <t>04.05.2019 18:25:12</t>
  </si>
  <si>
    <t>04.05.2019 18:25:13</t>
  </si>
  <si>
    <t>04.05.2019 18:25:15</t>
  </si>
  <si>
    <t>04.05.2019 18:25:16</t>
  </si>
  <si>
    <t>04.05.2019 18:25:18</t>
  </si>
  <si>
    <t>04.05.2019 18:25:19</t>
  </si>
  <si>
    <t>04.05.2019 18:25:22</t>
  </si>
  <si>
    <t>04.05.2019 18:25:24</t>
  </si>
  <si>
    <t>04.05.2019 18:25:25</t>
  </si>
  <si>
    <t>04.05.2019 18:25:27</t>
  </si>
  <si>
    <t>04.05.2019 18:25:30</t>
  </si>
  <si>
    <t>04.05.2019 18:25:33</t>
  </si>
  <si>
    <t>04.05.2019 18:25:34</t>
  </si>
  <si>
    <t>04.05.2019 18:25:36</t>
  </si>
  <si>
    <t>04.05.2019 18:25:37</t>
  </si>
  <si>
    <t>04.05.2019 18:25:43</t>
  </si>
  <si>
    <t>04.05.2019 18:25:44</t>
  </si>
  <si>
    <t>04.05.2019 18:25:46</t>
  </si>
  <si>
    <t>04.05.2019 18:25:47</t>
  </si>
  <si>
    <t>04.05.2019 18:26:01</t>
  </si>
  <si>
    <t>04.05.2019 18:26:02</t>
  </si>
  <si>
    <t>04.05.2019 18:26:04</t>
  </si>
  <si>
    <t>04.05.2019 18:26:05</t>
  </si>
  <si>
    <t>04.05.2019 18:26:07</t>
  </si>
  <si>
    <t>04.05.2019 18:26:25</t>
  </si>
  <si>
    <t>04.05.2019 18:26:26</t>
  </si>
  <si>
    <t>04.05.2019 18:26:28</t>
  </si>
  <si>
    <t>04.05.2019 18:26:29</t>
  </si>
  <si>
    <t>04.05.2019 18:26:31</t>
  </si>
  <si>
    <t>04.05.2019 18:26:32</t>
  </si>
  <si>
    <t>04.05.2019 18:26:34</t>
  </si>
  <si>
    <t>04.05.2019 18:26:41</t>
  </si>
  <si>
    <t>04.05.2019 18:26:43</t>
  </si>
  <si>
    <t>04.05.2019 18:26:44</t>
  </si>
  <si>
    <t>04.05.2019 18:26:46</t>
  </si>
  <si>
    <t>04.05.2019 18:26:56</t>
  </si>
  <si>
    <t>04.05.2019 18:26:58</t>
  </si>
  <si>
    <t>04.05.2019 18:26:59</t>
  </si>
  <si>
    <t>04.05.2019 18:27:34</t>
  </si>
  <si>
    <t>04.05.2019 18:27:37</t>
  </si>
  <si>
    <t>04.05.2019 18:27:38</t>
  </si>
  <si>
    <t>04.05.2019 18:27:47</t>
  </si>
  <si>
    <t>04.05.2019 18:27:49</t>
  </si>
  <si>
    <t>04.05.2019 18:27:50</t>
  </si>
  <si>
    <t>04.05.2019 18:27:52</t>
  </si>
  <si>
    <t>04.05.2019 18:27:53</t>
  </si>
  <si>
    <t>04.05.2019 18:27:55</t>
  </si>
  <si>
    <t>04.05.2019 18:27:58</t>
  </si>
  <si>
    <t>04.05.2019 18:28:19</t>
  </si>
  <si>
    <t>04.05.2019 18:28:20</t>
  </si>
  <si>
    <t>04.05.2019 18:28:22</t>
  </si>
  <si>
    <t>04.05.2019 18:28:23</t>
  </si>
  <si>
    <t>04.05.2019 18:28:25</t>
  </si>
  <si>
    <t>04.05.2019 18:28:26</t>
  </si>
  <si>
    <t>04.05.2019 18:28:28</t>
  </si>
  <si>
    <t>04.05.2019 18:28:29</t>
  </si>
  <si>
    <t>04.05.2019 18:28:31</t>
  </si>
  <si>
    <t>04.05.2019 18:28:34</t>
  </si>
  <si>
    <t>04.05.2019 18:28:35</t>
  </si>
  <si>
    <t>04.05.2019 18:28:38</t>
  </si>
  <si>
    <t>04.05.2019 18:28:41</t>
  </si>
  <si>
    <t>04.05.2019 18:29:19</t>
  </si>
  <si>
    <t>04.05.2019 18:29:20</t>
  </si>
  <si>
    <t>04.05.2019 18:29:22</t>
  </si>
  <si>
    <t>04.05.2019 18:29:49</t>
  </si>
  <si>
    <t>04.05.2019 18:29:50</t>
  </si>
  <si>
    <t>04.05.2019 18:29:52</t>
  </si>
  <si>
    <t>04.05.2019 18:29:53</t>
  </si>
  <si>
    <t>04.05.2019 18:29:55</t>
  </si>
  <si>
    <t>04.05.2019 18:29:56</t>
  </si>
  <si>
    <t>04.05.2019 18:29:58</t>
  </si>
  <si>
    <t>04.05.2019 18:29:59</t>
  </si>
  <si>
    <t>04.05.2019 18:30:01</t>
  </si>
  <si>
    <t>04.05.2019 18:30:02</t>
  </si>
  <si>
    <t>04.05.2019 18:30:04</t>
  </si>
  <si>
    <t>04.05.2019 18:30:05</t>
  </si>
  <si>
    <t>04.05.2019 18:30:22</t>
  </si>
  <si>
    <t>04.05.2019 18:30:23</t>
  </si>
  <si>
    <t>04.05.2019 18:30:25</t>
  </si>
  <si>
    <t>04.05.2019 18:30:26</t>
  </si>
  <si>
    <t>04.05.2019 18:30:28</t>
  </si>
  <si>
    <t>04.05.2019 18:30:49</t>
  </si>
  <si>
    <t>04.05.2019 18:30:53</t>
  </si>
  <si>
    <t>04.05.2019 18:30:55</t>
  </si>
  <si>
    <t>04.05.2019 18:30:56</t>
  </si>
  <si>
    <t>04.05.2019 18:30:58</t>
  </si>
  <si>
    <t>04.05.2019 18:30:59</t>
  </si>
  <si>
    <t>04.05.2019 18:31:01</t>
  </si>
  <si>
    <t>04.05.2019 18:31:02</t>
  </si>
  <si>
    <t>04.05.2019 18:31:04</t>
  </si>
  <si>
    <t>04.05.2019 18:31:05</t>
  </si>
  <si>
    <t>04.05.2019 18:31:07</t>
  </si>
  <si>
    <t>04.05.2019 18:31:08</t>
  </si>
  <si>
    <t>04.05.2019 18:31:14</t>
  </si>
  <si>
    <t>04.05.2019 18:31:16</t>
  </si>
  <si>
    <t>04.05.2019 18:31:17</t>
  </si>
  <si>
    <t>04.05.2019 18:31:19</t>
  </si>
  <si>
    <t>04.05.2019 18:31:22</t>
  </si>
  <si>
    <t>04.05.2019 18:31:23</t>
  </si>
  <si>
    <t>04.05.2019 18:31:25</t>
  </si>
  <si>
    <t>04.05.2019 18:31:26</t>
  </si>
  <si>
    <t>04.05.2019 18:31:28</t>
  </si>
  <si>
    <t>04.05.2019 18:31:29</t>
  </si>
  <si>
    <t>04.05.2019 18:31:44</t>
  </si>
  <si>
    <t>04.05.2019 18:31:46</t>
  </si>
  <si>
    <t>04.05.2019 18:34:29</t>
  </si>
  <si>
    <t>04.05.2019 18:34:31</t>
  </si>
  <si>
    <t>04.05.2019 18:34:32</t>
  </si>
  <si>
    <t>04.05.2019 18:35:01</t>
  </si>
  <si>
    <t>04.05.2019 18:35:04</t>
  </si>
  <si>
    <t>04.05.2019 18:35:05</t>
  </si>
  <si>
    <t>04.05.2019 18:35:47</t>
  </si>
  <si>
    <t>04.05.2019 18:35:50</t>
  </si>
  <si>
    <t>04.05.2019 18:35:52</t>
  </si>
  <si>
    <t>04.05.2019 18:35:53</t>
  </si>
  <si>
    <t>04.05.2019 18:35:55</t>
  </si>
  <si>
    <t>04.05.2019 18:36:01</t>
  </si>
  <si>
    <t>04.05.2019 18:36:02</t>
  </si>
  <si>
    <t>04.05.2019 18:36:04</t>
  </si>
  <si>
    <t>04.05.2019 18:36:17</t>
  </si>
  <si>
    <t>04.05.2019 18:36:19</t>
  </si>
  <si>
    <t>04.05.2019 18:36:20</t>
  </si>
  <si>
    <t>04.05.2019 18:36:22</t>
  </si>
  <si>
    <t>04.05.2019 18:36:46</t>
  </si>
  <si>
    <t>04.05.2019 18:36:47</t>
  </si>
  <si>
    <t>04.05.2019 18:36:49</t>
  </si>
  <si>
    <t>04.05.2019 18:36:50</t>
  </si>
  <si>
    <t>04.05.2019 18:37:08</t>
  </si>
  <si>
    <t>04.05.2019 18:37:10</t>
  </si>
  <si>
    <t>04.05.2019 18:37:11</t>
  </si>
  <si>
    <t>04.05.2019 18:37:13</t>
  </si>
  <si>
    <t>04.05.2019 18:37:14</t>
  </si>
  <si>
    <t>04.05.2019 18:37:40</t>
  </si>
  <si>
    <t>04.05.2019 18:37:41</t>
  </si>
  <si>
    <t>04.05.2019 18:37:43</t>
  </si>
  <si>
    <t>04.05.2019 18:37:44</t>
  </si>
  <si>
    <t>04.05.2019 18:37:46</t>
  </si>
  <si>
    <t>04.05.2019 18:38:19</t>
  </si>
  <si>
    <t>04.05.2019 18:38:20</t>
  </si>
  <si>
    <t>04.05.2019 18:38:22</t>
  </si>
  <si>
    <t>04.05.2019 18:38:23</t>
  </si>
  <si>
    <t>04.05.2019 18:38:25</t>
  </si>
  <si>
    <t>04.05.2019 18:38:26</t>
  </si>
  <si>
    <t>04.05.2019 18:38:28</t>
  </si>
  <si>
    <t>04.05.2019 18:38:29</t>
  </si>
  <si>
    <t>04.05.2019 18:38:31</t>
  </si>
  <si>
    <t>04.05.2019 18:38:32</t>
  </si>
  <si>
    <t>04.05.2019 18:38:34</t>
  </si>
  <si>
    <t>04.05.2019 18:39:07</t>
  </si>
  <si>
    <t>04.05.2019 18:39:08</t>
  </si>
  <si>
    <t>04.05.2019 18:39:10</t>
  </si>
  <si>
    <t>04.05.2019 18:39:11</t>
  </si>
  <si>
    <t>04.05.2019 18:39:44</t>
  </si>
  <si>
    <t>04.05.2019 18:40:20</t>
  </si>
  <si>
    <t>04.05.2019 18:40:22</t>
  </si>
  <si>
    <t>04.05.2019 18:40:23</t>
  </si>
  <si>
    <t>04.05.2019 18:40:25</t>
  </si>
  <si>
    <t>04.05.2019 18:40:28</t>
  </si>
  <si>
    <t>04.05.2019 18:40:29</t>
  </si>
  <si>
    <t>04.05.2019 18:40:31</t>
  </si>
  <si>
    <t>04.05.2019 18:40:34</t>
  </si>
  <si>
    <t>04.05.2019 18:41:47</t>
  </si>
  <si>
    <t>04.05.2019 18:41:49</t>
  </si>
  <si>
    <t>04.05.2019 18:41:52</t>
  </si>
  <si>
    <t>04.05.2019 18:41:53</t>
  </si>
  <si>
    <t>04.05.2019 18:41:55</t>
  </si>
  <si>
    <t>04.05.2019 18:42:04</t>
  </si>
  <si>
    <t>04.05.2019 18:42:05</t>
  </si>
  <si>
    <t>04.05.2019 18:42:07</t>
  </si>
  <si>
    <t>04.05.2019 18:42:08</t>
  </si>
  <si>
    <t>04.05.2019 18:42:11</t>
  </si>
  <si>
    <t>04.05.2019 18:43:14</t>
  </si>
  <si>
    <t>04.05.2019 18:43:16</t>
  </si>
  <si>
    <t>04.05.2019 18:43:17</t>
  </si>
  <si>
    <t>04.05.2019 18:43:41</t>
  </si>
  <si>
    <t>04.05.2019 18:43:43</t>
  </si>
  <si>
    <t>04.05.2019 18:43:44</t>
  </si>
  <si>
    <t>04.05.2019 18:43:46</t>
  </si>
  <si>
    <t>04.05.2019 18:43:47</t>
  </si>
  <si>
    <t>04.05.2019 18:43:49</t>
  </si>
  <si>
    <t>04.05.2019 18:43:53</t>
  </si>
  <si>
    <t>04.05.2019 18:43:56</t>
  </si>
  <si>
    <t>04.05.2019 18:43:58</t>
  </si>
  <si>
    <t>04.05.2019 18:43:59</t>
  </si>
  <si>
    <t>04.05.2019 18:44:19</t>
  </si>
  <si>
    <t>04.05.2019 18:44:20</t>
  </si>
  <si>
    <t>04.05.2019 18:44:25</t>
  </si>
  <si>
    <t>04.05.2019 18:44:26</t>
  </si>
  <si>
    <t>04.05.2019 18:44:28</t>
  </si>
  <si>
    <t>04.05.2019 18:44:38</t>
  </si>
  <si>
    <t>04.05.2019 18:44:40</t>
  </si>
  <si>
    <t>04.05.2019 18:44:41</t>
  </si>
  <si>
    <t>04.05.2019 18:44:43</t>
  </si>
  <si>
    <t>04.05.2019 18:44:44</t>
  </si>
  <si>
    <t>04.05.2019 18:44:46</t>
  </si>
  <si>
    <t>04.05.2019 18:45:38</t>
  </si>
  <si>
    <t>04.05.2019 18:45:40</t>
  </si>
  <si>
    <t>04.05.2019 18:45:43</t>
  </si>
  <si>
    <t>04.05.2019 18:45:47</t>
  </si>
  <si>
    <t>04.05.2019 18:45:49</t>
  </si>
  <si>
    <t>04.05.2019 18:45:50</t>
  </si>
  <si>
    <t>04.05.2019 18:45:52</t>
  </si>
  <si>
    <t>04.05.2019 18:45:53</t>
  </si>
  <si>
    <t>04.05.2019 18:45:55</t>
  </si>
  <si>
    <t>04.05.2019 18:45:56</t>
  </si>
  <si>
    <t>04.05.2019 18:45:58</t>
  </si>
  <si>
    <t>04.05.2019 18:45:59</t>
  </si>
  <si>
    <t>04.05.2019 18:46:02</t>
  </si>
  <si>
    <t>04.05.2019 18:46:04</t>
  </si>
  <si>
    <t>04.05.2019 18:46:05</t>
  </si>
  <si>
    <t>04.05.2019 18:46:08</t>
  </si>
  <si>
    <t>04.05.2019 18:46:10</t>
  </si>
  <si>
    <t>04.05.2019 18:46:11</t>
  </si>
  <si>
    <t>04.05.2019 18:46:13</t>
  </si>
  <si>
    <t>04.05.2019 18:46:14</t>
  </si>
  <si>
    <t>04.05.2019 18:46:17</t>
  </si>
  <si>
    <t>04.05.2019 18:46:19</t>
  </si>
  <si>
    <t>04.05.2019 18:46:20</t>
  </si>
  <si>
    <t>04.05.2019 18:46:22</t>
  </si>
  <si>
    <t>04.05.2019 18:46:31</t>
  </si>
  <si>
    <t>04.05.2019 18:46:32</t>
  </si>
  <si>
    <t>04.05.2019 18:46:34</t>
  </si>
  <si>
    <t>04.05.2019 18:46:37</t>
  </si>
  <si>
    <t>04.05.2019 18:46:43</t>
  </si>
  <si>
    <t>04.05.2019 18:46:44</t>
  </si>
  <si>
    <t>04.05.2019 18:46:46</t>
  </si>
  <si>
    <t>04.05.2019 18:46:47</t>
  </si>
  <si>
    <t>04.05.2019 18:46:49</t>
  </si>
  <si>
    <t>04.05.2019 18:46:50</t>
  </si>
  <si>
    <t>04.05.2019 18:46:52</t>
  </si>
  <si>
    <t>04.05.2019 18:46:58</t>
  </si>
  <si>
    <t>04.05.2019 18:46:59</t>
  </si>
  <si>
    <t>04.05.2019 18:47:01</t>
  </si>
  <si>
    <t>04.05.2019 18:47:02</t>
  </si>
  <si>
    <t>04.05.2019 18:47:04</t>
  </si>
  <si>
    <t>04.05.2019 18:47:47</t>
  </si>
  <si>
    <t>04.05.2019 18:47:50</t>
  </si>
  <si>
    <t>04.05.2019 18:47:52</t>
  </si>
  <si>
    <t>04.05.2019 18:47:53</t>
  </si>
  <si>
    <t>04.05.2019 18:48:41</t>
  </si>
  <si>
    <t>04.05.2019 18:48:43</t>
  </si>
  <si>
    <t>04.05.2019 18:48:53</t>
  </si>
  <si>
    <t>04.05.2019 18:48:55</t>
  </si>
  <si>
    <t>04.05.2019 18:48:56</t>
  </si>
  <si>
    <t>04.05.2019 18:48:58</t>
  </si>
  <si>
    <t>04.05.2019 18:49:01</t>
  </si>
  <si>
    <t>04.05.2019 18:49:59</t>
  </si>
  <si>
    <t>04.05.2019 18:50:01</t>
  </si>
  <si>
    <t>04.05.2019 18:50:02</t>
  </si>
  <si>
    <t>04.05.2019 18:50:38</t>
  </si>
  <si>
    <t>04.05.2019 18:50:40</t>
  </si>
  <si>
    <t>04.05.2019 18:50:41</t>
  </si>
  <si>
    <t>04.05.2019 18:50:43</t>
  </si>
  <si>
    <t>04.05.2019 18:50:44</t>
  </si>
  <si>
    <t>04.05.2019 18:50:47</t>
  </si>
  <si>
    <t>04.05.2019 18:50:49</t>
  </si>
  <si>
    <t>04.05.2019 18:50:50</t>
  </si>
  <si>
    <t>04.05.2019 18:50:52</t>
  </si>
  <si>
    <t>04.05.2019 18:50:53</t>
  </si>
  <si>
    <t>04.05.2019 18:51:11</t>
  </si>
  <si>
    <t>04.05.2019 18:51:13</t>
  </si>
  <si>
    <t>04.05.2019 18:51:14</t>
  </si>
  <si>
    <t>04.05.2019 18:51:17</t>
  </si>
  <si>
    <t>04.05.2019 18:51:19</t>
  </si>
  <si>
    <t>04.05.2019 18:51:20</t>
  </si>
  <si>
    <t>04.05.2019 18:51:22</t>
  </si>
  <si>
    <t>04.05.2019 18:51:23</t>
  </si>
  <si>
    <t>04.05.2019 18:51:25</t>
  </si>
  <si>
    <t>04.05.2019 18:51:34</t>
  </si>
  <si>
    <t>04.05.2019 18:51:35</t>
  </si>
  <si>
    <t>04.05.2019 18:51:37</t>
  </si>
  <si>
    <t>04.05.2019 18:51:40</t>
  </si>
  <si>
    <t>04.05.2019 18:51:41</t>
  </si>
  <si>
    <t>04.05.2019 18:51:47</t>
  </si>
  <si>
    <t>04.05.2019 18:51:48</t>
  </si>
  <si>
    <t>04.05.2019 18:51:50</t>
  </si>
  <si>
    <t>04.05.2019 18:52:17</t>
  </si>
  <si>
    <t>04.05.2019 18:52:18</t>
  </si>
  <si>
    <t>04.05.2019 18:52:20</t>
  </si>
  <si>
    <t>04.05.2019 18:52:23</t>
  </si>
  <si>
    <t>04.05.2019 18:52:24</t>
  </si>
  <si>
    <t>04.05.2019 18:52:26</t>
  </si>
  <si>
    <t>04.05.2019 18:53:35</t>
  </si>
  <si>
    <t>04.05.2019 18:53:38</t>
  </si>
  <si>
    <t>04.05.2019 18:53:39</t>
  </si>
  <si>
    <t>04.05.2019 18:53:41</t>
  </si>
  <si>
    <t>04.05.2019 18:53:54</t>
  </si>
  <si>
    <t>04.05.2019 18:53:57</t>
  </si>
  <si>
    <t>04.05.2019 18:53:59</t>
  </si>
  <si>
    <t>04.05.2019 18:54:00</t>
  </si>
  <si>
    <t>04.05.2019 18:54:05</t>
  </si>
  <si>
    <t>04.05.2019 18:54:06</t>
  </si>
  <si>
    <t>04.05.2019 18:54:08</t>
  </si>
  <si>
    <t>04.05.2019 18:54:56</t>
  </si>
  <si>
    <t>04.05.2019 18:54:57</t>
  </si>
  <si>
    <t>04.05.2019 18:55:00</t>
  </si>
  <si>
    <t>04.05.2019 18:55:02</t>
  </si>
  <si>
    <t>04.05.2019 18:56:51</t>
  </si>
  <si>
    <t>04.05.2019 18:56:53</t>
  </si>
  <si>
    <t>04.05.2019 18:56:54</t>
  </si>
  <si>
    <t>04.05.2019 18:56:57</t>
  </si>
  <si>
    <t>04.05.2019 18:56:59</t>
  </si>
  <si>
    <t>04.05.2019 18:57:00</t>
  </si>
  <si>
    <t>04.05.2019 18:57:02</t>
  </si>
  <si>
    <t>04.05.2019 18:57:03</t>
  </si>
  <si>
    <t>04.05.2019 18:57:05</t>
  </si>
  <si>
    <t>04.05.2019 18:57:06</t>
  </si>
  <si>
    <t>04.05.2019 18:57:27</t>
  </si>
  <si>
    <t>04.05.2019 18:57:36</t>
  </si>
  <si>
    <t>04.05.2019 18:57:38</t>
  </si>
  <si>
    <t>04.05.2019 18:57:39</t>
  </si>
  <si>
    <t>04.05.2019 18:57:41</t>
  </si>
  <si>
    <t>04.05.2019 18:57:53</t>
  </si>
  <si>
    <t>04.05.2019 18:57:54</t>
  </si>
  <si>
    <t>04.05.2019 18:57:56</t>
  </si>
  <si>
    <t>04.05.2019 18:57:57</t>
  </si>
  <si>
    <t>04.05.2019 18:57:59</t>
  </si>
  <si>
    <t>04.05.2019 18:58:03</t>
  </si>
  <si>
    <t>04.05.2019 18:58:05</t>
  </si>
  <si>
    <t>04.05.2019 18:58:06</t>
  </si>
  <si>
    <t>04.05.2019 18:58:08</t>
  </si>
  <si>
    <t>04.05.2019 18:58:09</t>
  </si>
  <si>
    <t>04.05.2019 18:58:11</t>
  </si>
  <si>
    <t>04.05.2019 18:58:26</t>
  </si>
  <si>
    <t>04.05.2019 18:58:29</t>
  </si>
  <si>
    <t>04.05.2019 18:58:30</t>
  </si>
  <si>
    <t>04.05.2019 18:58:32</t>
  </si>
  <si>
    <t>04.05.2019 18:58:33</t>
  </si>
  <si>
    <t>04.05.2019 18:58:36</t>
  </si>
  <si>
    <t>04.05.2019 18:59:17</t>
  </si>
  <si>
    <t>04.05.2019 18:59:20</t>
  </si>
  <si>
    <t>04.05.2019 18:59:48</t>
  </si>
  <si>
    <t>04.05.2019 18:59:50</t>
  </si>
  <si>
    <t>04.05.2019 18:59:51</t>
  </si>
  <si>
    <t>04.05.2019 18:59:53</t>
  </si>
  <si>
    <t>04.05.2019 19:00:15</t>
  </si>
  <si>
    <t>04.05.2019 19:00:17</t>
  </si>
  <si>
    <t>04.05.2019 19:00:18</t>
  </si>
  <si>
    <t>04.05.2019 19:00:41</t>
  </si>
  <si>
    <t>04.05.2019 19:00:42</t>
  </si>
  <si>
    <t>04.05.2019 19:00:44</t>
  </si>
  <si>
    <t>04.05.2019 19:00:45</t>
  </si>
  <si>
    <t>04.05.2019 19:00:47</t>
  </si>
  <si>
    <t>04.05.2019 19:01:42</t>
  </si>
  <si>
    <t>04.05.2019 19:01:44</t>
  </si>
  <si>
    <t>04.05.2019 19:01:45</t>
  </si>
  <si>
    <t>04.05.2019 19:03:03</t>
  </si>
  <si>
    <t>04.05.2019 19:03:05</t>
  </si>
  <si>
    <t>04.05.2019 19:03:06</t>
  </si>
  <si>
    <t>04.05.2019 19:03:23</t>
  </si>
  <si>
    <t>04.05.2019 19:03:24</t>
  </si>
  <si>
    <t>04.05.2019 19:03:26</t>
  </si>
  <si>
    <t>04.05.2019 19:04:02</t>
  </si>
  <si>
    <t>04.05.2019 19:04:03</t>
  </si>
  <si>
    <t>04.05.2019 19:04:05</t>
  </si>
  <si>
    <t>04.05.2019 19:04:06</t>
  </si>
  <si>
    <t>04.05.2019 19:04:08</t>
  </si>
  <si>
    <t>04.05.2019 19:04:26</t>
  </si>
  <si>
    <t>04.05.2019 19:05:14</t>
  </si>
  <si>
    <t>04.05.2019 19:05:15</t>
  </si>
  <si>
    <t>04.05.2019 19:05:17</t>
  </si>
  <si>
    <t>04.05.2019 19:06:14</t>
  </si>
  <si>
    <t>04.05.2019 19:06:15</t>
  </si>
  <si>
    <t>04.05.2019 19:06:17</t>
  </si>
  <si>
    <t>04.05.2019 19:06:18</t>
  </si>
  <si>
    <t>04.05.2019 19:06:20</t>
  </si>
  <si>
    <t>04.05.2019 19:06:54</t>
  </si>
  <si>
    <t>04.05.2019 19:06:56</t>
  </si>
  <si>
    <t>04.05.2019 19:06:57</t>
  </si>
  <si>
    <t>04.05.2019 19:10:11</t>
  </si>
  <si>
    <t>04.05.2019 19:10:12</t>
  </si>
  <si>
    <t>04.05.2019 19:10:14</t>
  </si>
  <si>
    <t>04.05.2019 19:10:15</t>
  </si>
  <si>
    <t>04.05.2019 19:10:17</t>
  </si>
  <si>
    <t>04.05.2019 19:10:18</t>
  </si>
  <si>
    <t>04.05.2019 19:10:20</t>
  </si>
  <si>
    <t>04.05.2019 19:10:21</t>
  </si>
  <si>
    <t>04.05.2019 19:10:41</t>
  </si>
  <si>
    <t>04.05.2019 19:10:42</t>
  </si>
  <si>
    <t>04.05.2019 19:10:44</t>
  </si>
  <si>
    <t>04.05.2019 19:10:45</t>
  </si>
  <si>
    <t>04.05.2019 19:10:48</t>
  </si>
  <si>
    <t>04.05.2019 19:10:50</t>
  </si>
  <si>
    <t>04.05.2019 19:10:51</t>
  </si>
  <si>
    <t>04.05.2019 19:10:53</t>
  </si>
  <si>
    <t>04.05.2019 19:10:54</t>
  </si>
  <si>
    <t>04.05.2019 19:10:56</t>
  </si>
  <si>
    <t>04.05.2019 19:11:09</t>
  </si>
  <si>
    <t>04.05.2019 19:11:11</t>
  </si>
  <si>
    <t>04.05.2019 19:11:12</t>
  </si>
  <si>
    <t>04.05.2019 19:11:14</t>
  </si>
  <si>
    <t>04.05.2019 19:11:15</t>
  </si>
  <si>
    <t>04.05.2019 19:12:33</t>
  </si>
  <si>
    <t>04.05.2019 19:12:35</t>
  </si>
  <si>
    <t>04.05.2019 19:12:36</t>
  </si>
  <si>
    <t>04.05.2019 19:12:38</t>
  </si>
  <si>
    <t>04.05.2019 19:12:54</t>
  </si>
  <si>
    <t>04.05.2019 19:12:57</t>
  </si>
  <si>
    <t>04.05.2019 19:12:59</t>
  </si>
  <si>
    <t>04.05.2019 19:13:24</t>
  </si>
  <si>
    <t>04.05.2019 19:13:26</t>
  </si>
  <si>
    <t>04.05.2019 19:13:30</t>
  </si>
  <si>
    <t>04.05.2019 19:13:32</t>
  </si>
  <si>
    <t>04.05.2019 19:13:33</t>
  </si>
  <si>
    <t>04.05.2019 19:13:35</t>
  </si>
  <si>
    <t>04.05.2019 19:13:36</t>
  </si>
  <si>
    <t>04.05.2019 19:13:38</t>
  </si>
  <si>
    <t>04.05.2019 19:14:14</t>
  </si>
  <si>
    <t>04.05.2019 19:14:15</t>
  </si>
  <si>
    <t>04.05.2019 19:14:18</t>
  </si>
  <si>
    <t>04.05.2019 19:15:33</t>
  </si>
  <si>
    <t>04.05.2019 19:15:34</t>
  </si>
  <si>
    <t>04.05.2019 19:15:36</t>
  </si>
  <si>
    <t>04.05.2019 19:15:37</t>
  </si>
  <si>
    <t>04.05.2019 19:15:39</t>
  </si>
  <si>
    <t>04.05.2019 19:15:40</t>
  </si>
  <si>
    <t>04.05.2019 19:17:18</t>
  </si>
  <si>
    <t>04.05.2019 19:17:19</t>
  </si>
  <si>
    <t>04.05.2019 19:17:21</t>
  </si>
  <si>
    <t>04.05.2019 19:17:22</t>
  </si>
  <si>
    <t>04.05.2019 19:17:24</t>
  </si>
  <si>
    <t>04.05.2019 19:17:28</t>
  </si>
  <si>
    <t>04.05.2019 19:17:31</t>
  </si>
  <si>
    <t>04.05.2019 19:17:33</t>
  </si>
  <si>
    <t>04.05.2019 19:17:34</t>
  </si>
  <si>
    <t>04.05.2019 19:18:37</t>
  </si>
  <si>
    <t>04.05.2019 19:18:39</t>
  </si>
  <si>
    <t>04.05.2019 19:18:40</t>
  </si>
  <si>
    <t>04.05.2019 19:18:42</t>
  </si>
  <si>
    <t>04.05.2019 19:18:43</t>
  </si>
  <si>
    <t>04.05.2019 19:19:04</t>
  </si>
  <si>
    <t>04.05.2019 19:19:06</t>
  </si>
  <si>
    <t>04.05.2019 19:19:07</t>
  </si>
  <si>
    <t>04.05.2019 19:19:19</t>
  </si>
  <si>
    <t>04.05.2019 19:19:21</t>
  </si>
  <si>
    <t>04.05.2019 19:19:22</t>
  </si>
  <si>
    <t>04.05.2019 19:19:24</t>
  </si>
  <si>
    <t>04.05.2019 19:19:27</t>
  </si>
  <si>
    <t>04.05.2019 19:19:28</t>
  </si>
  <si>
    <t>04.05.2019 19:19:30</t>
  </si>
  <si>
    <t>04.05.2019 19:19:31</t>
  </si>
  <si>
    <t>04.05.2019 19:19:46</t>
  </si>
  <si>
    <t>04.05.2019 19:19:51</t>
  </si>
  <si>
    <t>04.05.2019 19:19:52</t>
  </si>
  <si>
    <t>04.05.2019 19:19:54</t>
  </si>
  <si>
    <t>04.05.2019 19:19:55</t>
  </si>
  <si>
    <t>04.05.2019 19:20:16</t>
  </si>
  <si>
    <t>04.05.2019 19:20:18</t>
  </si>
  <si>
    <t>04.05.2019 19:20:19</t>
  </si>
  <si>
    <t>04.05.2019 19:20:54</t>
  </si>
  <si>
    <t>04.05.2019 19:20:55</t>
  </si>
  <si>
    <t>04.05.2019 19:20:57</t>
  </si>
  <si>
    <t>04.05.2019 19:23:07</t>
  </si>
  <si>
    <t>04.05.2019 19:23:09</t>
  </si>
  <si>
    <t>04.05.2019 19:23:10</t>
  </si>
  <si>
    <t>04.05.2019 19:23:12</t>
  </si>
  <si>
    <t>04.05.2019 19:23:13</t>
  </si>
  <si>
    <t>04.05.2019 19:23:15</t>
  </si>
  <si>
    <t>04.05.2019 19:23:16</t>
  </si>
  <si>
    <t>04.05.2019 19:23:18</t>
  </si>
  <si>
    <t>04.05.2019 19:23:19</t>
  </si>
  <si>
    <t>04.05.2019 19:23:21</t>
  </si>
  <si>
    <t>04.05.2019 19:23:22</t>
  </si>
  <si>
    <t>04.05.2019 19:23:55</t>
  </si>
  <si>
    <t>04.05.2019 19:23:56</t>
  </si>
  <si>
    <t>04.05.2019 19:23:58</t>
  </si>
  <si>
    <t>04.05.2019 19:23:59</t>
  </si>
  <si>
    <t>04.05.2019 19:24:01</t>
  </si>
  <si>
    <t>04.05.2019 19:24:16</t>
  </si>
  <si>
    <t>04.05.2019 19:24:17</t>
  </si>
  <si>
    <t>04.05.2019 19:24:19</t>
  </si>
  <si>
    <t>04.05.2019 19:24:20</t>
  </si>
  <si>
    <t>04.05.2019 19:24:22</t>
  </si>
  <si>
    <t>04.05.2019 19:24:59</t>
  </si>
  <si>
    <t>04.05.2019 19:25:01</t>
  </si>
  <si>
    <t>04.05.2019 19:25:02</t>
  </si>
  <si>
    <t>04.05.2019 19:25:04</t>
  </si>
  <si>
    <t>04.05.2019 19:25:05</t>
  </si>
  <si>
    <t>04.05.2019 19:25:25</t>
  </si>
  <si>
    <t>04.05.2019 19:25:26</t>
  </si>
  <si>
    <t>04.05.2019 19:25:28</t>
  </si>
  <si>
    <t>04.05.2019 19:26:02</t>
  </si>
  <si>
    <t>04.05.2019 19:26:04</t>
  </si>
  <si>
    <t>04.05.2019 19:26:05</t>
  </si>
  <si>
    <t>04.05.2019 19:26:37</t>
  </si>
  <si>
    <t>04.05.2019 19:26:38</t>
  </si>
  <si>
    <t>04.05.2019 19:26:40</t>
  </si>
  <si>
    <t>04.05.2019 19:26:41</t>
  </si>
  <si>
    <t>04.05.2019 19:27:29</t>
  </si>
  <si>
    <t>04.05.2019 19:27:31</t>
  </si>
  <si>
    <t>04.05.2019 19:27:32</t>
  </si>
  <si>
    <t>04.05.2019 19:27:34</t>
  </si>
  <si>
    <t>04.05.2019 19:27:44</t>
  </si>
  <si>
    <t>04.05.2019 19:27:46</t>
  </si>
  <si>
    <t>04.05.2019 19:27:59</t>
  </si>
  <si>
    <t>04.05.2019 19:28:01</t>
  </si>
  <si>
    <t>04.05.2019 19:28:02</t>
  </si>
  <si>
    <t>04.05.2019 19:28:04</t>
  </si>
  <si>
    <t>04.05.2019 19:29:08</t>
  </si>
  <si>
    <t>04.05.2019 19:29:10</t>
  </si>
  <si>
    <t>04.05.2019 19:29:11</t>
  </si>
  <si>
    <t>04.05.2019 19:29:13</t>
  </si>
  <si>
    <t>04.05.2019 19:29:14</t>
  </si>
  <si>
    <t>04.05.2019 19:29:16</t>
  </si>
  <si>
    <t>04.05.2019 19:29:32</t>
  </si>
  <si>
    <t>04.05.2019 19:29:34</t>
  </si>
  <si>
    <t>04.05.2019 19:29:35</t>
  </si>
  <si>
    <t>04.05.2019 19:29:37</t>
  </si>
  <si>
    <t>04.05.2019 19:30:31</t>
  </si>
  <si>
    <t>04.05.2019 19:30:32</t>
  </si>
  <si>
    <t>04.05.2019 19:30:34</t>
  </si>
  <si>
    <t>04.05.2019 19:30:35</t>
  </si>
  <si>
    <t>04.05.2019 19:30:37</t>
  </si>
  <si>
    <t>04.05.2019 19:31:02</t>
  </si>
  <si>
    <t>04.05.2019 19:31:04</t>
  </si>
  <si>
    <t>04.05.2019 19:31:05</t>
  </si>
  <si>
    <t>04.05.2019 19:31:07</t>
  </si>
  <si>
    <t>04.05.2019 19:31:22</t>
  </si>
  <si>
    <t>04.05.2019 19:31:25</t>
  </si>
  <si>
    <t>04.05.2019 19:31:26</t>
  </si>
  <si>
    <t>04.05.2019 19:31:29</t>
  </si>
  <si>
    <t>04.05.2019 19:31:31</t>
  </si>
  <si>
    <t>04.05.2019 19:31:32</t>
  </si>
  <si>
    <t>04.05.2019 19:31:34</t>
  </si>
  <si>
    <t>04.05.2019 19:31:35</t>
  </si>
  <si>
    <t>04.05.2019 19:33:53</t>
  </si>
  <si>
    <t>04.05.2019 19:33:55</t>
  </si>
  <si>
    <t>04.05.2019 19:34:08</t>
  </si>
  <si>
    <t>04.05.2019 19:34:10</t>
  </si>
  <si>
    <t>04.05.2019 19:34:11</t>
  </si>
  <si>
    <t>04.05.2019 19:34:14</t>
  </si>
  <si>
    <t>04.05.2019 19:34:40</t>
  </si>
  <si>
    <t>04.05.2019 19:34:41</t>
  </si>
  <si>
    <t>04.05.2019 19:34:43</t>
  </si>
  <si>
    <t>04.05.2019 19:34:44</t>
  </si>
  <si>
    <t>04.05.2019 19:34:52</t>
  </si>
  <si>
    <t>04.05.2019 19:34:53</t>
  </si>
  <si>
    <t>04.05.2019 19:34:56</t>
  </si>
  <si>
    <t>04.05.2019 19:35:31</t>
  </si>
  <si>
    <t>04.05.2019 19:35:32</t>
  </si>
  <si>
    <t>04.05.2019 19:36:10</t>
  </si>
  <si>
    <t>04.05.2019 19:36:11</t>
  </si>
  <si>
    <t>04.05.2019 19:36:13</t>
  </si>
  <si>
    <t>04.05.2019 19:36:14</t>
  </si>
  <si>
    <t>04.05.2019 19:36:16</t>
  </si>
  <si>
    <t>04.05.2019 19:36:43</t>
  </si>
  <si>
    <t>04.05.2019 19:36:44</t>
  </si>
  <si>
    <t>04.05.2019 19:36:46</t>
  </si>
  <si>
    <t>04.05.2019 19:37:38</t>
  </si>
  <si>
    <t>04.05.2019 19:37:40</t>
  </si>
  <si>
    <t>04.05.2019 19:37:41</t>
  </si>
  <si>
    <t>04.05.2019 19:37:43</t>
  </si>
  <si>
    <t>04.05.2019 19:37:44</t>
  </si>
  <si>
    <t>04.05.2019 19:41:16</t>
  </si>
  <si>
    <t>04.05.2019 19:41:17</t>
  </si>
  <si>
    <t>04.05.2019 19:41:19</t>
  </si>
  <si>
    <t>04.05.2019 19:41:23</t>
  </si>
  <si>
    <t>04.05.2019 19:41:25</t>
  </si>
  <si>
    <t>04.05.2019 19:41:26</t>
  </si>
  <si>
    <t>04.05.2019 19:41:28</t>
  </si>
  <si>
    <t>04.05.2019 19:41:29</t>
  </si>
  <si>
    <t>04.05.2019 19:41:32</t>
  </si>
  <si>
    <t>04.05.2019 19:41:35</t>
  </si>
  <si>
    <t>04.05.2019 19:41:37</t>
  </si>
  <si>
    <t>04.05.2019 19:41:38</t>
  </si>
  <si>
    <t>04.05.2019 19:41:52</t>
  </si>
  <si>
    <t>04.05.2019 19:41:53</t>
  </si>
  <si>
    <t>04.05.2019 19:41:56</t>
  </si>
  <si>
    <t>04.05.2019 19:42:17</t>
  </si>
  <si>
    <t>04.05.2019 19:42:19</t>
  </si>
  <si>
    <t>04.05.2019 19:42:20</t>
  </si>
  <si>
    <t>04.05.2019 19:43:40</t>
  </si>
  <si>
    <t>04.05.2019 19:43:41</t>
  </si>
  <si>
    <t>04.05.2019 19:44:05</t>
  </si>
  <si>
    <t>04.05.2019 19:44:08</t>
  </si>
  <si>
    <t>04.05.2019 19:44:10</t>
  </si>
  <si>
    <t>04.05.2019 19:44:11</t>
  </si>
  <si>
    <t>04.05.2019 19:44:13</t>
  </si>
  <si>
    <t>04.05.2019 19:46:47</t>
  </si>
  <si>
    <t>04.05.2019 19:46:48</t>
  </si>
  <si>
    <t>04.05.2019 19:46:50</t>
  </si>
  <si>
    <t>04.05.2019 19:46:51</t>
  </si>
  <si>
    <t>04.05.2019 19:47:11</t>
  </si>
  <si>
    <t>04.05.2019 19:47:14</t>
  </si>
  <si>
    <t>04.05.2019 19:47:15</t>
  </si>
  <si>
    <t>04.05.2019 19:47:17</t>
  </si>
  <si>
    <t>04.05.2019 19:47:45</t>
  </si>
  <si>
    <t>04.05.2019 19:47:47</t>
  </si>
  <si>
    <t>04.05.2019 19:47:48</t>
  </si>
  <si>
    <t>04.05.2019 19:47:50</t>
  </si>
  <si>
    <t>04.05.2019 19:47:51</t>
  </si>
  <si>
    <t>04.05.2019 19:47:53</t>
  </si>
  <si>
    <t>04.05.2019 19:48:11</t>
  </si>
  <si>
    <t>04.05.2019 19:48:12</t>
  </si>
  <si>
    <t>04.05.2019 19:48:15</t>
  </si>
  <si>
    <t>04.05.2019 19:48:23</t>
  </si>
  <si>
    <t>04.05.2019 19:48:26</t>
  </si>
  <si>
    <t>04.05.2019 19:48:27</t>
  </si>
  <si>
    <t>04.05.2019 19:48:29</t>
  </si>
  <si>
    <t>04.05.2019 19:48:30</t>
  </si>
  <si>
    <t>04.05.2019 19:48:50</t>
  </si>
  <si>
    <t>04.05.2019 19:48:53</t>
  </si>
  <si>
    <t>04.05.2019 19:48:54</t>
  </si>
  <si>
    <t>04.05.2019 19:49:17</t>
  </si>
  <si>
    <t>04.05.2019 19:49:18</t>
  </si>
  <si>
    <t>04.05.2019 19:49:20</t>
  </si>
  <si>
    <t>04.05.2019 19:49:21</t>
  </si>
  <si>
    <t>04.05.2019 19:49:23</t>
  </si>
  <si>
    <t>04.05.2019 19:49:35</t>
  </si>
  <si>
    <t>04.05.2019 19:49:36</t>
  </si>
  <si>
    <t>04.05.2019 19:49:38</t>
  </si>
  <si>
    <t>04.05.2019 19:49:39</t>
  </si>
  <si>
    <t>04.05.2019 19:50:23</t>
  </si>
  <si>
    <t>04.05.2019 19:50:24</t>
  </si>
  <si>
    <t>04.05.2019 19:50:26</t>
  </si>
  <si>
    <t>04.05.2019 19:50:27</t>
  </si>
  <si>
    <t>04.05.2019 19:50:29</t>
  </si>
  <si>
    <t>04.05.2019 19:50:30</t>
  </si>
  <si>
    <t>04.05.2019 19:50:32</t>
  </si>
  <si>
    <t>04.05.2019 19:50:33</t>
  </si>
  <si>
    <t>04.05.2019 19:50:59</t>
  </si>
  <si>
    <t>04.05.2019 19:51:00</t>
  </si>
  <si>
    <t>04.05.2019 19:51:03</t>
  </si>
  <si>
    <t>04.05.2019 19:51:44</t>
  </si>
  <si>
    <t>04.05.2019 19:51:45</t>
  </si>
  <si>
    <t>04.05.2019 19:52:56</t>
  </si>
  <si>
    <t>04.05.2019 19:52:59</t>
  </si>
  <si>
    <t>04.05.2019 19:53:00</t>
  </si>
  <si>
    <t>04.05.2019 19:53:02</t>
  </si>
  <si>
    <t>04.05.2019 19:53:03</t>
  </si>
  <si>
    <t>04.05.2019 19:53:05</t>
  </si>
  <si>
    <t>04.05.2019 19:53:15</t>
  </si>
  <si>
    <t>04.05.2019 19:53:17</t>
  </si>
  <si>
    <t>04.05.2019 19:53:26</t>
  </si>
  <si>
    <t>04.05.2019 19:53:27</t>
  </si>
  <si>
    <t>04.05.2019 19:53:29</t>
  </si>
  <si>
    <t>04.05.2019 19:53:30</t>
  </si>
  <si>
    <t>04.05.2019 19:53:32</t>
  </si>
  <si>
    <t>04.05.2019 19:54:03</t>
  </si>
  <si>
    <t>04.05.2019 19:54:15</t>
  </si>
  <si>
    <t>04.05.2019 19:54:17</t>
  </si>
  <si>
    <t>04.05.2019 19:54:18</t>
  </si>
  <si>
    <t>04.05.2019 19:54:20</t>
  </si>
  <si>
    <t>04.05.2019 19:54:21</t>
  </si>
  <si>
    <t>04.05.2019 19:54:24</t>
  </si>
  <si>
    <t>04.05.2019 19:54:26</t>
  </si>
  <si>
    <t>04.05.2019 19:54:27</t>
  </si>
  <si>
    <t>04.05.2019 19:54:29</t>
  </si>
  <si>
    <t>04.05.2019 19:54:30</t>
  </si>
  <si>
    <t>04.05.2019 19:54:35</t>
  </si>
  <si>
    <t>04.05.2019 19:54:38</t>
  </si>
  <si>
    <t>04.05.2019 19:54:39</t>
  </si>
  <si>
    <t>04.05.2019 19:57:35</t>
  </si>
  <si>
    <t>04.05.2019 19:57:36</t>
  </si>
  <si>
    <t>04.05.2019 19:57:38</t>
  </si>
  <si>
    <t>04.05.2019 19:59:36</t>
  </si>
  <si>
    <t>04.05.2019 19:59:42</t>
  </si>
  <si>
    <t>04.05.2019 19:59:44</t>
  </si>
  <si>
    <t>04.05.2019 19:59:45</t>
  </si>
  <si>
    <t>04.05.2019 19:59:47</t>
  </si>
  <si>
    <t>04.05.2019 19:59:48</t>
  </si>
  <si>
    <t>04.05.2019 20:00:24</t>
  </si>
  <si>
    <t>04.05.2019 20:00:26</t>
  </si>
  <si>
    <t>04.05.2019 20:00:27</t>
  </si>
  <si>
    <t>04.05.2019 20:00:42</t>
  </si>
  <si>
    <t>04.05.2019 20:00:44</t>
  </si>
  <si>
    <t>04.05.2019 20:00:45</t>
  </si>
  <si>
    <t>04.05.2019 20:00:47</t>
  </si>
  <si>
    <t>04.05.2019 20:00:48</t>
  </si>
  <si>
    <t>04.05.2019 20:01:53</t>
  </si>
  <si>
    <t>04.05.2019 20:01:54</t>
  </si>
  <si>
    <t>04.05.2019 20:01:56</t>
  </si>
  <si>
    <t>04.05.2019 20:01:57</t>
  </si>
  <si>
    <t>04.05.2019 20:02:03</t>
  </si>
  <si>
    <t>04.05.2019 20:02:06</t>
  </si>
  <si>
    <t>04.05.2019 20:02:08</t>
  </si>
  <si>
    <t>04.05.2019 20:02:09</t>
  </si>
  <si>
    <t>04.05.2019 20:03:08</t>
  </si>
  <si>
    <t>04.05.2019 20:03:09</t>
  </si>
  <si>
    <t>04.05.2019 20:03:11</t>
  </si>
  <si>
    <t>04.05.2019 20:03:20</t>
  </si>
  <si>
    <t>04.05.2019 20:03:23</t>
  </si>
  <si>
    <t>04.05.2019 20:03:24</t>
  </si>
  <si>
    <t>04.05.2019 20:03:26</t>
  </si>
  <si>
    <t>04.05.2019 20:03:27</t>
  </si>
  <si>
    <t>04.05.2019 20:04:55</t>
  </si>
  <si>
    <t>04.05.2019 20:04:57</t>
  </si>
  <si>
    <t>04.05.2019 20:05:00</t>
  </si>
  <si>
    <t>04.05.2019 20:05:01</t>
  </si>
  <si>
    <t>04.05.2019 20:05:03</t>
  </si>
  <si>
    <t>04.05.2019 20:05:06</t>
  </si>
  <si>
    <t>04.05.2019 20:05:07</t>
  </si>
  <si>
    <t>04.05.2019 20:05:09</t>
  </si>
  <si>
    <t>04.05.2019 20:05:10</t>
  </si>
  <si>
    <t>04.05.2019 20:05:12</t>
  </si>
  <si>
    <t>04.05.2019 20:05:54</t>
  </si>
  <si>
    <t>04.05.2019 20:05:55</t>
  </si>
  <si>
    <t>04.05.2019 20:05:57</t>
  </si>
  <si>
    <t>04.05.2019 20:06:06</t>
  </si>
  <si>
    <t>04.05.2019 20:06:07</t>
  </si>
  <si>
    <t>04.05.2019 20:06:09</t>
  </si>
  <si>
    <t>04.05.2019 20:06:10</t>
  </si>
  <si>
    <t>04.05.2019 20:06:12</t>
  </si>
  <si>
    <t>04.05.2019 20:06:19</t>
  </si>
  <si>
    <t>04.05.2019 20:06:21</t>
  </si>
  <si>
    <t>04.05.2019 20:06:22</t>
  </si>
  <si>
    <t>04.05.2019 20:06:24</t>
  </si>
  <si>
    <t>04.05.2019 20:06:25</t>
  </si>
  <si>
    <t>04.05.2019 20:06:30</t>
  </si>
  <si>
    <t>04.05.2019 20:06:31</t>
  </si>
  <si>
    <t>04.05.2019 20:06:33</t>
  </si>
  <si>
    <t>04.05.2019 20:06:51</t>
  </si>
  <si>
    <t>04.05.2019 20:06:52</t>
  </si>
  <si>
    <t>04.05.2019 20:06:54</t>
  </si>
  <si>
    <t>04.05.2019 20:06:55</t>
  </si>
  <si>
    <t>04.05.2019 20:06:57</t>
  </si>
  <si>
    <t>04.05.2019 20:07:10</t>
  </si>
  <si>
    <t>04.05.2019 20:07:12</t>
  </si>
  <si>
    <t>04.05.2019 20:07:24</t>
  </si>
  <si>
    <t>04.05.2019 20:07:25</t>
  </si>
  <si>
    <t>04.05.2019 20:07:27</t>
  </si>
  <si>
    <t>04.05.2019 20:07:28</t>
  </si>
  <si>
    <t>04.05.2019 20:07:30</t>
  </si>
  <si>
    <t>04.05.2019 20:08:43</t>
  </si>
  <si>
    <t>04.05.2019 20:08:48</t>
  </si>
  <si>
    <t>04.05.2019 20:08:49</t>
  </si>
  <si>
    <t>04.05.2019 20:08:51</t>
  </si>
  <si>
    <t>04.05.2019 20:09:04</t>
  </si>
  <si>
    <t>04.05.2019 20:09:06</t>
  </si>
  <si>
    <t>04.05.2019 20:09:07</t>
  </si>
  <si>
    <t>04.05.2019 20:09:09</t>
  </si>
  <si>
    <t>04.05.2019 20:09:10</t>
  </si>
  <si>
    <t>04.05.2019 20:09:12</t>
  </si>
  <si>
    <t>04.05.2019 20:09:13</t>
  </si>
  <si>
    <t>04.05.2019 20:10:06</t>
  </si>
  <si>
    <t>04.05.2019 20:10:07</t>
  </si>
  <si>
    <t>04.05.2019 20:10:09</t>
  </si>
  <si>
    <t>04.05.2019 20:10:10</t>
  </si>
  <si>
    <t>04.05.2019 20:10:12</t>
  </si>
  <si>
    <t>04.05.2019 20:10:15</t>
  </si>
  <si>
    <t>04.05.2019 20:10:16</t>
  </si>
  <si>
    <t>04.05.2019 20:10:48</t>
  </si>
  <si>
    <t>04.05.2019 20:10:49</t>
  </si>
  <si>
    <t>04.05.2019 20:10:51</t>
  </si>
  <si>
    <t>04.05.2019 20:10:52</t>
  </si>
  <si>
    <t>04.05.2019 20:10:54</t>
  </si>
  <si>
    <t>04.05.2019 20:10:55</t>
  </si>
  <si>
    <t>04.05.2019 20:10:58</t>
  </si>
  <si>
    <t>04.05.2019 20:11:00</t>
  </si>
  <si>
    <t>04.05.2019 20:11:01</t>
  </si>
  <si>
    <t>04.05.2019 20:12:31</t>
  </si>
  <si>
    <t>04.05.2019 20:12:33</t>
  </si>
  <si>
    <t>04.05.2019 20:12:34</t>
  </si>
  <si>
    <t>04.05.2019 20:12:36</t>
  </si>
  <si>
    <t>04.05.2019 20:12:37</t>
  </si>
  <si>
    <t>04.05.2019 20:12:40</t>
  </si>
  <si>
    <t>04.05.2019 20:12:42</t>
  </si>
  <si>
    <t>04.05.2019 20:12:43</t>
  </si>
  <si>
    <t>04.05.2019 20:12:45</t>
  </si>
  <si>
    <t>04.05.2019 20:12:46</t>
  </si>
  <si>
    <t>04.05.2019 20:12:48</t>
  </si>
  <si>
    <t>04.05.2019 20:13:39</t>
  </si>
  <si>
    <t>04.05.2019 20:13:40</t>
  </si>
  <si>
    <t>04.05.2019 20:13:42</t>
  </si>
  <si>
    <t>04.05.2019 20:13:43</t>
  </si>
  <si>
    <t>04.05.2019 20:13:45</t>
  </si>
  <si>
    <t>04.05.2019 20:13:46</t>
  </si>
  <si>
    <t>04.05.2019 20:13:48</t>
  </si>
  <si>
    <t>04.05.2019 20:13:49</t>
  </si>
  <si>
    <t>04.05.2019 20:16:19</t>
  </si>
  <si>
    <t>04.05.2019 20:16:21</t>
  </si>
  <si>
    <t>04.05.2019 20:16:22</t>
  </si>
  <si>
    <t>04.05.2019 20:16:24</t>
  </si>
  <si>
    <t>04.05.2019 20:16:25</t>
  </si>
  <si>
    <t>04.05.2019 20:17:46</t>
  </si>
  <si>
    <t>04.05.2019 20:17:48</t>
  </si>
  <si>
    <t>04.05.2019 20:17:49</t>
  </si>
  <si>
    <t>04.05.2019 20:17:51</t>
  </si>
  <si>
    <t>04.05.2019 20:17:52</t>
  </si>
  <si>
    <t>04.05.2019 20:17:54</t>
  </si>
  <si>
    <t>04.05.2019 20:19:07</t>
  </si>
  <si>
    <t>04.05.2019 20:19:10</t>
  </si>
  <si>
    <t>04.05.2019 20:19:12</t>
  </si>
  <si>
    <t>04.05.2019 20:19:13</t>
  </si>
  <si>
    <t>04.05.2019 20:19:15</t>
  </si>
  <si>
    <t>04.05.2019 20:19:16</t>
  </si>
  <si>
    <t>04.05.2019 20:19:48</t>
  </si>
  <si>
    <t>04.05.2019 20:19:49</t>
  </si>
  <si>
    <t>04.05.2019 20:19:51</t>
  </si>
  <si>
    <t>04.05.2019 20:19:52</t>
  </si>
  <si>
    <t>04.05.2019 20:19:54</t>
  </si>
  <si>
    <t>04.05.2019 20:19:55</t>
  </si>
  <si>
    <t>04.05.2019 20:19:57</t>
  </si>
  <si>
    <t>04.05.2019 20:19:58</t>
  </si>
  <si>
    <t>04.05.2019 20:20:00</t>
  </si>
  <si>
    <t>04.05.2019 20:20:01</t>
  </si>
  <si>
    <t>04.05.2019 20:20:03</t>
  </si>
  <si>
    <t>04.05.2019 20:20:39</t>
  </si>
  <si>
    <t>04.05.2019 20:20:40</t>
  </si>
  <si>
    <t>04.05.2019 20:20:42</t>
  </si>
  <si>
    <t>04.05.2019 20:20:43</t>
  </si>
  <si>
    <t>04.05.2019 20:20:45</t>
  </si>
  <si>
    <t>04.05.2019 20:20:46</t>
  </si>
  <si>
    <t>04.05.2019 20:20:48</t>
  </si>
  <si>
    <t>04.05.2019 20:21:46</t>
  </si>
  <si>
    <t>04.05.2019 20:21:48</t>
  </si>
  <si>
    <t>04.05.2019 20:21:49</t>
  </si>
  <si>
    <t>04.05.2019 20:21:51</t>
  </si>
  <si>
    <t>04.05.2019 20:21:55</t>
  </si>
  <si>
    <t>04.05.2019 20:21:57</t>
  </si>
  <si>
    <t>04.05.2019 20:21:58</t>
  </si>
  <si>
    <t>04.05.2019 20:22:00</t>
  </si>
  <si>
    <t>04.05.2019 20:22:01</t>
  </si>
  <si>
    <t>04.05.2019 20:22:03</t>
  </si>
  <si>
    <t>04.05.2019 20:22:04</t>
  </si>
  <si>
    <t>04.05.2019 20:22:51</t>
  </si>
  <si>
    <t>04.05.2019 20:22:54</t>
  </si>
  <si>
    <t>04.05.2019 20:22:55</t>
  </si>
  <si>
    <t>04.05.2019 20:22:57</t>
  </si>
  <si>
    <t>04.05.2019 20:22:58</t>
  </si>
  <si>
    <t>04.05.2019 20:23:00</t>
  </si>
  <si>
    <t>04.05.2019 20:23:01</t>
  </si>
  <si>
    <t>04.05.2019 20:23:03</t>
  </si>
  <si>
    <t>04.05.2019 20:23:16</t>
  </si>
  <si>
    <t>04.05.2019 20:23:19</t>
  </si>
  <si>
    <t>04.05.2019 20:23:21</t>
  </si>
  <si>
    <t>04.05.2019 20:23:54</t>
  </si>
  <si>
    <t>04.05.2019 20:24:03</t>
  </si>
  <si>
    <t>04.05.2019 20:24:04</t>
  </si>
  <si>
    <t>04.05.2019 20:24:06</t>
  </si>
  <si>
    <t>04.05.2019 20:24:07</t>
  </si>
  <si>
    <t>04.05.2019 20:24:09</t>
  </si>
  <si>
    <t>04.05.2019 20:24:10</t>
  </si>
  <si>
    <t>04.05.2019 20:24:12</t>
  </si>
  <si>
    <t>04.05.2019 20:24:13</t>
  </si>
  <si>
    <t>04.05.2019 20:24:37</t>
  </si>
  <si>
    <t>04.05.2019 20:24:39</t>
  </si>
  <si>
    <t>04.05.2019 20:24:40</t>
  </si>
  <si>
    <t>04.05.2019 20:25:40</t>
  </si>
  <si>
    <t>04.05.2019 20:25:42</t>
  </si>
  <si>
    <t>04.05.2019 20:26:49</t>
  </si>
  <si>
    <t>04.05.2019 20:26:51</t>
  </si>
  <si>
    <t>04.05.2019 20:26:52</t>
  </si>
  <si>
    <t>04.05.2019 20:26:54</t>
  </si>
  <si>
    <t>04.05.2019 20:27:46</t>
  </si>
  <si>
    <t>04.05.2019 20:27:49</t>
  </si>
  <si>
    <t>04.05.2019 20:27:51</t>
  </si>
  <si>
    <t>04.05.2019 20:27:52</t>
  </si>
  <si>
    <t>04.05.2019 20:27:54</t>
  </si>
  <si>
    <t>04.05.2019 20:27:55</t>
  </si>
  <si>
    <t>04.05.2019 20:28:00</t>
  </si>
  <si>
    <t>04.05.2019 20:28:01</t>
  </si>
  <si>
    <t>04.05.2019 20:28:03</t>
  </si>
  <si>
    <t>04.05.2019 20:28:34</t>
  </si>
  <si>
    <t>04.05.2019 20:29:04</t>
  </si>
  <si>
    <t>04.05.2019 20:29:06</t>
  </si>
  <si>
    <t>04.05.2019 20:29:07</t>
  </si>
  <si>
    <t>04.05.2019 20:32:34</t>
  </si>
  <si>
    <t>04.05.2019 20:32:36</t>
  </si>
  <si>
    <t>04.05.2019 20:33:27</t>
  </si>
  <si>
    <t>04.05.2019 20:33:28</t>
  </si>
  <si>
    <t>04.05.2019 20:33:30</t>
  </si>
  <si>
    <t>04.05.2019 20:33:51</t>
  </si>
  <si>
    <t>04.05.2019 20:33:52</t>
  </si>
  <si>
    <t>04.05.2019 20:33:54</t>
  </si>
  <si>
    <t>04.05.2019 20:33:55</t>
  </si>
  <si>
    <t>04.05.2019 20:34:17</t>
  </si>
  <si>
    <t>04.05.2019 20:34:19</t>
  </si>
  <si>
    <t>04.05.2019 20:34:20</t>
  </si>
  <si>
    <t>04.05.2019 20:34:29</t>
  </si>
  <si>
    <t>04.05.2019 20:34:31</t>
  </si>
  <si>
    <t>04.05.2019 20:34:32</t>
  </si>
  <si>
    <t>04.05.2019 20:35:16</t>
  </si>
  <si>
    <t>04.05.2019 20:35:19</t>
  </si>
  <si>
    <t>04.05.2019 20:35:20</t>
  </si>
  <si>
    <t>04.05.2019 20:35:22</t>
  </si>
  <si>
    <t>04.05.2019 20:36:01</t>
  </si>
  <si>
    <t>04.05.2019 20:36:02</t>
  </si>
  <si>
    <t>04.05.2019 20:36:04</t>
  </si>
  <si>
    <t>04.05.2019 20:36:08</t>
  </si>
  <si>
    <t>04.05.2019 20:36:13</t>
  </si>
  <si>
    <t>04.05.2019 20:36:17</t>
  </si>
  <si>
    <t>04.05.2019 20:36:19</t>
  </si>
  <si>
    <t>04.05.2019 20:36:20</t>
  </si>
  <si>
    <t>04.05.2019 20:36:22</t>
  </si>
  <si>
    <t>04.05.2019 20:36:23</t>
  </si>
  <si>
    <t>04.05.2019 20:36:40</t>
  </si>
  <si>
    <t>04.05.2019 20:36:41</t>
  </si>
  <si>
    <t>04.05.2019 20:36:43</t>
  </si>
  <si>
    <t>04.05.2019 20:37:10</t>
  </si>
  <si>
    <t>04.05.2019 20:37:11</t>
  </si>
  <si>
    <t>04.05.2019 20:38:16</t>
  </si>
  <si>
    <t>04.05.2019 20:38:17</t>
  </si>
  <si>
    <t>04.05.2019 20:38:19</t>
  </si>
  <si>
    <t>04.05.2019 20:38:59</t>
  </si>
  <si>
    <t>04.05.2019 20:39:01</t>
  </si>
  <si>
    <t>04.05.2019 20:39:02</t>
  </si>
  <si>
    <t>04.05.2019 20:39:04</t>
  </si>
  <si>
    <t>04.05.2019 20:39:16</t>
  </si>
  <si>
    <t>04.05.2019 20:39:17</t>
  </si>
  <si>
    <t>04.05.2019 20:39:19</t>
  </si>
  <si>
    <t>04.05.2019 20:39:20</t>
  </si>
  <si>
    <t>04.05.2019 20:39:22</t>
  </si>
  <si>
    <t>04.05.2019 20:39:35</t>
  </si>
  <si>
    <t>04.05.2019 20:39:37</t>
  </si>
  <si>
    <t>04.05.2019 20:39:38</t>
  </si>
  <si>
    <t>04.05.2019 20:39:43</t>
  </si>
  <si>
    <t>04.05.2019 20:39:44</t>
  </si>
  <si>
    <t>04.05.2019 20:39:46</t>
  </si>
  <si>
    <t>04.05.2019 20:39:47</t>
  </si>
  <si>
    <t>04.05.2019 20:39:49</t>
  </si>
  <si>
    <t>04.05.2019 20:39:52</t>
  </si>
  <si>
    <t>04.05.2019 20:39:53</t>
  </si>
  <si>
    <t>04.05.2019 20:39:55</t>
  </si>
  <si>
    <t>04.05.2019 20:39:56</t>
  </si>
  <si>
    <t>04.05.2019 20:40:22</t>
  </si>
  <si>
    <t>04.05.2019 20:40:23</t>
  </si>
  <si>
    <t>04.05.2019 20:40:25</t>
  </si>
  <si>
    <t>04.05.2019 20:40:26</t>
  </si>
  <si>
    <t>04.05.2019 20:40:28</t>
  </si>
  <si>
    <t>04.05.2019 20:40:29</t>
  </si>
  <si>
    <t>04.05.2019 20:41:25</t>
  </si>
  <si>
    <t>04.05.2019 20:41:26</t>
  </si>
  <si>
    <t>04.05.2019 20:41:28</t>
  </si>
  <si>
    <t>04.05.2019 20:41:29</t>
  </si>
  <si>
    <t>04.05.2019 20:41:31</t>
  </si>
  <si>
    <t>04.05.2019 20:41:32</t>
  </si>
  <si>
    <t>04.05.2019 20:41:34</t>
  </si>
  <si>
    <t>04.05.2019 20:41:46</t>
  </si>
  <si>
    <t>04.05.2019 20:41:53</t>
  </si>
  <si>
    <t>04.05.2019 20:41:55</t>
  </si>
  <si>
    <t>04.05.2019 20:41:56</t>
  </si>
  <si>
    <t>04.05.2019 20:41:58</t>
  </si>
  <si>
    <t>04.05.2019 20:43:59</t>
  </si>
  <si>
    <t>04.05.2019 20:44:01</t>
  </si>
  <si>
    <t>04.05.2019 20:44:02</t>
  </si>
  <si>
    <t>04.05.2019 20:44:04</t>
  </si>
  <si>
    <t>04.05.2019 20:44:05</t>
  </si>
  <si>
    <t>04.05.2019 20:44:07</t>
  </si>
  <si>
    <t>04.05.2019 20:44:13</t>
  </si>
  <si>
    <t>04.05.2019 20:44:14</t>
  </si>
  <si>
    <t>04.05.2019 20:44:16</t>
  </si>
  <si>
    <t>04.05.2019 20:44:17</t>
  </si>
  <si>
    <t>04.05.2019 20:44:19</t>
  </si>
  <si>
    <t>04.05.2019 20:44:20</t>
  </si>
  <si>
    <t>04.05.2019 20:44:22</t>
  </si>
  <si>
    <t>04.05.2019 20:44:23</t>
  </si>
  <si>
    <t>04.05.2019 20:44:25</t>
  </si>
  <si>
    <t>04.05.2019 20:44:26</t>
  </si>
  <si>
    <t>04.05.2019 20:44:28</t>
  </si>
  <si>
    <t>04.05.2019 20:44:37</t>
  </si>
  <si>
    <t>04.05.2019 20:44:38</t>
  </si>
  <si>
    <t>04.05.2019 20:44:40</t>
  </si>
  <si>
    <t>04.05.2019 20:44:41</t>
  </si>
  <si>
    <t>04.05.2019 20:44:50</t>
  </si>
  <si>
    <t>04.05.2019 20:44:53</t>
  </si>
  <si>
    <t>04.05.2019 20:44:55</t>
  </si>
  <si>
    <t>04.05.2019 20:44:56</t>
  </si>
  <si>
    <t>04.05.2019 20:44:59</t>
  </si>
  <si>
    <t>04.05.2019 20:45:29</t>
  </si>
  <si>
    <t>04.05.2019 20:45:31</t>
  </si>
  <si>
    <t>04.05.2019 20:45:32</t>
  </si>
  <si>
    <t>04.05.2019 20:45:34</t>
  </si>
  <si>
    <t>04.05.2019 20:45:37</t>
  </si>
  <si>
    <t>04.05.2019 20:46:40</t>
  </si>
  <si>
    <t>04.05.2019 20:46:41</t>
  </si>
  <si>
    <t>04.05.2019 20:46:43</t>
  </si>
  <si>
    <t>04.05.2019 20:46:44</t>
  </si>
  <si>
    <t>04.05.2019 20:46:47</t>
  </si>
  <si>
    <t>04.05.2019 20:46:49</t>
  </si>
  <si>
    <t>04.05.2019 20:46:50</t>
  </si>
  <si>
    <t>04.05.2019 20:47:13</t>
  </si>
  <si>
    <t>04.05.2019 20:47:14</t>
  </si>
  <si>
    <t>04.05.2019 20:47:16</t>
  </si>
  <si>
    <t>04.05.2019 20:47:17</t>
  </si>
  <si>
    <t>04.05.2019 20:47:44</t>
  </si>
  <si>
    <t>04.05.2019 20:47:46</t>
  </si>
  <si>
    <t>04.05.2019 20:47:47</t>
  </si>
  <si>
    <t>04.05.2019 20:47:49</t>
  </si>
  <si>
    <t>04.05.2019 20:47:50</t>
  </si>
  <si>
    <t>04.05.2019 20:47:52</t>
  </si>
  <si>
    <t>04.05.2019 20:47:53</t>
  </si>
  <si>
    <t>04.05.2019 20:47:55</t>
  </si>
  <si>
    <t>04.05.2019 20:47:56</t>
  </si>
  <si>
    <t>04.05.2019 20:48:26</t>
  </si>
  <si>
    <t>04.05.2019 20:48:28</t>
  </si>
  <si>
    <t>04.05.2019 20:48:29</t>
  </si>
  <si>
    <t>04.05.2019 20:48:31</t>
  </si>
  <si>
    <t>04.05.2019 20:48:32</t>
  </si>
  <si>
    <t>04.05.2019 20:50:02</t>
  </si>
  <si>
    <t>04.05.2019 20:50:04</t>
  </si>
  <si>
    <t>04.05.2019 20:50:05</t>
  </si>
  <si>
    <t>04.05.2019 20:50:07</t>
  </si>
  <si>
    <t>04.05.2019 20:50:08</t>
  </si>
  <si>
    <t>04.05.2019 20:50:10</t>
  </si>
  <si>
    <t>04.05.2019 20:50:11</t>
  </si>
  <si>
    <t>04.05.2019 20:50:52</t>
  </si>
  <si>
    <t>04.05.2019 20:50:53</t>
  </si>
  <si>
    <t>04.05.2019 20:50:55</t>
  </si>
  <si>
    <t>04.05.2019 20:50:56</t>
  </si>
  <si>
    <t>04.05.2019 20:50:58</t>
  </si>
  <si>
    <t>04.05.2019 20:51:41</t>
  </si>
  <si>
    <t>04.05.2019 20:51:43</t>
  </si>
  <si>
    <t>04.05.2019 20:51:44</t>
  </si>
  <si>
    <t>04.05.2019 20:51:46</t>
  </si>
  <si>
    <t>04.05.2019 20:53:41</t>
  </si>
  <si>
    <t>04.05.2019 20:53:43</t>
  </si>
  <si>
    <t>04.05.2019 20:53:44</t>
  </si>
  <si>
    <t>04.05.2019 20:54:34</t>
  </si>
  <si>
    <t>04.05.2019 20:54:35</t>
  </si>
  <si>
    <t>04.05.2019 20:54:37</t>
  </si>
  <si>
    <t>04.05.2019 20:54:38</t>
  </si>
  <si>
    <t>04.05.2019 20:54:40</t>
  </si>
  <si>
    <t>04.05.2019 20:54:41</t>
  </si>
  <si>
    <t>04.05.2019 20:54:43</t>
  </si>
  <si>
    <t>04.05.2019 20:54:53</t>
  </si>
  <si>
    <t>04.05.2019 20:54:55</t>
  </si>
  <si>
    <t>04.05.2019 20:54:58</t>
  </si>
  <si>
    <t>04.05.2019 20:54:59</t>
  </si>
  <si>
    <t>04.05.2019 20:55:04</t>
  </si>
  <si>
    <t>04.05.2019 20:55:25</t>
  </si>
  <si>
    <t>04.05.2019 20:55:26</t>
  </si>
  <si>
    <t>04.05.2019 20:55:28</t>
  </si>
  <si>
    <t>04.05.2019 20:55:29</t>
  </si>
  <si>
    <t>04.05.2019 20:57:02</t>
  </si>
  <si>
    <t>04.05.2019 20:57:04</t>
  </si>
  <si>
    <t>04.05.2019 20:57:05</t>
  </si>
  <si>
    <t>04.05.2019 20:57:08</t>
  </si>
  <si>
    <t>04.05.2019 20:57:11</t>
  </si>
  <si>
    <t>04.05.2019 20:57:13</t>
  </si>
  <si>
    <t>04.05.2019 20:57:16</t>
  </si>
  <si>
    <t>04.05.2019 20:57:29</t>
  </si>
  <si>
    <t>04.05.2019 20:57:31</t>
  </si>
  <si>
    <t>04.05.2019 20:57:32</t>
  </si>
  <si>
    <t>04.05.2019 20:57:34</t>
  </si>
  <si>
    <t>04.05.2019 20:57:35</t>
  </si>
  <si>
    <t>04.05.2019 20:57:43</t>
  </si>
  <si>
    <t>04.05.2019 20:57:44</t>
  </si>
  <si>
    <t>04.05.2019 20:57:46</t>
  </si>
  <si>
    <t>04.05.2019 20:57:47</t>
  </si>
  <si>
    <t>04.05.2019 20:57:49</t>
  </si>
  <si>
    <t>04.05.2019 20:57:50</t>
  </si>
  <si>
    <t>04.05.2019 20:57:52</t>
  </si>
  <si>
    <t>04.05.2019 20:57:53</t>
  </si>
  <si>
    <t>04.05.2019 20:58:11</t>
  </si>
  <si>
    <t>04.05.2019 20:58:13</t>
  </si>
  <si>
    <t>04.05.2019 20:58:14</t>
  </si>
  <si>
    <t>04.05.2019 20:59:46</t>
  </si>
  <si>
    <t>04.05.2019 20:59:47</t>
  </si>
  <si>
    <t>04.05.2019 20:59:49</t>
  </si>
  <si>
    <t>04.05.2019 20:59:50</t>
  </si>
  <si>
    <t>04.05.2019 20:59:53</t>
  </si>
  <si>
    <t>04.05.2019 21:01:53</t>
  </si>
  <si>
    <t>04.05.2019 21:01:54</t>
  </si>
  <si>
    <t>04.05.2019 21:01:56</t>
  </si>
  <si>
    <t>04.05.2019 21:01:57</t>
  </si>
  <si>
    <t>04.05.2019 21:01:59</t>
  </si>
  <si>
    <t>04.05.2019 21:02:06</t>
  </si>
  <si>
    <t>04.05.2019 21:02:08</t>
  </si>
  <si>
    <t>04.05.2019 21:02:09</t>
  </si>
  <si>
    <t>04.05.2019 21:02:54</t>
  </si>
  <si>
    <t>04.05.2019 21:02:56</t>
  </si>
  <si>
    <t>04.05.2019 21:02:57</t>
  </si>
  <si>
    <t>04.05.2019 21:03:47</t>
  </si>
  <si>
    <t>04.05.2019 21:03:48</t>
  </si>
  <si>
    <t>04.05.2019 21:03:50</t>
  </si>
  <si>
    <t>04.05.2019 21:03:51</t>
  </si>
  <si>
    <t>04.05.2019 21:03:53</t>
  </si>
  <si>
    <t>04.05.2019 21:04:44</t>
  </si>
  <si>
    <t>04.05.2019 21:04:45</t>
  </si>
  <si>
    <t>04.05.2019 21:04:47</t>
  </si>
  <si>
    <t>04.05.2019 21:04:48</t>
  </si>
  <si>
    <t>04.05.2019 21:04:57</t>
  </si>
  <si>
    <t>04.05.2019 21:04:59</t>
  </si>
  <si>
    <t>04.05.2019 21:05:00</t>
  </si>
  <si>
    <t>04.05.2019 21:05:02</t>
  </si>
  <si>
    <t>04.05.2019 21:05:03</t>
  </si>
  <si>
    <t>04.05.2019 21:05:42</t>
  </si>
  <si>
    <t>04.05.2019 21:05:44</t>
  </si>
  <si>
    <t>04.05.2019 21:05:45</t>
  </si>
  <si>
    <t>04.05.2019 21:05:47</t>
  </si>
  <si>
    <t>04.05.2019 21:06:06</t>
  </si>
  <si>
    <t>04.05.2019 21:06:08</t>
  </si>
  <si>
    <t>04.05.2019 21:06:09</t>
  </si>
  <si>
    <t>04.05.2019 21:06:11</t>
  </si>
  <si>
    <t>04.05.2019 21:06:12</t>
  </si>
  <si>
    <t>04.05.2019 21:06:14</t>
  </si>
  <si>
    <t>04.05.2019 21:06:15</t>
  </si>
  <si>
    <t>04.05.2019 21:06:17</t>
  </si>
  <si>
    <t>04.05.2019 21:06:18</t>
  </si>
  <si>
    <t>04.05.2019 21:06:20</t>
  </si>
  <si>
    <t>04.05.2019 21:06:21</t>
  </si>
  <si>
    <t>04.05.2019 21:06:57</t>
  </si>
  <si>
    <t>04.05.2019 21:07:00</t>
  </si>
  <si>
    <t>04.05.2019 21:07:01</t>
  </si>
  <si>
    <t>04.05.2019 21:07:03</t>
  </si>
  <si>
    <t>04.05.2019 21:07:13</t>
  </si>
  <si>
    <t>04.05.2019 21:07:15</t>
  </si>
  <si>
    <t>04.05.2019 21:07:16</t>
  </si>
  <si>
    <t>04.05.2019 21:07:52</t>
  </si>
  <si>
    <t>04.05.2019 21:07:54</t>
  </si>
  <si>
    <t>04.05.2019 21:07:55</t>
  </si>
  <si>
    <t>04.05.2019 21:07:57</t>
  </si>
  <si>
    <t>04.05.2019 21:09:12</t>
  </si>
  <si>
    <t>04.05.2019 21:09:13</t>
  </si>
  <si>
    <t>04.05.2019 21:09:15</t>
  </si>
  <si>
    <t>04.05.2019 21:09:16</t>
  </si>
  <si>
    <t>04.05.2019 21:09:28</t>
  </si>
  <si>
    <t>04.05.2019 21:09:30</t>
  </si>
  <si>
    <t>04.05.2019 21:09:31</t>
  </si>
  <si>
    <t>04.05.2019 21:09:33</t>
  </si>
  <si>
    <t>04.05.2019 21:09:34</t>
  </si>
  <si>
    <t>04.05.2019 21:09:42</t>
  </si>
  <si>
    <t>04.05.2019 21:09:43</t>
  </si>
  <si>
    <t>04.05.2019 21:09:45</t>
  </si>
  <si>
    <t>04.05.2019 21:09:46</t>
  </si>
  <si>
    <t>04.05.2019 21:09:48</t>
  </si>
  <si>
    <t>04.05.2019 21:10:22</t>
  </si>
  <si>
    <t>04.05.2019 21:10:24</t>
  </si>
  <si>
    <t>04.05.2019 21:10:25</t>
  </si>
  <si>
    <t>04.05.2019 21:10:28</t>
  </si>
  <si>
    <t>04.05.2019 21:10:30</t>
  </si>
  <si>
    <t>04.05.2019 21:10:31</t>
  </si>
  <si>
    <t>04.05.2019 21:10:33</t>
  </si>
  <si>
    <t>04.05.2019 21:10:34</t>
  </si>
  <si>
    <t>04.05.2019 21:10:37</t>
  </si>
  <si>
    <t>04.05.2019 21:10:39</t>
  </si>
  <si>
    <t>04.05.2019 21:10:51</t>
  </si>
  <si>
    <t>04.05.2019 21:10:52</t>
  </si>
  <si>
    <t>04.05.2019 21:10:54</t>
  </si>
  <si>
    <t>04.05.2019 21:10:55</t>
  </si>
  <si>
    <t>04.05.2019 21:10:57</t>
  </si>
  <si>
    <t>04.05.2019 21:10:58</t>
  </si>
  <si>
    <t>04.05.2019 21:12:04</t>
  </si>
  <si>
    <t>04.05.2019 21:12:06</t>
  </si>
  <si>
    <t>04.05.2019 21:12:07</t>
  </si>
  <si>
    <t>04.05.2019 21:12:09</t>
  </si>
  <si>
    <t>04.05.2019 21:12:43</t>
  </si>
  <si>
    <t>04.05.2019 21:12:46</t>
  </si>
  <si>
    <t>04.05.2019 21:12:48</t>
  </si>
  <si>
    <t>04.05.2019 21:12:49</t>
  </si>
  <si>
    <t>04.05.2019 21:13:18</t>
  </si>
  <si>
    <t>04.05.2019 21:13:21</t>
  </si>
  <si>
    <t>04.05.2019 21:13:22</t>
  </si>
  <si>
    <t>04.05.2019 21:13:24</t>
  </si>
  <si>
    <t>04.05.2019 21:13:25</t>
  </si>
  <si>
    <t>04.05.2019 21:13:27</t>
  </si>
  <si>
    <t>04.05.2019 21:13:28</t>
  </si>
  <si>
    <t>04.05.2019 21:13:30</t>
  </si>
  <si>
    <t>04.05.2019 21:14:28</t>
  </si>
  <si>
    <t>04.05.2019 21:14:30</t>
  </si>
  <si>
    <t>04.05.2019 21:14:31</t>
  </si>
  <si>
    <t>04.05.2019 21:14:33</t>
  </si>
  <si>
    <t>04.05.2019 21:16:04</t>
  </si>
  <si>
    <t>04.05.2019 21:16:06</t>
  </si>
  <si>
    <t>04.05.2019 21:16:07</t>
  </si>
  <si>
    <t>04.05.2019 21:16:19</t>
  </si>
  <si>
    <t>04.05.2019 21:16:21</t>
  </si>
  <si>
    <t>04.05.2019 21:16:22</t>
  </si>
  <si>
    <t>04.05.2019 21:16:24</t>
  </si>
  <si>
    <t>04.05.2019 21:17:19</t>
  </si>
  <si>
    <t>04.05.2019 21:17:22</t>
  </si>
  <si>
    <t>04.05.2019 21:17:24</t>
  </si>
  <si>
    <t>04.05.2019 21:17:25</t>
  </si>
  <si>
    <t>04.05.2019 21:17:46</t>
  </si>
  <si>
    <t>04.05.2019 21:17:48</t>
  </si>
  <si>
    <t>04.05.2019 21:17:49</t>
  </si>
  <si>
    <t>04.05.2019 21:17:51</t>
  </si>
  <si>
    <t>04.05.2019 21:20:00</t>
  </si>
  <si>
    <t>04.05.2019 21:20:01</t>
  </si>
  <si>
    <t>04.05.2019 21:20:03</t>
  </si>
  <si>
    <t>04.05.2019 21:20:04</t>
  </si>
  <si>
    <t>04.05.2019 21:20:06</t>
  </si>
  <si>
    <t>04.05.2019 21:20:07</t>
  </si>
  <si>
    <t>04.05.2019 21:20:09</t>
  </si>
  <si>
    <t>04.05.2019 21:20:10</t>
  </si>
  <si>
    <t>04.05.2019 21:20:12</t>
  </si>
  <si>
    <t>04.05.2019 21:20:13</t>
  </si>
  <si>
    <t>04.05.2019 21:21:54</t>
  </si>
  <si>
    <t>04.05.2019 21:21:55</t>
  </si>
  <si>
    <t>04.05.2019 21:21:57</t>
  </si>
  <si>
    <t>04.05.2019 21:21:58</t>
  </si>
  <si>
    <t>04.05.2019 21:22:03</t>
  </si>
  <si>
    <t>04.05.2019 21:23:18</t>
  </si>
  <si>
    <t>04.05.2019 21:23:19</t>
  </si>
  <si>
    <t>04.05.2019 21:23:21</t>
  </si>
  <si>
    <t>04.05.2019 21:23:22</t>
  </si>
  <si>
    <t>04.05.2019 21:24:06</t>
  </si>
  <si>
    <t>04.05.2019 21:24:10</t>
  </si>
  <si>
    <t>04.05.2019 21:24:12</t>
  </si>
  <si>
    <t>04.05.2019 21:24:13</t>
  </si>
  <si>
    <t>04.05.2019 21:24:25</t>
  </si>
  <si>
    <t>04.05.2019 21:24:27</t>
  </si>
  <si>
    <t>04.05.2019 21:24:28</t>
  </si>
  <si>
    <t>04.05.2019 21:24:30</t>
  </si>
  <si>
    <t>04.05.2019 21:25:33</t>
  </si>
  <si>
    <t>04.05.2019 21:25:34</t>
  </si>
  <si>
    <t>04.05.2019 21:25:36</t>
  </si>
  <si>
    <t>04.05.2019 21:25:37</t>
  </si>
  <si>
    <t>04.05.2019 21:25:39</t>
  </si>
  <si>
    <t>04.05.2019 21:25:40</t>
  </si>
  <si>
    <t>04.05.2019 21:25:42</t>
  </si>
  <si>
    <t>04.05.2019 21:25:51</t>
  </si>
  <si>
    <t>04.05.2019 21:25:52</t>
  </si>
  <si>
    <t>04.05.2019 21:25:54</t>
  </si>
  <si>
    <t>04.05.2019 21:25:55</t>
  </si>
  <si>
    <t>04.05.2019 21:25:57</t>
  </si>
  <si>
    <t>04.05.2019 21:26:13</t>
  </si>
  <si>
    <t>04.05.2019 21:26:15</t>
  </si>
  <si>
    <t>04.05.2019 21:27:03</t>
  </si>
  <si>
    <t>04.05.2019 21:27:04</t>
  </si>
  <si>
    <t>04.05.2019 21:27:06</t>
  </si>
  <si>
    <t>04.05.2019 21:27:07</t>
  </si>
  <si>
    <t>04.05.2019 21:27:09</t>
  </si>
  <si>
    <t>04.05.2019 21:27:46</t>
  </si>
  <si>
    <t>04.05.2019 21:27:48</t>
  </si>
  <si>
    <t>04.05.2019 21:27:49</t>
  </si>
  <si>
    <t>04.05.2019 21:27:51</t>
  </si>
  <si>
    <t>04.05.2019 21:27:52</t>
  </si>
  <si>
    <t>04.05.2019 21:27:54</t>
  </si>
  <si>
    <t>04.05.2019 21:27:55</t>
  </si>
  <si>
    <t>04.05.2019 21:27:57</t>
  </si>
  <si>
    <t>04.05.2019 21:27:58</t>
  </si>
  <si>
    <t>04.05.2019 21:28:00</t>
  </si>
  <si>
    <t>04.05.2019 21:29:54</t>
  </si>
  <si>
    <t>04.05.2019 21:29:58</t>
  </si>
  <si>
    <t>04.05.2019 21:30:00</t>
  </si>
  <si>
    <t>04.05.2019 21:30:01</t>
  </si>
  <si>
    <t>04.05.2019 21:30:10</t>
  </si>
  <si>
    <t>04.05.2019 21:30:12</t>
  </si>
  <si>
    <t>04.05.2019 21:30:13</t>
  </si>
  <si>
    <t>04.05.2019 21:30:15</t>
  </si>
  <si>
    <t>04.05.2019 21:30:54</t>
  </si>
  <si>
    <t>04.05.2019 21:30:55</t>
  </si>
  <si>
    <t>04.05.2019 21:30:57</t>
  </si>
  <si>
    <t>04.05.2019 21:30:58</t>
  </si>
  <si>
    <t>04.05.2019 21:31:00</t>
  </si>
  <si>
    <t>04.05.2019 21:31:01</t>
  </si>
  <si>
    <t>04.05.2019 21:31:51</t>
  </si>
  <si>
    <t>04.05.2019 21:31:52</t>
  </si>
  <si>
    <t>04.05.2019 21:31:54</t>
  </si>
  <si>
    <t>04.05.2019 21:31:55</t>
  </si>
  <si>
    <t>04.05.2019 21:31:57</t>
  </si>
  <si>
    <t>04.05.2019 21:31:58</t>
  </si>
  <si>
    <t>04.05.2019 21:33:07</t>
  </si>
  <si>
    <t>04.05.2019 21:33:09</t>
  </si>
  <si>
    <t>04.05.2019 21:33:10</t>
  </si>
  <si>
    <t>04.05.2019 21:33:13</t>
  </si>
  <si>
    <t>04.05.2019 21:33:15</t>
  </si>
  <si>
    <t>04.05.2019 21:34:25</t>
  </si>
  <si>
    <t>04.05.2019 21:34:27</t>
  </si>
  <si>
    <t>04.05.2019 21:34:28</t>
  </si>
  <si>
    <t>04.05.2019 21:34:30</t>
  </si>
  <si>
    <t>04.05.2019 21:34:31</t>
  </si>
  <si>
    <t>04.05.2019 21:34:33</t>
  </si>
  <si>
    <t>04.05.2019 21:34:34</t>
  </si>
  <si>
    <t>04.05.2019 21:34:36</t>
  </si>
  <si>
    <t>04.05.2019 21:35:07</t>
  </si>
  <si>
    <t>04.05.2019 21:35:09</t>
  </si>
  <si>
    <t>04.05.2019 21:35:12</t>
  </si>
  <si>
    <t>04.05.2019 21:35:13</t>
  </si>
  <si>
    <t>04.05.2019 21:35:15</t>
  </si>
  <si>
    <t>04.05.2019 21:36:04</t>
  </si>
  <si>
    <t>04.05.2019 21:36:06</t>
  </si>
  <si>
    <t>04.05.2019 21:36:34</t>
  </si>
  <si>
    <t>04.05.2019 21:36:36</t>
  </si>
  <si>
    <t>04.05.2019 21:36:37</t>
  </si>
  <si>
    <t>04.05.2019 21:36:40</t>
  </si>
  <si>
    <t>04.05.2019 21:36:42</t>
  </si>
  <si>
    <t>04.05.2019 21:37:06</t>
  </si>
  <si>
    <t>04.05.2019 21:37:07</t>
  </si>
  <si>
    <t>04.05.2019 21:38:40</t>
  </si>
  <si>
    <t>04.05.2019 21:38:42</t>
  </si>
  <si>
    <t>04.05.2019 21:38:43</t>
  </si>
  <si>
    <t>04.05.2019 21:38:45</t>
  </si>
  <si>
    <t>04.05.2019 21:38:46</t>
  </si>
  <si>
    <t>04.05.2019 21:38:48</t>
  </si>
  <si>
    <t>04.05.2019 21:39:01</t>
  </si>
  <si>
    <t>04.05.2019 21:39:19</t>
  </si>
  <si>
    <t>04.05.2019 21:39:21</t>
  </si>
  <si>
    <t>04.05.2019 21:39:22</t>
  </si>
  <si>
    <t>04.05.2019 21:39:24</t>
  </si>
  <si>
    <t>04.05.2019 21:39:30</t>
  </si>
  <si>
    <t>04.05.2019 21:39:31</t>
  </si>
  <si>
    <t>04.05.2019 21:39:33</t>
  </si>
  <si>
    <t>04.05.2019 21:39:34</t>
  </si>
  <si>
    <t>04.05.2019 21:39:36</t>
  </si>
  <si>
    <t>04.05.2019 21:39:37</t>
  </si>
  <si>
    <t>04.05.2019 21:39:39</t>
  </si>
  <si>
    <t>04.05.2019 21:39:42</t>
  </si>
  <si>
    <t>04.05.2019 21:40:52</t>
  </si>
  <si>
    <t>04.05.2019 21:40:54</t>
  </si>
  <si>
    <t>04.05.2019 21:40:55</t>
  </si>
  <si>
    <t>04.05.2019 21:41:27</t>
  </si>
  <si>
    <t>04.05.2019 21:41:28</t>
  </si>
  <si>
    <t>04.05.2019 21:41:30</t>
  </si>
  <si>
    <t>04.05.2019 21:41:31</t>
  </si>
  <si>
    <t>04.05.2019 21:41:36</t>
  </si>
  <si>
    <t>04.05.2019 21:41:37</t>
  </si>
  <si>
    <t>04.05.2019 21:41:39</t>
  </si>
  <si>
    <t>04.05.2019 21:41:40</t>
  </si>
  <si>
    <t>04.05.2019 21:42:16</t>
  </si>
  <si>
    <t>04.05.2019 21:42:18</t>
  </si>
  <si>
    <t>04.05.2019 21:42:19</t>
  </si>
  <si>
    <t>04.05.2019 21:42:21</t>
  </si>
  <si>
    <t>04.05.2019 21:42:22</t>
  </si>
  <si>
    <t>04.05.2019 21:42:40</t>
  </si>
  <si>
    <t>04.05.2019 21:42:42</t>
  </si>
  <si>
    <t>04.05.2019 21:42:43</t>
  </si>
  <si>
    <t>04.05.2019 21:42:45</t>
  </si>
  <si>
    <t>04.05.2019 21:42:46</t>
  </si>
  <si>
    <t>04.05.2019 21:42:48</t>
  </si>
  <si>
    <t>04.05.2019 21:42:52</t>
  </si>
  <si>
    <t>04.05.2019 21:42:53</t>
  </si>
  <si>
    <t>04.05.2019 21:42:55</t>
  </si>
  <si>
    <t>04.05.2019 21:42:56</t>
  </si>
  <si>
    <t>04.05.2019 21:42:58</t>
  </si>
  <si>
    <t>04.05.2019 21:48:40</t>
  </si>
  <si>
    <t>04.05.2019 21:48:41</t>
  </si>
  <si>
    <t>04.05.2019 21:48:43</t>
  </si>
  <si>
    <t>04.05.2019 21:48:44</t>
  </si>
  <si>
    <t>04.05.2019 21:48:46</t>
  </si>
  <si>
    <t>04.05.2019 21:49:35</t>
  </si>
  <si>
    <t>04.05.2019 21:49:38</t>
  </si>
  <si>
    <t>04.05.2019 21:49:40</t>
  </si>
  <si>
    <t>04.05.2019 21:49:41</t>
  </si>
  <si>
    <t>04.05.2019 21:49:43</t>
  </si>
  <si>
    <t>04.05.2019 21:49:44</t>
  </si>
  <si>
    <t>04.05.2019 21:50:31</t>
  </si>
  <si>
    <t>04.05.2019 21:50:32</t>
  </si>
  <si>
    <t>04.05.2019 21:50:34</t>
  </si>
  <si>
    <t>04.05.2019 21:50:35</t>
  </si>
  <si>
    <t>04.05.2019 21:51:31</t>
  </si>
  <si>
    <t>04.05.2019 21:51:34</t>
  </si>
  <si>
    <t>04.05.2019 21:51:35</t>
  </si>
  <si>
    <t>04.05.2019 21:51:37</t>
  </si>
  <si>
    <t>04.05.2019 21:51:53</t>
  </si>
  <si>
    <t>04.05.2019 21:51:58</t>
  </si>
  <si>
    <t>04.05.2019 21:51:59</t>
  </si>
  <si>
    <t>04.05.2019 21:52:01</t>
  </si>
  <si>
    <t>04.05.2019 21:52:02</t>
  </si>
  <si>
    <t>04.05.2019 21:52:04</t>
  </si>
  <si>
    <t>04.05.2019 21:53:11</t>
  </si>
  <si>
    <t>04.05.2019 21:53:13</t>
  </si>
  <si>
    <t>04.05.2019 21:53:14</t>
  </si>
  <si>
    <t>04.05.2019 21:53:16</t>
  </si>
  <si>
    <t>04.05.2019 21:53:17</t>
  </si>
  <si>
    <t>04.05.2019 21:53:19</t>
  </si>
  <si>
    <t>04.05.2019 21:54:43</t>
  </si>
  <si>
    <t>04.05.2019 21:54:44</t>
  </si>
  <si>
    <t>04.05.2019 21:54:46</t>
  </si>
  <si>
    <t>04.05.2019 21:54:49</t>
  </si>
  <si>
    <t>04.05.2019 21:55:43</t>
  </si>
  <si>
    <t>04.05.2019 21:55:44</t>
  </si>
  <si>
    <t>04.05.2019 21:55:46</t>
  </si>
  <si>
    <t>04.05.2019 21:55:47</t>
  </si>
  <si>
    <t>04.05.2019 21:55:49</t>
  </si>
  <si>
    <t>04.05.2019 21:55:50</t>
  </si>
  <si>
    <t>04.05.2019 21:56:58</t>
  </si>
  <si>
    <t>04.05.2019 21:56:59</t>
  </si>
  <si>
    <t>04.05.2019 21:57:01</t>
  </si>
  <si>
    <t>04.05.2019 21:57:04</t>
  </si>
  <si>
    <t>04.05.2019 21:57:34</t>
  </si>
  <si>
    <t>04.05.2019 21:57:35</t>
  </si>
  <si>
    <t>04.05.2019 21:57:37</t>
  </si>
  <si>
    <t>04.05.2019 21:57:43</t>
  </si>
  <si>
    <t>04.05.2019 21:58:28</t>
  </si>
  <si>
    <t>04.05.2019 21:58:29</t>
  </si>
  <si>
    <t>04.05.2019 21:58:31</t>
  </si>
  <si>
    <t>04.05.2019 21:58:32</t>
  </si>
  <si>
    <t>04.05.2019 21:59:50</t>
  </si>
  <si>
    <t>04.05.2019 21:59:52</t>
  </si>
  <si>
    <t>04.05.2019 21:59:53</t>
  </si>
  <si>
    <t>04.05.2019 21:59:55</t>
  </si>
  <si>
    <t>04.05.2019 21:59:58</t>
  </si>
  <si>
    <t>04.05.2019 21:59:59</t>
  </si>
  <si>
    <t>04.05.2019 22:00:01</t>
  </si>
  <si>
    <t>04.05.2019 22:00:49</t>
  </si>
  <si>
    <t>04.05.2019 22:00:50</t>
  </si>
  <si>
    <t>04.05.2019 22:00:52</t>
  </si>
  <si>
    <t>04.05.2019 22:00:53</t>
  </si>
  <si>
    <t>04.05.2019 22:01:05</t>
  </si>
  <si>
    <t>04.05.2019 22:01:07</t>
  </si>
  <si>
    <t>04.05.2019 22:01:08</t>
  </si>
  <si>
    <t>04.05.2019 22:01:14</t>
  </si>
  <si>
    <t>04.05.2019 22:01:16</t>
  </si>
  <si>
    <t>04.05.2019 22:01:17</t>
  </si>
  <si>
    <t>04.05.2019 22:01:23</t>
  </si>
  <si>
    <t>04.05.2019 22:01:25</t>
  </si>
  <si>
    <t>04.05.2019 22:01:26</t>
  </si>
  <si>
    <t>04.05.2019 22:04:25</t>
  </si>
  <si>
    <t>04.05.2019 22:04:26</t>
  </si>
  <si>
    <t>04.05.2019 22:04:43</t>
  </si>
  <si>
    <t>04.05.2019 22:04:44</t>
  </si>
  <si>
    <t>04.05.2019 22:04:46</t>
  </si>
  <si>
    <t>04.05.2019 22:04:47</t>
  </si>
  <si>
    <t>04.05.2019 22:04:49</t>
  </si>
  <si>
    <t>04.05.2019 22:05:50</t>
  </si>
  <si>
    <t>04.05.2019 22:05:52</t>
  </si>
  <si>
    <t>04.05.2019 22:05:58</t>
  </si>
  <si>
    <t>04.05.2019 22:06:01</t>
  </si>
  <si>
    <t>04.05.2019 22:06:02</t>
  </si>
  <si>
    <t>04.05.2019 22:06:25</t>
  </si>
  <si>
    <t>04.05.2019 22:06:26</t>
  </si>
  <si>
    <t>04.05.2019 22:06:52</t>
  </si>
  <si>
    <t>04.05.2019 22:06:53</t>
  </si>
  <si>
    <t>04.05.2019 22:06:55</t>
  </si>
  <si>
    <t>04.05.2019 22:06:56</t>
  </si>
  <si>
    <t>04.05.2019 22:06:58</t>
  </si>
  <si>
    <t>04.05.2019 22:06:59</t>
  </si>
  <si>
    <t>04.05.2019 22:07:02</t>
  </si>
  <si>
    <t>04.05.2019 22:09:32</t>
  </si>
  <si>
    <t>04.05.2019 22:09:34</t>
  </si>
  <si>
    <t>04.05.2019 22:09:35</t>
  </si>
  <si>
    <t>04.05.2019 22:09:49</t>
  </si>
  <si>
    <t>04.05.2019 22:09:50</t>
  </si>
  <si>
    <t>04.05.2019 22:09:52</t>
  </si>
  <si>
    <t>04.05.2019 22:09:53</t>
  </si>
  <si>
    <t>04.05.2019 22:10:07</t>
  </si>
  <si>
    <t>04.05.2019 22:10:28</t>
  </si>
  <si>
    <t>04.05.2019 22:10:29</t>
  </si>
  <si>
    <t>04.05.2019 22:10:32</t>
  </si>
  <si>
    <t>04.05.2019 22:10:52</t>
  </si>
  <si>
    <t>04.05.2019 22:10:53</t>
  </si>
  <si>
    <t>04.05.2019 22:10:55</t>
  </si>
  <si>
    <t>04.05.2019 22:10:58</t>
  </si>
  <si>
    <t>04.05.2019 22:10:59</t>
  </si>
  <si>
    <t>04.05.2019 22:11:20</t>
  </si>
  <si>
    <t>04.05.2019 22:11:23</t>
  </si>
  <si>
    <t>04.05.2019 22:11:25</t>
  </si>
  <si>
    <t>04.05.2019 22:11:28</t>
  </si>
  <si>
    <t>04.05.2019 22:11:29</t>
  </si>
  <si>
    <t>04.05.2019 22:11:31</t>
  </si>
  <si>
    <t>04.05.2019 22:11:32</t>
  </si>
  <si>
    <t>04.05.2019 22:11:34</t>
  </si>
  <si>
    <t>04.05.2019 22:11:35</t>
  </si>
  <si>
    <t>04.05.2019 22:11:37</t>
  </si>
  <si>
    <t>04.05.2019 22:12:46</t>
  </si>
  <si>
    <t>04.05.2019 22:12:47</t>
  </si>
  <si>
    <t>04.05.2019 22:12:49</t>
  </si>
  <si>
    <t>04.05.2019 22:13:38</t>
  </si>
  <si>
    <t>04.05.2019 22:13:39</t>
  </si>
  <si>
    <t>04.05.2019 22:13:41</t>
  </si>
  <si>
    <t>04.05.2019 22:13:42</t>
  </si>
  <si>
    <t>04.05.2019 22:14:30</t>
  </si>
  <si>
    <t>04.05.2019 22:14:32</t>
  </si>
  <si>
    <t>04.05.2019 22:14:33</t>
  </si>
  <si>
    <t>04.05.2019 22:14:39</t>
  </si>
  <si>
    <t>04.05.2019 22:14:41</t>
  </si>
  <si>
    <t>04.05.2019 22:14:42</t>
  </si>
  <si>
    <t>04.05.2019 22:14:44</t>
  </si>
  <si>
    <t>04.05.2019 22:14:45</t>
  </si>
  <si>
    <t>04.05.2019 22:14:47</t>
  </si>
  <si>
    <t>04.05.2019 22:15:27</t>
  </si>
  <si>
    <t>04.05.2019 22:15:29</t>
  </si>
  <si>
    <t>04.05.2019 22:15:30</t>
  </si>
  <si>
    <t>04.05.2019 22:15:32</t>
  </si>
  <si>
    <t>04.05.2019 22:15:33</t>
  </si>
  <si>
    <t>04.05.2019 22:15:35</t>
  </si>
  <si>
    <t>04.05.2019 22:15:36</t>
  </si>
  <si>
    <t>04.05.2019 22:15:38</t>
  </si>
  <si>
    <t>04.05.2019 22:15:39</t>
  </si>
  <si>
    <t>04.05.2019 22:16:23</t>
  </si>
  <si>
    <t>04.05.2019 22:16:24</t>
  </si>
  <si>
    <t>04.05.2019 22:16:26</t>
  </si>
  <si>
    <t>04.05.2019 22:16:27</t>
  </si>
  <si>
    <t>04.05.2019 22:16:29</t>
  </si>
  <si>
    <t>04.05.2019 22:17:17</t>
  </si>
  <si>
    <t>04.05.2019 22:17:18</t>
  </si>
  <si>
    <t>04.05.2019 22:17:20</t>
  </si>
  <si>
    <t>04.05.2019 22:17:21</t>
  </si>
  <si>
    <t>04.05.2019 22:17:23</t>
  </si>
  <si>
    <t>04.05.2019 22:17:24</t>
  </si>
  <si>
    <t>04.05.2019 22:17:27</t>
  </si>
  <si>
    <t>04.05.2019 22:17:30</t>
  </si>
  <si>
    <t>04.05.2019 22:17:31</t>
  </si>
  <si>
    <t>04.05.2019 22:17:33</t>
  </si>
  <si>
    <t>04.05.2019 22:17:42</t>
  </si>
  <si>
    <t>04.05.2019 22:17:43</t>
  </si>
  <si>
    <t>04.05.2019 22:18:28</t>
  </si>
  <si>
    <t>04.05.2019 22:18:30</t>
  </si>
  <si>
    <t>04.05.2019 22:18:31</t>
  </si>
  <si>
    <t>04.05.2019 22:18:33</t>
  </si>
  <si>
    <t>04.05.2019 22:20:37</t>
  </si>
  <si>
    <t>04.05.2019 22:20:39</t>
  </si>
  <si>
    <t>04.05.2019 22:20:40</t>
  </si>
  <si>
    <t>04.05.2019 22:20:42</t>
  </si>
  <si>
    <t>04.05.2019 22:20:43</t>
  </si>
  <si>
    <t>04.05.2019 22:21:24</t>
  </si>
  <si>
    <t>04.05.2019 22:21:28</t>
  </si>
  <si>
    <t>04.05.2019 22:21:30</t>
  </si>
  <si>
    <t>04.05.2019 22:21:31</t>
  </si>
  <si>
    <t>04.05.2019 22:23:21</t>
  </si>
  <si>
    <t>04.05.2019 22:23:22</t>
  </si>
  <si>
    <t>04.05.2019 22:23:24</t>
  </si>
  <si>
    <t>04.05.2019 22:23:25</t>
  </si>
  <si>
    <t>04.05.2019 22:23:27</t>
  </si>
  <si>
    <t>04.05.2019 22:23:39</t>
  </si>
  <si>
    <t>04.05.2019 22:23:40</t>
  </si>
  <si>
    <t>04.05.2019 22:23:42</t>
  </si>
  <si>
    <t>04.05.2019 22:23:57</t>
  </si>
  <si>
    <t>04.05.2019 22:24:00</t>
  </si>
  <si>
    <t>04.05.2019 22:24:01</t>
  </si>
  <si>
    <t>04.05.2019 22:24:04</t>
  </si>
  <si>
    <t>04.05.2019 22:28:04</t>
  </si>
  <si>
    <t>04.05.2019 22:28:06</t>
  </si>
  <si>
    <t>04.05.2019 22:28:07</t>
  </si>
  <si>
    <t>04.05.2019 22:28:09</t>
  </si>
  <si>
    <t>04.05.2019 22:28:31</t>
  </si>
  <si>
    <t>04.05.2019 22:28:33</t>
  </si>
  <si>
    <t>04.05.2019 22:28:34</t>
  </si>
  <si>
    <t>04.05.2019 22:28:36</t>
  </si>
  <si>
    <t>04.05.2019 22:28:37</t>
  </si>
  <si>
    <t>04.05.2019 22:28:40</t>
  </si>
  <si>
    <t>04.05.2019 22:29:21</t>
  </si>
  <si>
    <t>04.05.2019 22:29:22</t>
  </si>
  <si>
    <t>04.05.2019 22:29:24</t>
  </si>
  <si>
    <t>04.05.2019 22:29:25</t>
  </si>
  <si>
    <t>04.05.2019 22:31:40</t>
  </si>
  <si>
    <t>04.05.2019 22:31:42</t>
  </si>
  <si>
    <t>04.05.2019 22:31:45</t>
  </si>
  <si>
    <t>04.05.2019 22:32:01</t>
  </si>
  <si>
    <t>04.05.2019 22:32:03</t>
  </si>
  <si>
    <t>04.05.2019 22:32:04</t>
  </si>
  <si>
    <t>04.05.2019 22:32:06</t>
  </si>
  <si>
    <t>04.05.2019 22:32:07</t>
  </si>
  <si>
    <t>04.05.2019 22:32:19</t>
  </si>
  <si>
    <t>04.05.2019 22:32:21</t>
  </si>
  <si>
    <t>04.05.2019 22:32:22</t>
  </si>
  <si>
    <t>04.05.2019 22:33:04</t>
  </si>
  <si>
    <t>04.05.2019 22:34:28</t>
  </si>
  <si>
    <t>04.05.2019 22:34:31</t>
  </si>
  <si>
    <t>04.05.2019 22:34:33</t>
  </si>
  <si>
    <t>04.05.2019 22:35:19</t>
  </si>
  <si>
    <t>04.05.2019 22:35:24</t>
  </si>
  <si>
    <t>04.05.2019 22:35:25</t>
  </si>
  <si>
    <t>04.05.2019 22:35:39</t>
  </si>
  <si>
    <t>04.05.2019 22:35:40</t>
  </si>
  <si>
    <t>04.05.2019 22:35:42</t>
  </si>
  <si>
    <t>04.05.2019 22:35:43</t>
  </si>
  <si>
    <t>04.05.2019 22:36:40</t>
  </si>
  <si>
    <t>04.05.2019 22:36:42</t>
  </si>
  <si>
    <t>04.05.2019 22:37:18</t>
  </si>
  <si>
    <t>04.05.2019 22:37:19</t>
  </si>
  <si>
    <t>04.05.2019 22:37:20</t>
  </si>
  <si>
    <t>04.05.2019 22:37:22</t>
  </si>
  <si>
    <t>04.05.2019 22:38:05</t>
  </si>
  <si>
    <t>04.05.2019 22:38:07</t>
  </si>
  <si>
    <t>04.05.2019 22:38:08</t>
  </si>
  <si>
    <t>04.05.2019 22:38:10</t>
  </si>
  <si>
    <t>04.05.2019 22:38:28</t>
  </si>
  <si>
    <t>04.05.2019 22:38:29</t>
  </si>
  <si>
    <t>04.05.2019 22:38:31</t>
  </si>
  <si>
    <t>04.05.2019 22:38:32</t>
  </si>
  <si>
    <t>04.05.2019 22:40:23</t>
  </si>
  <si>
    <t>04.05.2019 22:40:25</t>
  </si>
  <si>
    <t>04.05.2019 22:40:26</t>
  </si>
  <si>
    <t>04.05.2019 22:40:37</t>
  </si>
  <si>
    <t>04.05.2019 22:40:50</t>
  </si>
  <si>
    <t>04.05.2019 22:40:52</t>
  </si>
  <si>
    <t>04.05.2019 22:40:53</t>
  </si>
  <si>
    <t>04.05.2019 22:40:55</t>
  </si>
  <si>
    <t>04.05.2019 22:40:56</t>
  </si>
  <si>
    <t>04.05.2019 22:42:34</t>
  </si>
  <si>
    <t>04.05.2019 22:42:35</t>
  </si>
  <si>
    <t>04.05.2019 22:42:37</t>
  </si>
  <si>
    <t>04.05.2019 22:42:38</t>
  </si>
  <si>
    <t>04.05.2019 22:42:40</t>
  </si>
  <si>
    <t>04.05.2019 22:42:41</t>
  </si>
  <si>
    <t>04.05.2019 22:42:43</t>
  </si>
  <si>
    <t>04.05.2019 22:42:44</t>
  </si>
  <si>
    <t>04.05.2019 22:42:46</t>
  </si>
  <si>
    <t>04.05.2019 22:42:47</t>
  </si>
  <si>
    <t>04.05.2019 22:42:49</t>
  </si>
  <si>
    <t>04.05.2019 22:42:50</t>
  </si>
  <si>
    <t>04.05.2019 22:42:52</t>
  </si>
  <si>
    <t>04.05.2019 22:42:53</t>
  </si>
  <si>
    <t>04.05.2019 22:42:55</t>
  </si>
  <si>
    <t>04.05.2019 22:44:08</t>
  </si>
  <si>
    <t>04.05.2019 22:44:10</t>
  </si>
  <si>
    <t>04.05.2019 22:44:11</t>
  </si>
  <si>
    <t>04.05.2019 22:44:13</t>
  </si>
  <si>
    <t>04.05.2019 22:44:14</t>
  </si>
  <si>
    <t>04.05.2019 22:45:08</t>
  </si>
  <si>
    <t>04.05.2019 22:45:10</t>
  </si>
  <si>
    <t>04.05.2019 22:45:11</t>
  </si>
  <si>
    <t>04.05.2019 22:45:29</t>
  </si>
  <si>
    <t>04.05.2019 22:45:31</t>
  </si>
  <si>
    <t>04.05.2019 22:45:32</t>
  </si>
  <si>
    <t>04.05.2019 22:45:52</t>
  </si>
  <si>
    <t>04.05.2019 22:45:53</t>
  </si>
  <si>
    <t>04.05.2019 22:45:55</t>
  </si>
  <si>
    <t>04.05.2019 22:45:56</t>
  </si>
  <si>
    <t>04.05.2019 22:45:58</t>
  </si>
  <si>
    <t>04.05.2019 22:46:01</t>
  </si>
  <si>
    <t>04.05.2019 22:46:08</t>
  </si>
  <si>
    <t>04.05.2019 22:46:10</t>
  </si>
  <si>
    <t>04.05.2019 22:46:11</t>
  </si>
  <si>
    <t>04.05.2019 22:46:16</t>
  </si>
  <si>
    <t>04.05.2019 22:46:17</t>
  </si>
  <si>
    <t>04.05.2019 22:49:19</t>
  </si>
  <si>
    <t>04.05.2019 22:49:20</t>
  </si>
  <si>
    <t>04.05.2019 22:49:22</t>
  </si>
  <si>
    <t>04.05.2019 22:49:23</t>
  </si>
  <si>
    <t>04.05.2019 22:49:25</t>
  </si>
  <si>
    <t>04.05.2019 22:49:26</t>
  </si>
  <si>
    <t>04.05.2019 22:52:22</t>
  </si>
  <si>
    <t>04.05.2019 22:52:23</t>
  </si>
  <si>
    <t>04.05.2019 22:52:25</t>
  </si>
  <si>
    <t>04.05.2019 22:52:26</t>
  </si>
  <si>
    <t>04.05.2019 22:52:43</t>
  </si>
  <si>
    <t>04.05.2019 22:52:44</t>
  </si>
  <si>
    <t>04.05.2019 22:52:47</t>
  </si>
  <si>
    <t>04.05.2019 22:52:49</t>
  </si>
  <si>
    <t>04.05.2019 22:56:26</t>
  </si>
  <si>
    <t>04.05.2019 22:56:28</t>
  </si>
  <si>
    <t>04.05.2019 22:56:29</t>
  </si>
  <si>
    <t>04.05.2019 22:56:32</t>
  </si>
  <si>
    <t>04.05.2019 22:56:34</t>
  </si>
  <si>
    <t>04.05.2019 22:56:35</t>
  </si>
  <si>
    <t>04.05.2019 22:56:49</t>
  </si>
  <si>
    <t>04.05.2019 22:56:50</t>
  </si>
  <si>
    <t>04.05.2019 22:56:52</t>
  </si>
  <si>
    <t>04.05.2019 22:56:53</t>
  </si>
  <si>
    <t>04.05.2019 22:57:55</t>
  </si>
  <si>
    <t>04.05.2019 22:57:56</t>
  </si>
  <si>
    <t>04.05.2019 22:57:58</t>
  </si>
  <si>
    <t>04.05.2019 22:58:01</t>
  </si>
  <si>
    <t>04.05.2019 22:58:02</t>
  </si>
  <si>
    <t>04.05.2019 22:58:04</t>
  </si>
  <si>
    <t>04.05.2019 22:58:05</t>
  </si>
  <si>
    <t>04.05.2019 22:58:07</t>
  </si>
  <si>
    <t>04.05.2019 22:58:08</t>
  </si>
  <si>
    <t>04.05.2019 22:58:25</t>
  </si>
  <si>
    <t>04.05.2019 22:58:26</t>
  </si>
  <si>
    <t>04.05.2019 22:58:28</t>
  </si>
  <si>
    <t>04.05.2019 22:58:29</t>
  </si>
  <si>
    <t>04.05.2019 22:59:37</t>
  </si>
  <si>
    <t>04.05.2019 22:59:38</t>
  </si>
  <si>
    <t>04.05.2019 22:59:40</t>
  </si>
  <si>
    <t>04.05.2019 22:59:41</t>
  </si>
  <si>
    <t>04.05.2019 23:04:13</t>
  </si>
  <si>
    <t>04.05.2019 23:04:14</t>
  </si>
  <si>
    <t>04.05.2019 23:04:16</t>
  </si>
  <si>
    <t>04.05.2019 23:04:17</t>
  </si>
  <si>
    <t>04.05.2019 23:04:19</t>
  </si>
  <si>
    <t>04.05.2019 23:04:59</t>
  </si>
  <si>
    <t>04.05.2019 23:05:01</t>
  </si>
  <si>
    <t>04.05.2019 23:05:02</t>
  </si>
  <si>
    <t>04.05.2019 23:05:04</t>
  </si>
  <si>
    <t>04.05.2019 23:05:05</t>
  </si>
  <si>
    <t>04.05.2019 23:05:07</t>
  </si>
  <si>
    <t>04.05.2019 23:05:26</t>
  </si>
  <si>
    <t>04.05.2019 23:05:28</t>
  </si>
  <si>
    <t>04.05.2019 23:05:29</t>
  </si>
  <si>
    <t>04.05.2019 23:05:31</t>
  </si>
  <si>
    <t>04.05.2019 23:05:32</t>
  </si>
  <si>
    <t>04.05.2019 23:06:02</t>
  </si>
  <si>
    <t>04.05.2019 23:06:04</t>
  </si>
  <si>
    <t>04.05.2019 23:06:23</t>
  </si>
  <si>
    <t>04.05.2019 23:06:25</t>
  </si>
  <si>
    <t>04.05.2019 23:06:26</t>
  </si>
  <si>
    <t>04.05.2019 23:06:28</t>
  </si>
  <si>
    <t>04.05.2019 23:06:29</t>
  </si>
  <si>
    <t>04.05.2019 23:06:31</t>
  </si>
  <si>
    <t>04.05.2019 23:06:47</t>
  </si>
  <si>
    <t>04.05.2019 23:06:48</t>
  </si>
  <si>
    <t>04.05.2019 23:06:50</t>
  </si>
  <si>
    <t>04.05.2019 23:06:51</t>
  </si>
  <si>
    <t>04.05.2019 23:06:59</t>
  </si>
  <si>
    <t>04.05.2019 23:07:00</t>
  </si>
  <si>
    <t>04.05.2019 23:07:02</t>
  </si>
  <si>
    <t>04.05.2019 23:07:03</t>
  </si>
  <si>
    <t>04.05.2019 23:07:05</t>
  </si>
  <si>
    <t>04.05.2019 23:07:06</t>
  </si>
  <si>
    <t>04.05.2019 23:08:42</t>
  </si>
  <si>
    <t>04.05.2019 23:08:43</t>
  </si>
  <si>
    <t>04.05.2019 23:08:45</t>
  </si>
  <si>
    <t>04.05.2019 23:08:46</t>
  </si>
  <si>
    <t>04.05.2019 23:10:51</t>
  </si>
  <si>
    <t>04.05.2019 23:10:52</t>
  </si>
  <si>
    <t>04.05.2019 23:10:54</t>
  </si>
  <si>
    <t>04.05.2019 23:11:03</t>
  </si>
  <si>
    <t>04.05.2019 23:11:04</t>
  </si>
  <si>
    <t>04.05.2019 23:11:06</t>
  </si>
  <si>
    <t>04.05.2019 23:11:07</t>
  </si>
  <si>
    <t>04.05.2019 23:11:10</t>
  </si>
  <si>
    <t>04.05.2019 23:11:30</t>
  </si>
  <si>
    <t>04.05.2019 23:11:31</t>
  </si>
  <si>
    <t>04.05.2019 23:11:33</t>
  </si>
  <si>
    <t>04.05.2019 23:11:34</t>
  </si>
  <si>
    <t>04.05.2019 23:11:36</t>
  </si>
  <si>
    <t>04.05.2019 23:12:06</t>
  </si>
  <si>
    <t>04.05.2019 23:12:07</t>
  </si>
  <si>
    <t>04.05.2019 23:12:22</t>
  </si>
  <si>
    <t>04.05.2019 23:12:24</t>
  </si>
  <si>
    <t>04.05.2019 23:12:25</t>
  </si>
  <si>
    <t>04.05.2019 23:12:27</t>
  </si>
  <si>
    <t>04.05.2019 23:12:57</t>
  </si>
  <si>
    <t>04.05.2019 23:12:58</t>
  </si>
  <si>
    <t>04.05.2019 23:13:00</t>
  </si>
  <si>
    <t>04.05.2019 23:13:01</t>
  </si>
  <si>
    <t>04.05.2019 23:13:03</t>
  </si>
  <si>
    <t>04.05.2019 23:14:30</t>
  </si>
  <si>
    <t>04.05.2019 23:14:31</t>
  </si>
  <si>
    <t>04.05.2019 23:16:48</t>
  </si>
  <si>
    <t>04.05.2019 23:16:49</t>
  </si>
  <si>
    <t>04.05.2019 23:16:51</t>
  </si>
  <si>
    <t>04.05.2019 23:19:22</t>
  </si>
  <si>
    <t>04.05.2019 23:19:24</t>
  </si>
  <si>
    <t>04.05.2019 23:19:25</t>
  </si>
  <si>
    <t>04.05.2019 23:19:27</t>
  </si>
  <si>
    <t>04.05.2019 23:19:28</t>
  </si>
  <si>
    <t>04.05.2019 23:19:30</t>
  </si>
  <si>
    <t>04.05.2019 23:19:31</t>
  </si>
  <si>
    <t>04.05.2019 23:19:33</t>
  </si>
  <si>
    <t>04.05.2019 23:19:34</t>
  </si>
  <si>
    <t>04.05.2019 23:19:36</t>
  </si>
  <si>
    <t>04.05.2019 23:19:54</t>
  </si>
  <si>
    <t>04.05.2019 23:19:55</t>
  </si>
  <si>
    <t>04.05.2019 23:19:58</t>
  </si>
  <si>
    <t>04.05.2019 23:20:04</t>
  </si>
  <si>
    <t>04.05.2019 23:20:51</t>
  </si>
  <si>
    <t>04.05.2019 23:20:54</t>
  </si>
  <si>
    <t>04.05.2019 23:20:55</t>
  </si>
  <si>
    <t>04.05.2019 23:20:57</t>
  </si>
  <si>
    <t>04.05.2019 23:20:58</t>
  </si>
  <si>
    <t>04.05.2019 23:21:01</t>
  </si>
  <si>
    <t>04.05.2019 23:21:03</t>
  </si>
  <si>
    <t>04.05.2019 23:21:54</t>
  </si>
  <si>
    <t>04.05.2019 23:21:55</t>
  </si>
  <si>
    <t>04.05.2019 23:21:58</t>
  </si>
  <si>
    <t>04.05.2019 23:22:01</t>
  </si>
  <si>
    <t>04.05.2019 23:22:15</t>
  </si>
  <si>
    <t>04.05.2019 23:22:16</t>
  </si>
  <si>
    <t>04.05.2019 23:22:18</t>
  </si>
  <si>
    <t>04.05.2019 23:22:36</t>
  </si>
  <si>
    <t>04.05.2019 23:22:37</t>
  </si>
  <si>
    <t>04.05.2019 23:22:39</t>
  </si>
  <si>
    <t>04.05.2019 23:22:40</t>
  </si>
  <si>
    <t>04.05.2019 23:22:42</t>
  </si>
  <si>
    <t>04.05.2019 23:23:16</t>
  </si>
  <si>
    <t>04.05.2019 23:23:18</t>
  </si>
  <si>
    <t>04.05.2019 23:23:19</t>
  </si>
  <si>
    <t>04.05.2019 23:23:21</t>
  </si>
  <si>
    <t>04.05.2019 23:23:24</t>
  </si>
  <si>
    <t>04.05.2019 23:24:04</t>
  </si>
  <si>
    <t>04.05.2019 23:24:07</t>
  </si>
  <si>
    <t>04.05.2019 23:24:09</t>
  </si>
  <si>
    <t>04.05.2019 23:24:10</t>
  </si>
  <si>
    <t>04.05.2019 23:24:18</t>
  </si>
  <si>
    <t>04.05.2019 23:24:19</t>
  </si>
  <si>
    <t>04.05.2019 23:24:48</t>
  </si>
  <si>
    <t>04.05.2019 23:24:49</t>
  </si>
  <si>
    <t>04.05.2019 23:24:51</t>
  </si>
  <si>
    <t>04.05.2019 23:25:15</t>
  </si>
  <si>
    <t>04.05.2019 23:25:16</t>
  </si>
  <si>
    <t>04.05.2019 23:25:17</t>
  </si>
  <si>
    <t>04.05.2019 23:25:22</t>
  </si>
  <si>
    <t>04.05.2019 23:25:23</t>
  </si>
  <si>
    <t>04.05.2019 23:25:25</t>
  </si>
  <si>
    <t>04.05.2019 23:26:38</t>
  </si>
  <si>
    <t>04.05.2019 23:26:40</t>
  </si>
  <si>
    <t>04.05.2019 23:26:41</t>
  </si>
  <si>
    <t>04.05.2019 23:26:43</t>
  </si>
  <si>
    <t>04.05.2019 23:26:44</t>
  </si>
  <si>
    <t>04.05.2019 23:26:46</t>
  </si>
  <si>
    <t>04.05.2019 23:27:32</t>
  </si>
  <si>
    <t>04.05.2019 23:27:35</t>
  </si>
  <si>
    <t>04.05.2019 23:28:16</t>
  </si>
  <si>
    <t>04.05.2019 23:28:17</t>
  </si>
  <si>
    <t>04.05.2019 23:28:19</t>
  </si>
  <si>
    <t>04.05.2019 23:28:20</t>
  </si>
  <si>
    <t>04.05.2019 23:28:22</t>
  </si>
  <si>
    <t>04.05.2019 23:29:07</t>
  </si>
  <si>
    <t>04.05.2019 23:29:08</t>
  </si>
  <si>
    <t>04.05.2019 23:29:10</t>
  </si>
  <si>
    <t>04.05.2019 23:30:02</t>
  </si>
  <si>
    <t>04.05.2019 23:30:04</t>
  </si>
  <si>
    <t>04.05.2019 23:30:05</t>
  </si>
  <si>
    <t>04.05.2019 23:30:07</t>
  </si>
  <si>
    <t>04.05.2019 23:30:13</t>
  </si>
  <si>
    <t>04.05.2019 23:30:14</t>
  </si>
  <si>
    <t>04.05.2019 23:30:16</t>
  </si>
  <si>
    <t>04.05.2019 23:30:26</t>
  </si>
  <si>
    <t>04.05.2019 23:30:28</t>
  </si>
  <si>
    <t>04.05.2019 23:30:29</t>
  </si>
  <si>
    <t>04.05.2019 23:30:31</t>
  </si>
  <si>
    <t>04.05.2019 23:31:29</t>
  </si>
  <si>
    <t>04.05.2019 23:31:31</t>
  </si>
  <si>
    <t>04.05.2019 23:31:32</t>
  </si>
  <si>
    <t>04.05.2019 23:31:34</t>
  </si>
  <si>
    <t>04.05.2019 23:31:35</t>
  </si>
  <si>
    <t>04.05.2019 23:31:37</t>
  </si>
  <si>
    <t>04.05.2019 23:32:01</t>
  </si>
  <si>
    <t>04.05.2019 23:32:02</t>
  </si>
  <si>
    <t>04.05.2019 23:32:04</t>
  </si>
  <si>
    <t>04.05.2019 23:32:05</t>
  </si>
  <si>
    <t>04.05.2019 23:32:07</t>
  </si>
  <si>
    <t>04.05.2019 23:32:10</t>
  </si>
  <si>
    <t>04.05.2019 23:32:20</t>
  </si>
  <si>
    <t>04.05.2019 23:32:21</t>
  </si>
  <si>
    <t>04.05.2019 23:32:23</t>
  </si>
  <si>
    <t>04.05.2019 23:32:24</t>
  </si>
  <si>
    <t>04.05.2019 23:32:29</t>
  </si>
  <si>
    <t>04.05.2019 23:32:32</t>
  </si>
  <si>
    <t>04.05.2019 23:32:33</t>
  </si>
  <si>
    <t>04.05.2019 23:32:35</t>
  </si>
  <si>
    <t>04.05.2019 23:33:27</t>
  </si>
  <si>
    <t>04.05.2019 23:33:29</t>
  </si>
  <si>
    <t>04.05.2019 23:33:30</t>
  </si>
  <si>
    <t>04.05.2019 23:34:56</t>
  </si>
  <si>
    <t>04.05.2019 23:34:57</t>
  </si>
  <si>
    <t>04.05.2019 23:34:59</t>
  </si>
  <si>
    <t>04.05.2019 23:35:00</t>
  </si>
  <si>
    <t>04.05.2019 23:35:02</t>
  </si>
  <si>
    <t>04.05.2019 23:35:56</t>
  </si>
  <si>
    <t>04.05.2019 23:35:57</t>
  </si>
  <si>
    <t>04.05.2019 23:35:59</t>
  </si>
  <si>
    <t>04.05.2019 23:36:12</t>
  </si>
  <si>
    <t>04.05.2019 23:36:14</t>
  </si>
  <si>
    <t>04.05.2019 23:36:15</t>
  </si>
  <si>
    <t>04.05.2019 23:36:17</t>
  </si>
  <si>
    <t>04.05.2019 23:37:18</t>
  </si>
  <si>
    <t>04.05.2019 23:37:20</t>
  </si>
  <si>
    <t>04.05.2019 23:37:21</t>
  </si>
  <si>
    <t>04.05.2019 23:37:24</t>
  </si>
  <si>
    <t>04.05.2019 23:38:00</t>
  </si>
  <si>
    <t>04.05.2019 23:38:02</t>
  </si>
  <si>
    <t>04.05.2019 23:38:18</t>
  </si>
  <si>
    <t>04.05.2019 23:38:20</t>
  </si>
  <si>
    <t>04.05.2019 23:38:21</t>
  </si>
  <si>
    <t>04.05.2019 23:38:23</t>
  </si>
  <si>
    <t>04.05.2019 23:38:24</t>
  </si>
  <si>
    <t>04.05.2019 23:38:26</t>
  </si>
  <si>
    <t>04.05.2019 23:39:03</t>
  </si>
  <si>
    <t>04.05.2019 23:39:05</t>
  </si>
  <si>
    <t>04.05.2019 23:39:06</t>
  </si>
  <si>
    <t>04.05.2019 23:41:08</t>
  </si>
  <si>
    <t>04.05.2019 23:41:09</t>
  </si>
  <si>
    <t>04.05.2019 23:41:11</t>
  </si>
  <si>
    <t>04.05.2019 23:43:20</t>
  </si>
  <si>
    <t>04.05.2019 23:43:21</t>
  </si>
  <si>
    <t>04.05.2019 23:43:23</t>
  </si>
  <si>
    <t>04.05.2019 23:43:24</t>
  </si>
  <si>
    <t>04.05.2019 23:43:38</t>
  </si>
  <si>
    <t>04.05.2019 23:43:39</t>
  </si>
  <si>
    <t>04.05.2019 23:43:41</t>
  </si>
  <si>
    <t>04.05.2019 23:43:42</t>
  </si>
  <si>
    <t>04.05.2019 23:43:48</t>
  </si>
  <si>
    <t>04.05.2019 23:43:50</t>
  </si>
  <si>
    <t>04.05.2019 23:43:51</t>
  </si>
  <si>
    <t>04.05.2019 23:43:53</t>
  </si>
  <si>
    <t>04.05.2019 23:44:39</t>
  </si>
  <si>
    <t>04.05.2019 23:44:41</t>
  </si>
  <si>
    <t>04.05.2019 23:44:44</t>
  </si>
  <si>
    <t>04.05.2019 23:44:45</t>
  </si>
  <si>
    <t>04.05.2019 23:44:56</t>
  </si>
  <si>
    <t>04.05.2019 23:44:59</t>
  </si>
  <si>
    <t>04.05.2019 23:45:00</t>
  </si>
  <si>
    <t>04.05.2019 23:45:02</t>
  </si>
  <si>
    <t>04.05.2019 23:45:03</t>
  </si>
  <si>
    <t>04.05.2019 23:45:21</t>
  </si>
  <si>
    <t>04.05.2019 23:45:24</t>
  </si>
  <si>
    <t>04.05.2019 23:45:26</t>
  </si>
  <si>
    <t>04.05.2019 23:46:18</t>
  </si>
  <si>
    <t>04.05.2019 23:46:20</t>
  </si>
  <si>
    <t>04.05.2019 23:46:27</t>
  </si>
  <si>
    <t>04.05.2019 23:46:29</t>
  </si>
  <si>
    <t>04.05.2019 23:46:30</t>
  </si>
  <si>
    <t>04.05.2019 23:47:32</t>
  </si>
  <si>
    <t>04.05.2019 23:47:38</t>
  </si>
  <si>
    <t>04.05.2019 23:47:39</t>
  </si>
  <si>
    <t>04.05.2019 23:47:57</t>
  </si>
  <si>
    <t>04.05.2019 23:47:59</t>
  </si>
  <si>
    <t>04.05.2019 23:48:00</t>
  </si>
  <si>
    <t>04.05.2019 23:48:02</t>
  </si>
  <si>
    <t>04.05.2019 23:48:03</t>
  </si>
  <si>
    <t>04.05.2019 23:48:05</t>
  </si>
  <si>
    <t>04.05.2019 23:48:27</t>
  </si>
  <si>
    <t>04.05.2019 23:48:32</t>
  </si>
  <si>
    <t>04.05.2019 23:48:33</t>
  </si>
  <si>
    <t>04.05.2019 23:48:35</t>
  </si>
  <si>
    <t>04.05.2019 23:48:36</t>
  </si>
  <si>
    <t>04.05.2019 23:48:38</t>
  </si>
  <si>
    <t>04.05.2019 23:48:39</t>
  </si>
  <si>
    <t>04.05.2019 23:48:41</t>
  </si>
  <si>
    <t>04.05.2019 23:48:42</t>
  </si>
  <si>
    <t>04.05.2019 23:48:53</t>
  </si>
  <si>
    <t>04.05.2019 23:48:54</t>
  </si>
  <si>
    <t>04.05.2019 23:48:56</t>
  </si>
  <si>
    <t>04.05.2019 23:48:57</t>
  </si>
  <si>
    <t>04.05.2019 23:48:59</t>
  </si>
  <si>
    <t>04.05.2019 23:49:18</t>
  </si>
  <si>
    <t>04.05.2019 23:49:20</t>
  </si>
  <si>
    <t>04.05.2019 23:49:21</t>
  </si>
  <si>
    <t>04.05.2019 23:49:23</t>
  </si>
  <si>
    <t>04.05.2019 23:49:24</t>
  </si>
  <si>
    <t>04.05.2019 23:49:26</t>
  </si>
  <si>
    <t>04.05.2019 23:50:00</t>
  </si>
  <si>
    <t>04.05.2019 23:50:02</t>
  </si>
  <si>
    <t>04.05.2019 23:50:21</t>
  </si>
  <si>
    <t>04.05.2019 23:50:23</t>
  </si>
  <si>
    <t>04.05.2019 23:50:24</t>
  </si>
  <si>
    <t>04.05.2019 23:50:26</t>
  </si>
  <si>
    <t>04.05.2019 23:50:33</t>
  </si>
  <si>
    <t>04.05.2019 23:50:35</t>
  </si>
  <si>
    <t>04.05.2019 23:50:36</t>
  </si>
  <si>
    <t>04.05.2019 23:50:39</t>
  </si>
  <si>
    <t>04.05.2019 23:50:41</t>
  </si>
  <si>
    <t>04.05.2019 23:51:45</t>
  </si>
  <si>
    <t>04.05.2019 23:51:47</t>
  </si>
  <si>
    <t>04.05.2019 23:51:48</t>
  </si>
  <si>
    <t>04.05.2019 23:51:50</t>
  </si>
  <si>
    <t>04.05.2019 23:52:48</t>
  </si>
  <si>
    <t>04.05.2019 23:52:50</t>
  </si>
  <si>
    <t>04.05.2019 23:52:51</t>
  </si>
  <si>
    <t>04.05.2019 23:53:11</t>
  </si>
  <si>
    <t>04.05.2019 23:53:14</t>
  </si>
  <si>
    <t>04.05.2019 23:53:15</t>
  </si>
  <si>
    <t>04.05.2019 23:53:17</t>
  </si>
  <si>
    <t>04.05.2019 23:53:18</t>
  </si>
  <si>
    <t>04.05.2019 23:53:38</t>
  </si>
  <si>
    <t>04.05.2019 23:53:39</t>
  </si>
  <si>
    <t>04.05.2019 23:53:41</t>
  </si>
  <si>
    <t>04.05.2019 23:53:42</t>
  </si>
  <si>
    <t>04.05.2019 23:55:20</t>
  </si>
  <si>
    <t>04.05.2019 23:55:21</t>
  </si>
  <si>
    <t>04.05.2019 23:55:23</t>
  </si>
  <si>
    <t>04.05.2019 23:55:24</t>
  </si>
  <si>
    <t>04.05.2019 23:55:35</t>
  </si>
  <si>
    <t>04.05.2019 23:55:36</t>
  </si>
  <si>
    <t>04.05.2019 23:56:50</t>
  </si>
  <si>
    <t>04.05.2019 23:56:51</t>
  </si>
  <si>
    <t>04.05.2019 23:56:59</t>
  </si>
  <si>
    <t>04.05.2019 23:57:00</t>
  </si>
  <si>
    <t>04.05.2019 23:57:02</t>
  </si>
  <si>
    <t>04.05.2019 23:57:03</t>
  </si>
  <si>
    <t>04.05.2019 23:57:05</t>
  </si>
  <si>
    <t>04.05.2019 23:57:12</t>
  </si>
  <si>
    <t>04.05.2019 23:57:14</t>
  </si>
  <si>
    <t>04.05.2019 23:57:15</t>
  </si>
  <si>
    <t>04.05.2019 23:57:17</t>
  </si>
  <si>
    <t>04.05.2019 23:57:18</t>
  </si>
  <si>
    <t>04.05.2019 23:57:20</t>
  </si>
  <si>
    <t>04.05.2019 23:57:21</t>
  </si>
  <si>
    <t>04.05.2019 23:58:09</t>
  </si>
  <si>
    <t>04.05.2019 23:58:11</t>
  </si>
  <si>
    <t>04.05.2019 23:58:27</t>
  </si>
  <si>
    <t>04.05.2019 23:58:29</t>
  </si>
  <si>
    <t>04.05.2019 23:58:30</t>
  </si>
  <si>
    <t>04.05.2019 23:59:11</t>
  </si>
  <si>
    <t>04.05.2019 23:59:12</t>
  </si>
  <si>
    <t>04.05.2019 23:59:14</t>
  </si>
  <si>
    <t>04.05.2019 23:59:15</t>
  </si>
  <si>
    <t>04.05.2019 23:59:18</t>
  </si>
  <si>
    <t>04.05.2019 23:59:20</t>
  </si>
  <si>
    <t>05.05.2019 00:00:17</t>
  </si>
  <si>
    <t>05.05.2019 00:00:20</t>
  </si>
  <si>
    <t>05.05.2019 00:00:21</t>
  </si>
  <si>
    <t>05.05.2019 00:00:23</t>
  </si>
  <si>
    <t>05.05.2019 00:01:56</t>
  </si>
  <si>
    <t>05.05.2019 00:01:57</t>
  </si>
  <si>
    <t>05.05.2019 00:01:59</t>
  </si>
  <si>
    <t>05.05.2019 00:02:14</t>
  </si>
  <si>
    <t>05.05.2019 00:02:15</t>
  </si>
  <si>
    <t>05.05.2019 00:02:17</t>
  </si>
  <si>
    <t>05.05.2019 00:02:18</t>
  </si>
  <si>
    <t>05.05.2019 00:02:20</t>
  </si>
  <si>
    <t>05.05.2019 00:02:21</t>
  </si>
  <si>
    <t>05.05.2019 00:02:23</t>
  </si>
  <si>
    <t>05.05.2019 00:02:29</t>
  </si>
  <si>
    <t>05.05.2019 00:02:30</t>
  </si>
  <si>
    <t>05.05.2019 00:02:31</t>
  </si>
  <si>
    <t>05.05.2019 00:02:33</t>
  </si>
  <si>
    <t>05.05.2019 00:02:34</t>
  </si>
  <si>
    <t>05.05.2019 00:02:42</t>
  </si>
  <si>
    <t>05.05.2019 00:02:45</t>
  </si>
  <si>
    <t>05.05.2019 00:02:46</t>
  </si>
  <si>
    <t>05.05.2019 00:02:48</t>
  </si>
  <si>
    <t>05.05.2019 00:02:49</t>
  </si>
  <si>
    <t>05.05.2019 00:02:51</t>
  </si>
  <si>
    <t>05.05.2019 00:02:52</t>
  </si>
  <si>
    <t>05.05.2019 00:02:54</t>
  </si>
  <si>
    <t>05.05.2019 00:03:40</t>
  </si>
  <si>
    <t>05.05.2019 00:03:42</t>
  </si>
  <si>
    <t>05.05.2019 00:03:43</t>
  </si>
  <si>
    <t>05.05.2019 00:03:45</t>
  </si>
  <si>
    <t>05.05.2019 00:04:37</t>
  </si>
  <si>
    <t>05.05.2019 00:04:39</t>
  </si>
  <si>
    <t>05.05.2019 00:04:40</t>
  </si>
  <si>
    <t>05.05.2019 00:04:42</t>
  </si>
  <si>
    <t>05.05.2019 00:04:43</t>
  </si>
  <si>
    <t>05.05.2019 00:04:45</t>
  </si>
  <si>
    <t>05.05.2019 00:04:46</t>
  </si>
  <si>
    <t>05.05.2019 00:04:48</t>
  </si>
  <si>
    <t>05.05.2019 00:04:49</t>
  </si>
  <si>
    <t>05.05.2019 00:04:51</t>
  </si>
  <si>
    <t>05.05.2019 00:04:52</t>
  </si>
  <si>
    <t>05.05.2019 00:04:54</t>
  </si>
  <si>
    <t>05.05.2019 00:04:55</t>
  </si>
  <si>
    <t>05.05.2019 00:04:57</t>
  </si>
  <si>
    <t>05.05.2019 00:04:58</t>
  </si>
  <si>
    <t>05.05.2019 00:05:25</t>
  </si>
  <si>
    <t>05.05.2019 00:05:27</t>
  </si>
  <si>
    <t>05.05.2019 00:05:28</t>
  </si>
  <si>
    <t>05.05.2019 00:06:57</t>
  </si>
  <si>
    <t>05.05.2019 00:06:58</t>
  </si>
  <si>
    <t>05.05.2019 00:07:00</t>
  </si>
  <si>
    <t>05.05.2019 00:07:01</t>
  </si>
  <si>
    <t>05.05.2019 00:07:03</t>
  </si>
  <si>
    <t>05.05.2019 00:07:13</t>
  </si>
  <si>
    <t>05.05.2019 00:07:15</t>
  </si>
  <si>
    <t>05.05.2019 00:07:16</t>
  </si>
  <si>
    <t>05.05.2019 00:07:18</t>
  </si>
  <si>
    <t>05.05.2019 00:07:19</t>
  </si>
  <si>
    <t>05.05.2019 00:08:15</t>
  </si>
  <si>
    <t>05.05.2019 00:08:31</t>
  </si>
  <si>
    <t>05.05.2019 00:08:33</t>
  </si>
  <si>
    <t>05.05.2019 00:08:34</t>
  </si>
  <si>
    <t>05.05.2019 00:08:36</t>
  </si>
  <si>
    <t>05.05.2019 00:08:37</t>
  </si>
  <si>
    <t>05.05.2019 00:08:43</t>
  </si>
  <si>
    <t>05.05.2019 00:08:45</t>
  </si>
  <si>
    <t>05.05.2019 00:08:46</t>
  </si>
  <si>
    <t>05.05.2019 00:08:51</t>
  </si>
  <si>
    <t>05.05.2019 00:08:55</t>
  </si>
  <si>
    <t>05.05.2019 00:08:58</t>
  </si>
  <si>
    <t>05.05.2019 00:09:01</t>
  </si>
  <si>
    <t>05.05.2019 00:09:31</t>
  </si>
  <si>
    <t>05.05.2019 00:09:33</t>
  </si>
  <si>
    <t>05.05.2019 00:09:34</t>
  </si>
  <si>
    <t>05.05.2019 00:09:36</t>
  </si>
  <si>
    <t>05.05.2019 00:09:48</t>
  </si>
  <si>
    <t>05.05.2019 00:09:49</t>
  </si>
  <si>
    <t>05.05.2019 00:10:09</t>
  </si>
  <si>
    <t>05.05.2019 00:10:12</t>
  </si>
  <si>
    <t>05.05.2019 00:10:13</t>
  </si>
  <si>
    <t>05.05.2019 00:10:46</t>
  </si>
  <si>
    <t>05.05.2019 00:10:48</t>
  </si>
  <si>
    <t>05.05.2019 00:10:51</t>
  </si>
  <si>
    <t>05.05.2019 00:12:16</t>
  </si>
  <si>
    <t>05.05.2019 00:12:17</t>
  </si>
  <si>
    <t>05.05.2019 00:14:11</t>
  </si>
  <si>
    <t>05.05.2019 00:14:13</t>
  </si>
  <si>
    <t>05.05.2019 00:14:58</t>
  </si>
  <si>
    <t>05.05.2019 00:14:59</t>
  </si>
  <si>
    <t>05.05.2019 00:15:34</t>
  </si>
  <si>
    <t>05.05.2019 00:15:35</t>
  </si>
  <si>
    <t>05.05.2019 00:15:38</t>
  </si>
  <si>
    <t>05.05.2019 00:15:40</t>
  </si>
  <si>
    <t>05.05.2019 00:15:47</t>
  </si>
  <si>
    <t>05.05.2019 00:15:49</t>
  </si>
  <si>
    <t>05.05.2019 00:15:50</t>
  </si>
  <si>
    <t>05.05.2019 00:15:52</t>
  </si>
  <si>
    <t>05.05.2019 00:15:56</t>
  </si>
  <si>
    <t>05.05.2019 00:15:59</t>
  </si>
  <si>
    <t>05.05.2019 00:16:01</t>
  </si>
  <si>
    <t>05.05.2019 00:16:02</t>
  </si>
  <si>
    <t>05.05.2019 00:16:04</t>
  </si>
  <si>
    <t>05.05.2019 00:16:10</t>
  </si>
  <si>
    <t>05.05.2019 00:16:11</t>
  </si>
  <si>
    <t>05.05.2019 00:16:13</t>
  </si>
  <si>
    <t>05.05.2019 00:16:14</t>
  </si>
  <si>
    <t>05.05.2019 00:16:16</t>
  </si>
  <si>
    <t>05.05.2019 00:16:26</t>
  </si>
  <si>
    <t>05.05.2019 00:16:28</t>
  </si>
  <si>
    <t>05.05.2019 00:17:13</t>
  </si>
  <si>
    <t>05.05.2019 00:17:14</t>
  </si>
  <si>
    <t>05.05.2019 00:17:16</t>
  </si>
  <si>
    <t>05.05.2019 00:17:17</t>
  </si>
  <si>
    <t>05.05.2019 00:18:11</t>
  </si>
  <si>
    <t>05.05.2019 00:18:13</t>
  </si>
  <si>
    <t>05.05.2019 00:18:14</t>
  </si>
  <si>
    <t>05.05.2019 00:18:16</t>
  </si>
  <si>
    <t>05.05.2019 00:18:22</t>
  </si>
  <si>
    <t>05.05.2019 00:18:23</t>
  </si>
  <si>
    <t>05.05.2019 00:19:22</t>
  </si>
  <si>
    <t>05.05.2019 00:19:23</t>
  </si>
  <si>
    <t>05.05.2019 00:19:25</t>
  </si>
  <si>
    <t>05.05.2019 00:19:26</t>
  </si>
  <si>
    <t>05.05.2019 00:19:28</t>
  </si>
  <si>
    <t>05.05.2019 00:20:05</t>
  </si>
  <si>
    <t>05.05.2019 00:20:07</t>
  </si>
  <si>
    <t>05.05.2019 00:20:08</t>
  </si>
  <si>
    <t>05.05.2019 00:20:10</t>
  </si>
  <si>
    <t>05.05.2019 00:20:37</t>
  </si>
  <si>
    <t>05.05.2019 00:20:40</t>
  </si>
  <si>
    <t>05.05.2019 00:20:41</t>
  </si>
  <si>
    <t>05.05.2019 00:21:10</t>
  </si>
  <si>
    <t>05.05.2019 00:21:11</t>
  </si>
  <si>
    <t>05.05.2019 00:21:13</t>
  </si>
  <si>
    <t>05.05.2019 00:21:17</t>
  </si>
  <si>
    <t>05.05.2019 00:21:23</t>
  </si>
  <si>
    <t>05.05.2019 00:21:35</t>
  </si>
  <si>
    <t>05.05.2019 00:21:37</t>
  </si>
  <si>
    <t>05.05.2019 00:21:44</t>
  </si>
  <si>
    <t>05.05.2019 00:21:46</t>
  </si>
  <si>
    <t>05.05.2019 00:22:41</t>
  </si>
  <si>
    <t>05.05.2019 00:22:44</t>
  </si>
  <si>
    <t>05.05.2019 00:22:46</t>
  </si>
  <si>
    <t>05.05.2019 00:22:47</t>
  </si>
  <si>
    <t>05.05.2019 00:22:49</t>
  </si>
  <si>
    <t>05.05.2019 00:23:31</t>
  </si>
  <si>
    <t>05.05.2019 00:23:32</t>
  </si>
  <si>
    <t>05.05.2019 00:23:35</t>
  </si>
  <si>
    <t>05.05.2019 00:23:37</t>
  </si>
  <si>
    <t>05.05.2019 00:23:38</t>
  </si>
  <si>
    <t>05.05.2019 00:23:40</t>
  </si>
  <si>
    <t>05.05.2019 00:24:14</t>
  </si>
  <si>
    <t>05.05.2019 00:24:16</t>
  </si>
  <si>
    <t>05.05.2019 00:24:17</t>
  </si>
  <si>
    <t>05.05.2019 00:24:19</t>
  </si>
  <si>
    <t>05.05.2019 00:24:35</t>
  </si>
  <si>
    <t>05.05.2019 00:24:37</t>
  </si>
  <si>
    <t>05.05.2019 00:24:38</t>
  </si>
  <si>
    <t>05.05.2019 00:24:40</t>
  </si>
  <si>
    <t>05.05.2019 00:26:31</t>
  </si>
  <si>
    <t>05.05.2019 00:26:32</t>
  </si>
  <si>
    <t>05.05.2019 00:26:34</t>
  </si>
  <si>
    <t>05.05.2019 00:26:35</t>
  </si>
  <si>
    <t>05.05.2019 00:26:37</t>
  </si>
  <si>
    <t>05.05.2019 00:26:38</t>
  </si>
  <si>
    <t>05.05.2019 00:26:49</t>
  </si>
  <si>
    <t>05.05.2019 00:26:50</t>
  </si>
  <si>
    <t>05.05.2019 00:26:52</t>
  </si>
  <si>
    <t>05.05.2019 00:27:13</t>
  </si>
  <si>
    <t>05.05.2019 00:27:14</t>
  </si>
  <si>
    <t>05.05.2019 00:27:16</t>
  </si>
  <si>
    <t>05.05.2019 00:27:17</t>
  </si>
  <si>
    <t>05.05.2019 00:27:19</t>
  </si>
  <si>
    <t>05.05.2019 00:28:28</t>
  </si>
  <si>
    <t>05.05.2019 00:28:29</t>
  </si>
  <si>
    <t>05.05.2019 00:28:35</t>
  </si>
  <si>
    <t>05.05.2019 00:28:37</t>
  </si>
  <si>
    <t>05.05.2019 00:28:38</t>
  </si>
  <si>
    <t>05.05.2019 00:28:44</t>
  </si>
  <si>
    <t>05.05.2019 00:28:46</t>
  </si>
  <si>
    <t>05.05.2019 00:28:49</t>
  </si>
  <si>
    <t>05.05.2019 00:28:50</t>
  </si>
  <si>
    <t>05.05.2019 00:28:52</t>
  </si>
  <si>
    <t>05.05.2019 00:28:53</t>
  </si>
  <si>
    <t>05.05.2019 00:28:56</t>
  </si>
  <si>
    <t>05.05.2019 00:29:26</t>
  </si>
  <si>
    <t>05.05.2019 00:29:28</t>
  </si>
  <si>
    <t>05.05.2019 00:29:29</t>
  </si>
  <si>
    <t>05.05.2019 00:29:31</t>
  </si>
  <si>
    <t>05.05.2019 00:30:25</t>
  </si>
  <si>
    <t>05.05.2019 00:30:26</t>
  </si>
  <si>
    <t>05.05.2019 00:30:28</t>
  </si>
  <si>
    <t>05.05.2019 00:30:56</t>
  </si>
  <si>
    <t>05.05.2019 00:30:58</t>
  </si>
  <si>
    <t>05.05.2019 00:30:59</t>
  </si>
  <si>
    <t>05.05.2019 00:33:04</t>
  </si>
  <si>
    <t>05.05.2019 00:33:08</t>
  </si>
  <si>
    <t>05.05.2019 00:33:10</t>
  </si>
  <si>
    <t>05.05.2019 00:33:11</t>
  </si>
  <si>
    <t>05.05.2019 00:33:47</t>
  </si>
  <si>
    <t>05.05.2019 00:33:49</t>
  </si>
  <si>
    <t>05.05.2019 00:34:01</t>
  </si>
  <si>
    <t>05.05.2019 00:34:02</t>
  </si>
  <si>
    <t>05.05.2019 00:34:07</t>
  </si>
  <si>
    <t>05.05.2019 00:34:50</t>
  </si>
  <si>
    <t>05.05.2019 00:34:53</t>
  </si>
  <si>
    <t>05.05.2019 00:34:55</t>
  </si>
  <si>
    <t>05.05.2019 00:36:14</t>
  </si>
  <si>
    <t>05.05.2019 00:36:16</t>
  </si>
  <si>
    <t>05.05.2019 00:36:17</t>
  </si>
  <si>
    <t>05.05.2019 00:36:19</t>
  </si>
  <si>
    <t>05.05.2019 00:36:20</t>
  </si>
  <si>
    <t>05.05.2019 00:39:10</t>
  </si>
  <si>
    <t>05.05.2019 00:39:11</t>
  </si>
  <si>
    <t>05.05.2019 00:39:13</t>
  </si>
  <si>
    <t>05.05.2019 00:39:40</t>
  </si>
  <si>
    <t>05.05.2019 00:39:41</t>
  </si>
  <si>
    <t>05.05.2019 00:39:43</t>
  </si>
  <si>
    <t>05.05.2019 00:39:44</t>
  </si>
  <si>
    <t>05.05.2019 00:39:46</t>
  </si>
  <si>
    <t>05.05.2019 00:40:17</t>
  </si>
  <si>
    <t>05.05.2019 00:40:19</t>
  </si>
  <si>
    <t>05.05.2019 00:40:20</t>
  </si>
  <si>
    <t>05.05.2019 00:40:22</t>
  </si>
  <si>
    <t>05.05.2019 00:40:23</t>
  </si>
  <si>
    <t>05.05.2019 00:40:25</t>
  </si>
  <si>
    <t>05.05.2019 00:40:28</t>
  </si>
  <si>
    <t>05.05.2019 00:40:44</t>
  </si>
  <si>
    <t>05.05.2019 00:40:47</t>
  </si>
  <si>
    <t>05.05.2019 00:40:49</t>
  </si>
  <si>
    <t>05.05.2019 00:40:50</t>
  </si>
  <si>
    <t>05.05.2019 00:41:17</t>
  </si>
  <si>
    <t>05.05.2019 00:41:19</t>
  </si>
  <si>
    <t>05.05.2019 00:41:20</t>
  </si>
  <si>
    <t>05.05.2019 00:41:22</t>
  </si>
  <si>
    <t>05.05.2019 00:43:53</t>
  </si>
  <si>
    <t>05.05.2019 00:43:55</t>
  </si>
  <si>
    <t>05.05.2019 00:43:56</t>
  </si>
  <si>
    <t>05.05.2019 00:43:58</t>
  </si>
  <si>
    <t>05.05.2019 00:44:02</t>
  </si>
  <si>
    <t>05.05.2019 00:44:04</t>
  </si>
  <si>
    <t>05.05.2019 00:44:28</t>
  </si>
  <si>
    <t>05.05.2019 00:44:29</t>
  </si>
  <si>
    <t>05.05.2019 00:54:40</t>
  </si>
  <si>
    <t>05.05.2019 00:54:43</t>
  </si>
  <si>
    <t>05.05.2019 00:54:44</t>
  </si>
  <si>
    <t>05.05.2019 00:58:04</t>
  </si>
  <si>
    <t>05.05.2019 00:58:05</t>
  </si>
  <si>
    <t>05.05.2019 00:58:07</t>
  </si>
  <si>
    <t>05.05.2019 00:58:08</t>
  </si>
  <si>
    <t>05.05.2019 00:58:25</t>
  </si>
  <si>
    <t>05.05.2019 00:58:26</t>
  </si>
  <si>
    <t>05.05.2019 00:58:44</t>
  </si>
  <si>
    <t>05.05.2019 00:58:46</t>
  </si>
  <si>
    <t>05.05.2019 00:58:47</t>
  </si>
  <si>
    <t>05.05.2019 00:58:49</t>
  </si>
  <si>
    <t>05.05.2019 01:02:28</t>
  </si>
  <si>
    <t>05.05.2019 01:02:31</t>
  </si>
  <si>
    <t>05.05.2019 01:02:32</t>
  </si>
  <si>
    <t>05.05.2019 01:02:34</t>
  </si>
  <si>
    <t>05.05.2019 01:02:35</t>
  </si>
  <si>
    <t>05.05.2019 01:02:37</t>
  </si>
  <si>
    <t>05.05.2019 01:03:11</t>
  </si>
  <si>
    <t>05.05.2019 01:03:13</t>
  </si>
  <si>
    <t>05.05.2019 01:03:14</t>
  </si>
  <si>
    <t>05.05.2019 01:03:16</t>
  </si>
  <si>
    <t>05.05.2019 01:03:26</t>
  </si>
  <si>
    <t>05.05.2019 01:03:28</t>
  </si>
  <si>
    <t>05.05.2019 01:03:29</t>
  </si>
  <si>
    <t>05.05.2019 01:03:32</t>
  </si>
  <si>
    <t>05.05.2019 01:03:34</t>
  </si>
  <si>
    <t>05.05.2019 01:03:35</t>
  </si>
  <si>
    <t>05.05.2019 01:04:28</t>
  </si>
  <si>
    <t>05.05.2019 01:04:31</t>
  </si>
  <si>
    <t>05.05.2019 01:12:28</t>
  </si>
  <si>
    <t>05.05.2019 01:12:29</t>
  </si>
  <si>
    <t>05.05.2019 01:12:31</t>
  </si>
  <si>
    <t>05.05.2019 01:12:32</t>
  </si>
  <si>
    <t>05.05.2019 01:12:34</t>
  </si>
  <si>
    <t>05.05.2019 01:12:35</t>
  </si>
  <si>
    <t>05.05.2019 01:14:28</t>
  </si>
  <si>
    <t>05.05.2019 01:14:29</t>
  </si>
  <si>
    <t>05.05.2019 01:14:31</t>
  </si>
  <si>
    <t>05.05.2019 01:14:32</t>
  </si>
  <si>
    <t>05.05.2019 01:14:34</t>
  </si>
  <si>
    <t>05.05.2019 01:14:35</t>
  </si>
  <si>
    <t>05.05.2019 01:14:46</t>
  </si>
  <si>
    <t>05.05.2019 01:14:47</t>
  </si>
  <si>
    <t>05.05.2019 01:14:49</t>
  </si>
  <si>
    <t>05.05.2019 01:14:50</t>
  </si>
  <si>
    <t>05.05.2019 01:14:52</t>
  </si>
  <si>
    <t>05.05.2019 01:18:35</t>
  </si>
  <si>
    <t>05.05.2019 01:18:37</t>
  </si>
  <si>
    <t>05.05.2019 01:18:38</t>
  </si>
  <si>
    <t>05.05.2019 01:23:22</t>
  </si>
  <si>
    <t>05.05.2019 01:23:23</t>
  </si>
  <si>
    <t>05.05.2019 01:23:25</t>
  </si>
  <si>
    <t>05.05.2019 01:23:26</t>
  </si>
  <si>
    <t>05.05.2019 01:26:08</t>
  </si>
  <si>
    <t>05.05.2019 01:26:10</t>
  </si>
  <si>
    <t>05.05.2019 01:26:11</t>
  </si>
  <si>
    <t>05.05.2019 01:26:14</t>
  </si>
  <si>
    <t>05.05.2019 01:27:11</t>
  </si>
  <si>
    <t>05.05.2019 01:27:13</t>
  </si>
  <si>
    <t>05.05.2019 01:27:14</t>
  </si>
  <si>
    <t>05.05.2019 01:27:16</t>
  </si>
  <si>
    <t>05.05.2019 01:27:26</t>
  </si>
  <si>
    <t>05.05.2019 01:27:28</t>
  </si>
  <si>
    <t>05.05.2019 01:27:29</t>
  </si>
  <si>
    <t>05.05.2019 01:46:04</t>
  </si>
  <si>
    <t>05.05.2019 01:46:05</t>
  </si>
  <si>
    <t>05.05.2019 01:46:07</t>
  </si>
  <si>
    <t>05.05.2019 01:50:10</t>
  </si>
  <si>
    <t>05.05.2019 01:50:11</t>
  </si>
  <si>
    <t>05.05.2019 01:50:13</t>
  </si>
  <si>
    <t>05.05.2019 01:50:14</t>
  </si>
  <si>
    <t>05.05.2019 01:51:35</t>
  </si>
  <si>
    <t>05.05.2019 01:51:37</t>
  </si>
  <si>
    <t>05.05.2019 01:51:38</t>
  </si>
  <si>
    <t>05.05.2019 01:51:40</t>
  </si>
  <si>
    <t>05.05.2019 01:51:41</t>
  </si>
  <si>
    <t>05.05.2019 01:59:44</t>
  </si>
  <si>
    <t>05.05.2019 01:59:46</t>
  </si>
  <si>
    <t>05.05.2019 02:12:11</t>
  </si>
  <si>
    <t>05.05.2019 02:12:13</t>
  </si>
  <si>
    <t>05.05.2019 02:12:14</t>
  </si>
  <si>
    <t>05.05.2019 02:12:16</t>
  </si>
  <si>
    <t>05.05.2019 02:16:46</t>
  </si>
  <si>
    <t>05.05.2019 02:16:47</t>
  </si>
  <si>
    <t>05.05.2019 02:16:49</t>
  </si>
  <si>
    <t>05.05.2019 02:19:17</t>
  </si>
  <si>
    <t>05.05.2019 02:19:19</t>
  </si>
  <si>
    <t>05.05.2019 02:19:20</t>
  </si>
  <si>
    <t>05.05.2019 02:19:22</t>
  </si>
  <si>
    <t>05.05.2019 02:45:10</t>
  </si>
  <si>
    <t>05.05.2019 02:45:11</t>
  </si>
  <si>
    <t>05.05.2019 02:45:13</t>
  </si>
  <si>
    <t>05.05.2019 02:45:14</t>
  </si>
  <si>
    <t>05.05.2019 02:45:52</t>
  </si>
  <si>
    <t>05.05.2019 02:45:53</t>
  </si>
  <si>
    <t>05.05.2019 02:45:55</t>
  </si>
  <si>
    <t>05.05.2019 02:45:56</t>
  </si>
  <si>
    <t>05.05.2019 02:48:58</t>
  </si>
  <si>
    <t>05.05.2019 02:48:59</t>
  </si>
  <si>
    <t>05.05.2019 02:49:01</t>
  </si>
  <si>
    <t>05.05.2019 02:59:04</t>
  </si>
  <si>
    <t>05.05.2019 02:59:05</t>
  </si>
  <si>
    <t>05.05.2019 02:59:07</t>
  </si>
  <si>
    <t>05.05.2019 03:18:04</t>
  </si>
  <si>
    <t>05.05.2019 03:18:05</t>
  </si>
  <si>
    <t>05.05.2019 03:18:07</t>
  </si>
  <si>
    <t>05.05.2019 03:28:08</t>
  </si>
  <si>
    <t>05.05.2019 03:28:10</t>
  </si>
  <si>
    <t>05.05.2019 03:28:11</t>
  </si>
  <si>
    <t>05.05.2019 03:28:13</t>
  </si>
  <si>
    <t>05.05.2019 03:28:14</t>
  </si>
  <si>
    <t>05.05.2019 03:52:08</t>
  </si>
  <si>
    <t>05.05.2019 03:52:10</t>
  </si>
  <si>
    <t>05.05.2019 03:52:11</t>
  </si>
  <si>
    <t>05.05.2019 03:52:13</t>
  </si>
  <si>
    <t>05.05.2019 04:19:40</t>
  </si>
  <si>
    <t>05.05.2019 04:19:41</t>
  </si>
  <si>
    <t>05.05.2019 04:19:43</t>
  </si>
  <si>
    <t>05.05.2019 04:29:25</t>
  </si>
  <si>
    <t>05.05.2019 04:29:28</t>
  </si>
  <si>
    <t>05.05.2019 04:46:28</t>
  </si>
  <si>
    <t>05.05.2019 04:46:29</t>
  </si>
  <si>
    <t>05.05.2019 04:46:32</t>
  </si>
  <si>
    <t>05.05.2019 04:48:31</t>
  </si>
  <si>
    <t>05.05.2019 04:48:32</t>
  </si>
  <si>
    <t>05.05.2019 04:48:34</t>
  </si>
  <si>
    <t>05.05.2019 04:48:35</t>
  </si>
  <si>
    <t>05.05.2019 04:48:37</t>
  </si>
  <si>
    <t>05.05.2019 04:48:38</t>
  </si>
  <si>
    <t>05.05.2019 04:59:11</t>
  </si>
  <si>
    <t>05.05.2019 04:59:14</t>
  </si>
  <si>
    <t>05.05.2019 04:59:16</t>
  </si>
  <si>
    <t>05.05.2019 05:03:19</t>
  </si>
  <si>
    <t>05.05.2019 05:03:20</t>
  </si>
  <si>
    <t>05.05.2019 05:03:22</t>
  </si>
  <si>
    <t>05.05.2019 05:06:11</t>
  </si>
  <si>
    <t>05.05.2019 05:06:12</t>
  </si>
  <si>
    <t>05.05.2019 05:06:14</t>
  </si>
  <si>
    <t>05.05.2019 05:06:51</t>
  </si>
  <si>
    <t>05.05.2019 05:06:53</t>
  </si>
  <si>
    <t>05.05.2019 05:06:54</t>
  </si>
  <si>
    <t>05.05.2019 05:07:38</t>
  </si>
  <si>
    <t>05.05.2019 05:07:39</t>
  </si>
  <si>
    <t>05.05.2019 05:10:24</t>
  </si>
  <si>
    <t>05.05.2019 05:10:26</t>
  </si>
  <si>
    <t>05.05.2019 05:19:51</t>
  </si>
  <si>
    <t>05.05.2019 05:19:53</t>
  </si>
  <si>
    <t>05.05.2019 05:19:54</t>
  </si>
  <si>
    <t>05.05.2019 05:19:56</t>
  </si>
  <si>
    <t>05.05.2019 05:19:57</t>
  </si>
  <si>
    <t>05.05.2019 05:19:59</t>
  </si>
  <si>
    <t>05.05.2019 05:21:57</t>
  </si>
  <si>
    <t>05.05.2019 05:21:59</t>
  </si>
  <si>
    <t>05.05.2019 05:22:00</t>
  </si>
  <si>
    <t>05.05.2019 05:22:02</t>
  </si>
  <si>
    <t>05.05.2019 05:25:09</t>
  </si>
  <si>
    <t>05.05.2019 05:25:11</t>
  </si>
  <si>
    <t>05.05.2019 05:25:12</t>
  </si>
  <si>
    <t>05.05.2019 05:25:14</t>
  </si>
  <si>
    <t>05.05.2019 05:25:15</t>
  </si>
  <si>
    <t>05.05.2019 05:34:12</t>
  </si>
  <si>
    <t>05.05.2019 05:34:14</t>
  </si>
  <si>
    <t>05.05.2019 05:34:15</t>
  </si>
  <si>
    <t>05.05.2019 06:02:35</t>
  </si>
  <si>
    <t>05.05.2019 06:02:36</t>
  </si>
  <si>
    <t>05.05.2019 06:02:38</t>
  </si>
  <si>
    <t>05.05.2019 06:07:08</t>
  </si>
  <si>
    <t>05.05.2019 06:07:09</t>
  </si>
  <si>
    <t>05.05.2019 06:07:11</t>
  </si>
  <si>
    <t>05.05.2019 06:07:12</t>
  </si>
  <si>
    <t>05.05.2019 06:09:08</t>
  </si>
  <si>
    <t>05.05.2019 06:09:09</t>
  </si>
  <si>
    <t>05.05.2019 06:11:33</t>
  </si>
  <si>
    <t>05.05.2019 06:11:35</t>
  </si>
  <si>
    <t>05.05.2019 06:11:36</t>
  </si>
  <si>
    <t>05.05.2019 06:11:38</t>
  </si>
  <si>
    <t>05.05.2019 06:12:24</t>
  </si>
  <si>
    <t>05.05.2019 06:12:26</t>
  </si>
  <si>
    <t>05.05.2019 06:12:27</t>
  </si>
  <si>
    <t>05.05.2019 06:13:42</t>
  </si>
  <si>
    <t>05.05.2019 06:13:44</t>
  </si>
  <si>
    <t>05.05.2019 06:13:45</t>
  </si>
  <si>
    <t>05.05.2019 06:13:47</t>
  </si>
  <si>
    <t>05.05.2019 06:13:48</t>
  </si>
  <si>
    <t>05.05.2019 06:16:00</t>
  </si>
  <si>
    <t>05.05.2019 06:16:02</t>
  </si>
  <si>
    <t>05.05.2019 06:16:03</t>
  </si>
  <si>
    <t>05.05.2019 06:16:05</t>
  </si>
  <si>
    <t>05.05.2019 06:18:30</t>
  </si>
  <si>
    <t>05.05.2019 06:18:32</t>
  </si>
  <si>
    <t>05.05.2019 06:18:33</t>
  </si>
  <si>
    <t>05.05.2019 06:18:35</t>
  </si>
  <si>
    <t>05.05.2019 06:18:36</t>
  </si>
  <si>
    <t>05.05.2019 06:20:14</t>
  </si>
  <si>
    <t>05.05.2019 06:20:17</t>
  </si>
  <si>
    <t>05.05.2019 06:20:18</t>
  </si>
  <si>
    <t>05.05.2019 06:20:20</t>
  </si>
  <si>
    <t>05.05.2019 06:20:21</t>
  </si>
  <si>
    <t>05.05.2019 06:20:23</t>
  </si>
  <si>
    <t>05.05.2019 06:20:30</t>
  </si>
  <si>
    <t>05.05.2019 06:20:32</t>
  </si>
  <si>
    <t>05.05.2019 06:20:33</t>
  </si>
  <si>
    <t>05.05.2019 06:20:35</t>
  </si>
  <si>
    <t>05.05.2019 06:20:36</t>
  </si>
  <si>
    <t>05.05.2019 06:22:56</t>
  </si>
  <si>
    <t>05.05.2019 06:22:57</t>
  </si>
  <si>
    <t>05.05.2019 06:22:59</t>
  </si>
  <si>
    <t>05.05.2019 06:23:02</t>
  </si>
  <si>
    <t>05.05.2019 06:29:05</t>
  </si>
  <si>
    <t>05.05.2019 06:29:06</t>
  </si>
  <si>
    <t>05.05.2019 06:29:08</t>
  </si>
  <si>
    <t>05.05.2019 06:36:39</t>
  </si>
  <si>
    <t>05.05.2019 06:36:41</t>
  </si>
  <si>
    <t>05.05.2019 06:36:42</t>
  </si>
  <si>
    <t>05.05.2019 06:39:32</t>
  </si>
  <si>
    <t>05.05.2019 06:39:33</t>
  </si>
  <si>
    <t>05.05.2019 06:39:35</t>
  </si>
  <si>
    <t>05.05.2019 06:39:36</t>
  </si>
  <si>
    <t>05.05.2019 06:39:38</t>
  </si>
  <si>
    <t>05.05.2019 06:41:03</t>
  </si>
  <si>
    <t>05.05.2019 06:41:05</t>
  </si>
  <si>
    <t>05.05.2019 06:41:06</t>
  </si>
  <si>
    <t>05.05.2019 06:43:36</t>
  </si>
  <si>
    <t>05.05.2019 06:47:41</t>
  </si>
  <si>
    <t>05.05.2019 06:47:42</t>
  </si>
  <si>
    <t>05.05.2019 06:47:44</t>
  </si>
  <si>
    <t>05.05.2019 06:47:45</t>
  </si>
  <si>
    <t>05.05.2019 06:57:35</t>
  </si>
  <si>
    <t>05.05.2019 06:57:36</t>
  </si>
  <si>
    <t>05.05.2019 06:57:38</t>
  </si>
  <si>
    <t>05.05.2019 06:59:18</t>
  </si>
  <si>
    <t>05.05.2019 06:59:20</t>
  </si>
  <si>
    <t>05.05.2019 06:59:21</t>
  </si>
  <si>
    <t>05.05.2019 06:59:23</t>
  </si>
  <si>
    <t>05.05.2019 06:59:26</t>
  </si>
  <si>
    <t>05.05.2019 07:01:50</t>
  </si>
  <si>
    <t>05.05.2019 07:01:51</t>
  </si>
  <si>
    <t>05.05.2019 07:03:30</t>
  </si>
  <si>
    <t>05.05.2019 07:03:32</t>
  </si>
  <si>
    <t>05.05.2019 07:03:33</t>
  </si>
  <si>
    <t>05.05.2019 07:04:11</t>
  </si>
  <si>
    <t>05.05.2019 07:04:12</t>
  </si>
  <si>
    <t>05.05.2019 07:04:14</t>
  </si>
  <si>
    <t>05.05.2019 07:04:57</t>
  </si>
  <si>
    <t>05.05.2019 07:04:59</t>
  </si>
  <si>
    <t>05.05.2019 07:05:00</t>
  </si>
  <si>
    <t>05.05.2019 07:05:02</t>
  </si>
  <si>
    <t>05.05.2019 07:05:03</t>
  </si>
  <si>
    <t>05.05.2019 07:05:05</t>
  </si>
  <si>
    <t>05.05.2019 07:05:09</t>
  </si>
  <si>
    <t>05.05.2019 07:06:39</t>
  </si>
  <si>
    <t>05.05.2019 07:06:41</t>
  </si>
  <si>
    <t>05.05.2019 07:06:54</t>
  </si>
  <si>
    <t>05.05.2019 07:06:56</t>
  </si>
  <si>
    <t>05.05.2019 07:06:57</t>
  </si>
  <si>
    <t>05.05.2019 07:06:59</t>
  </si>
  <si>
    <t>05.05.2019 07:07:00</t>
  </si>
  <si>
    <t>05.05.2019 07:08:53</t>
  </si>
  <si>
    <t>05.05.2019 07:08:54</t>
  </si>
  <si>
    <t>05.05.2019 07:08:56</t>
  </si>
  <si>
    <t>05.05.2019 07:08:57</t>
  </si>
  <si>
    <t>05.05.2019 07:10:48</t>
  </si>
  <si>
    <t>05.05.2019 07:12:02</t>
  </si>
  <si>
    <t>05.05.2019 07:12:03</t>
  </si>
  <si>
    <t>05.05.2019 07:12:05</t>
  </si>
  <si>
    <t>05.05.2019 07:12:06</t>
  </si>
  <si>
    <t>05.05.2019 07:12:32</t>
  </si>
  <si>
    <t>05.05.2019 07:12:33</t>
  </si>
  <si>
    <t>05.05.2019 07:12:35</t>
  </si>
  <si>
    <t>05.05.2019 07:14:30</t>
  </si>
  <si>
    <t>05.05.2019 07:15:12</t>
  </si>
  <si>
    <t>05.05.2019 07:15:14</t>
  </si>
  <si>
    <t>05.05.2019 07:15:15</t>
  </si>
  <si>
    <t>05.05.2019 07:15:17</t>
  </si>
  <si>
    <t>05.05.2019 07:15:50</t>
  </si>
  <si>
    <t>05.05.2019 07:15:51</t>
  </si>
  <si>
    <t>05.05.2019 07:15:53</t>
  </si>
  <si>
    <t>05.05.2019 07:15:54</t>
  </si>
  <si>
    <t>05.05.2019 07:17:18</t>
  </si>
  <si>
    <t>05.05.2019 07:17:20</t>
  </si>
  <si>
    <t>05.05.2019 07:17:21</t>
  </si>
  <si>
    <t>05.05.2019 07:17:23</t>
  </si>
  <si>
    <t>05.05.2019 07:17:24</t>
  </si>
  <si>
    <t>05.05.2019 07:18:14</t>
  </si>
  <si>
    <t>05.05.2019 07:18:15</t>
  </si>
  <si>
    <t>05.05.2019 07:18:17</t>
  </si>
  <si>
    <t>05.05.2019 07:18:18</t>
  </si>
  <si>
    <t>05.05.2019 07:20:11</t>
  </si>
  <si>
    <t>05.05.2019 07:20:12</t>
  </si>
  <si>
    <t>05.05.2019 07:20:14</t>
  </si>
  <si>
    <t>05.05.2019 07:20:15</t>
  </si>
  <si>
    <t>05.05.2019 07:20:35</t>
  </si>
  <si>
    <t>05.05.2019 07:20:36</t>
  </si>
  <si>
    <t>05.05.2019 07:21:45</t>
  </si>
  <si>
    <t>05.05.2019 07:21:47</t>
  </si>
  <si>
    <t>05.05.2019 07:21:48</t>
  </si>
  <si>
    <t>05.05.2019 07:21:50</t>
  </si>
  <si>
    <t>05.05.2019 07:24:03</t>
  </si>
  <si>
    <t>05.05.2019 07:24:04</t>
  </si>
  <si>
    <t>05.05.2019 07:24:06</t>
  </si>
  <si>
    <t>05.05.2019 07:24:07</t>
  </si>
  <si>
    <t>05.05.2019 07:25:28</t>
  </si>
  <si>
    <t>05.05.2019 07:25:30</t>
  </si>
  <si>
    <t>05.05.2019 07:25:36</t>
  </si>
  <si>
    <t>05.05.2019 07:25:37</t>
  </si>
  <si>
    <t>05.05.2019 07:25:39</t>
  </si>
  <si>
    <t>05.05.2019 07:25:43</t>
  </si>
  <si>
    <t>05.05.2019 07:26:31</t>
  </si>
  <si>
    <t>05.05.2019 07:26:33</t>
  </si>
  <si>
    <t>05.05.2019 07:26:34</t>
  </si>
  <si>
    <t>05.05.2019 07:26:46</t>
  </si>
  <si>
    <t>05.05.2019 07:26:48</t>
  </si>
  <si>
    <t>05.05.2019 07:26:49</t>
  </si>
  <si>
    <t>05.05.2019 07:31:55</t>
  </si>
  <si>
    <t>05.05.2019 07:31:57</t>
  </si>
  <si>
    <t>05.05.2019 07:32:43</t>
  </si>
  <si>
    <t>05.05.2019 07:32:45</t>
  </si>
  <si>
    <t>05.05.2019 07:33:13</t>
  </si>
  <si>
    <t>05.05.2019 07:33:15</t>
  </si>
  <si>
    <t>05.05.2019 07:33:16</t>
  </si>
  <si>
    <t>05.05.2019 07:33:18</t>
  </si>
  <si>
    <t>05.05.2019 07:33:19</t>
  </si>
  <si>
    <t>05.05.2019 07:33:43</t>
  </si>
  <si>
    <t>05.05.2019 07:33:45</t>
  </si>
  <si>
    <t>05.05.2019 07:33:46</t>
  </si>
  <si>
    <t>05.05.2019 07:36:22</t>
  </si>
  <si>
    <t>05.05.2019 07:36:24</t>
  </si>
  <si>
    <t>05.05.2019 07:36:25</t>
  </si>
  <si>
    <t>05.05.2019 07:36:43</t>
  </si>
  <si>
    <t>05.05.2019 07:36:45</t>
  </si>
  <si>
    <t>05.05.2019 07:41:01</t>
  </si>
  <si>
    <t>05.05.2019 07:41:03</t>
  </si>
  <si>
    <t>05.05.2019 07:41:04</t>
  </si>
  <si>
    <t>05.05.2019 07:41:06</t>
  </si>
  <si>
    <t>05.05.2019 07:42:37</t>
  </si>
  <si>
    <t>05.05.2019 07:42:39</t>
  </si>
  <si>
    <t>05.05.2019 07:42:40</t>
  </si>
  <si>
    <t>05.05.2019 07:43:04</t>
  </si>
  <si>
    <t>05.05.2019 07:43:06</t>
  </si>
  <si>
    <t>05.05.2019 07:43:07</t>
  </si>
  <si>
    <t>05.05.2019 07:43:18</t>
  </si>
  <si>
    <t>05.05.2019 07:43:19</t>
  </si>
  <si>
    <t>05.05.2019 07:46:07</t>
  </si>
  <si>
    <t>05.05.2019 07:46:09</t>
  </si>
  <si>
    <t>05.05.2019 07:46:22</t>
  </si>
  <si>
    <t>05.05.2019 07:46:25</t>
  </si>
  <si>
    <t>05.05.2019 07:46:30</t>
  </si>
  <si>
    <t>05.05.2019 07:46:31</t>
  </si>
  <si>
    <t>05.05.2019 07:46:33</t>
  </si>
  <si>
    <t>05.05.2019 07:46:54</t>
  </si>
  <si>
    <t>05.05.2019 07:46:55</t>
  </si>
  <si>
    <t>05.05.2019 07:46:57</t>
  </si>
  <si>
    <t>05.05.2019 07:46:58</t>
  </si>
  <si>
    <t>05.05.2019 07:47:00</t>
  </si>
  <si>
    <t>05.05.2019 07:47:01</t>
  </si>
  <si>
    <t>05.05.2019 07:47:03</t>
  </si>
  <si>
    <t>05.05.2019 07:47:04</t>
  </si>
  <si>
    <t>05.05.2019 07:47:06</t>
  </si>
  <si>
    <t>05.05.2019 07:47:07</t>
  </si>
  <si>
    <t>05.05.2019 07:47:09</t>
  </si>
  <si>
    <t>05.05.2019 07:47:10</t>
  </si>
  <si>
    <t>05.05.2019 07:47:18</t>
  </si>
  <si>
    <t>05.05.2019 07:47:19</t>
  </si>
  <si>
    <t>05.05.2019 07:47:21</t>
  </si>
  <si>
    <t>05.05.2019 07:47:24</t>
  </si>
  <si>
    <t>05.05.2019 07:49:55</t>
  </si>
  <si>
    <t>05.05.2019 07:49:57</t>
  </si>
  <si>
    <t>05.05.2019 07:49:58</t>
  </si>
  <si>
    <t>05.05.2019 07:50:00</t>
  </si>
  <si>
    <t>05.05.2019 07:51:34</t>
  </si>
  <si>
    <t>05.05.2019 07:51:36</t>
  </si>
  <si>
    <t>05.05.2019 07:51:37</t>
  </si>
  <si>
    <t>05.05.2019 07:51:39</t>
  </si>
  <si>
    <t>05.05.2019 07:51:40</t>
  </si>
  <si>
    <t>05.05.2019 07:51:42</t>
  </si>
  <si>
    <t>05.05.2019 07:51:43</t>
  </si>
  <si>
    <t>05.05.2019 07:51:45</t>
  </si>
  <si>
    <t>05.05.2019 07:53:40</t>
  </si>
  <si>
    <t>05.05.2019 07:53:43</t>
  </si>
  <si>
    <t>05.05.2019 07:53:45</t>
  </si>
  <si>
    <t>05.05.2019 07:54:13</t>
  </si>
  <si>
    <t>05.05.2019 07:54:15</t>
  </si>
  <si>
    <t>05.05.2019 07:54:16</t>
  </si>
  <si>
    <t>05.05.2019 07:54:22</t>
  </si>
  <si>
    <t>05.05.2019 07:54:25</t>
  </si>
  <si>
    <t>05.05.2019 07:54:37</t>
  </si>
  <si>
    <t>05.05.2019 07:54:39</t>
  </si>
  <si>
    <t>05.05.2019 07:54:40</t>
  </si>
  <si>
    <t>05.05.2019 07:54:42</t>
  </si>
  <si>
    <t>05.05.2019 07:54:43</t>
  </si>
  <si>
    <t>05.05.2019 07:56:01</t>
  </si>
  <si>
    <t>05.05.2019 07:56:03</t>
  </si>
  <si>
    <t>05.05.2019 07:56:04</t>
  </si>
  <si>
    <t>05.05.2019 07:56:06</t>
  </si>
  <si>
    <t>05.05.2019 07:57:10</t>
  </si>
  <si>
    <t>05.05.2019 07:57:12</t>
  </si>
  <si>
    <t>05.05.2019 07:57:13</t>
  </si>
  <si>
    <t>05.05.2019 07:57:19</t>
  </si>
  <si>
    <t>05.05.2019 07:57:21</t>
  </si>
  <si>
    <t>05.05.2019 07:57:33</t>
  </si>
  <si>
    <t>05.05.2019 07:57:43</t>
  </si>
  <si>
    <t>05.05.2019 07:57:45</t>
  </si>
  <si>
    <t>05.05.2019 07:57:46</t>
  </si>
  <si>
    <t>05.05.2019 07:57:48</t>
  </si>
  <si>
    <t>05.05.2019 07:57:49</t>
  </si>
  <si>
    <t>05.05.2019 07:58:34</t>
  </si>
  <si>
    <t>05.05.2019 07:58:36</t>
  </si>
  <si>
    <t>05.05.2019 07:58:37</t>
  </si>
  <si>
    <t>05.05.2019 07:58:39</t>
  </si>
  <si>
    <t>05.05.2019 07:58:40</t>
  </si>
  <si>
    <t>05.05.2019 07:58:42</t>
  </si>
  <si>
    <t>05.05.2019 07:59:21</t>
  </si>
  <si>
    <t>05.05.2019 07:59:22</t>
  </si>
  <si>
    <t>05.05.2019 07:59:24</t>
  </si>
  <si>
    <t>05.05.2019 07:59:25</t>
  </si>
  <si>
    <t>05.05.2019 08:00:28</t>
  </si>
  <si>
    <t>05.05.2019 08:00:31</t>
  </si>
  <si>
    <t>05.05.2019 08:00:33</t>
  </si>
  <si>
    <t>05.05.2019 08:00:34</t>
  </si>
  <si>
    <t>05.05.2019 08:00:52</t>
  </si>
  <si>
    <t>05.05.2019 08:00:54</t>
  </si>
  <si>
    <t>05.05.2019 08:00:55</t>
  </si>
  <si>
    <t>05.05.2019 08:00:57</t>
  </si>
  <si>
    <t>05.05.2019 08:00:58</t>
  </si>
  <si>
    <t>05.05.2019 08:01:13</t>
  </si>
  <si>
    <t>05.05.2019 08:01:15</t>
  </si>
  <si>
    <t>05.05.2019 08:01:16</t>
  </si>
  <si>
    <t>05.05.2019 08:02:19</t>
  </si>
  <si>
    <t>05.05.2019 08:02:21</t>
  </si>
  <si>
    <t>05.05.2019 08:02:22</t>
  </si>
  <si>
    <t>05.05.2019 08:02:28</t>
  </si>
  <si>
    <t>05.05.2019 08:02:30</t>
  </si>
  <si>
    <t>05.05.2019 08:02:31</t>
  </si>
  <si>
    <t>05.05.2019 08:04:06</t>
  </si>
  <si>
    <t>05.05.2019 08:04:07</t>
  </si>
  <si>
    <t>05.05.2019 08:04:09</t>
  </si>
  <si>
    <t>05.05.2019 08:05:40</t>
  </si>
  <si>
    <t>05.05.2019 08:05:42</t>
  </si>
  <si>
    <t>05.05.2019 08:05:43</t>
  </si>
  <si>
    <t>05.05.2019 08:05:45</t>
  </si>
  <si>
    <t>05.05.2019 08:05:46</t>
  </si>
  <si>
    <t>05.05.2019 08:05:48</t>
  </si>
  <si>
    <t>05.05.2019 08:05:49</t>
  </si>
  <si>
    <t>05.05.2019 08:06:44</t>
  </si>
  <si>
    <t>05.05.2019 08:06:46</t>
  </si>
  <si>
    <t>05.05.2019 08:06:47</t>
  </si>
  <si>
    <t>05.05.2019 08:06:49</t>
  </si>
  <si>
    <t>05.05.2019 08:06:56</t>
  </si>
  <si>
    <t>05.05.2019 08:06:58</t>
  </si>
  <si>
    <t>05.05.2019 08:06:59</t>
  </si>
  <si>
    <t>05.05.2019 08:07:01</t>
  </si>
  <si>
    <t>05.05.2019 08:07:02</t>
  </si>
  <si>
    <t>05.05.2019 08:07:04</t>
  </si>
  <si>
    <t>05.05.2019 08:07:05</t>
  </si>
  <si>
    <t>05.05.2019 08:07:29</t>
  </si>
  <si>
    <t>05.05.2019 08:07:32</t>
  </si>
  <si>
    <t>05.05.2019 08:08:55</t>
  </si>
  <si>
    <t>05.05.2019 08:08:56</t>
  </si>
  <si>
    <t>05.05.2019 08:08:58</t>
  </si>
  <si>
    <t>05.05.2019 08:08:59</t>
  </si>
  <si>
    <t>05.05.2019 08:09:01</t>
  </si>
  <si>
    <t>05.05.2019 08:09:02</t>
  </si>
  <si>
    <t>05.05.2019 08:09:04</t>
  </si>
  <si>
    <t>05.05.2019 08:09:05</t>
  </si>
  <si>
    <t>05.05.2019 08:09:07</t>
  </si>
  <si>
    <t>05.05.2019 08:09:08</t>
  </si>
  <si>
    <t>05.05.2019 08:09:13</t>
  </si>
  <si>
    <t>05.05.2019 08:11:47</t>
  </si>
  <si>
    <t>05.05.2019 08:11:49</t>
  </si>
  <si>
    <t>05.05.2019 08:13:07</t>
  </si>
  <si>
    <t>05.05.2019 08:13:08</t>
  </si>
  <si>
    <t>05.05.2019 08:13:10</t>
  </si>
  <si>
    <t>05.05.2019 08:13:11</t>
  </si>
  <si>
    <t>05.05.2019 08:13:13</t>
  </si>
  <si>
    <t>05.05.2019 08:13:14</t>
  </si>
  <si>
    <t>05.05.2019 08:13:16</t>
  </si>
  <si>
    <t>05.05.2019 08:13:17</t>
  </si>
  <si>
    <t>05.05.2019 08:13:19</t>
  </si>
  <si>
    <t>05.05.2019 08:13:20</t>
  </si>
  <si>
    <t>05.05.2019 08:14:11</t>
  </si>
  <si>
    <t>05.05.2019 08:14:13</t>
  </si>
  <si>
    <t>05.05.2019 08:14:14</t>
  </si>
  <si>
    <t>05.05.2019 08:14:16</t>
  </si>
  <si>
    <t>05.05.2019 08:14:17</t>
  </si>
  <si>
    <t>05.05.2019 08:14:19</t>
  </si>
  <si>
    <t>05.05.2019 08:14:58</t>
  </si>
  <si>
    <t>05.05.2019 08:14:59</t>
  </si>
  <si>
    <t>05.05.2019 08:15:01</t>
  </si>
  <si>
    <t>05.05.2019 08:15:02</t>
  </si>
  <si>
    <t>05.05.2019 08:15:04</t>
  </si>
  <si>
    <t>05.05.2019 08:15:50</t>
  </si>
  <si>
    <t>05.05.2019 08:15:52</t>
  </si>
  <si>
    <t>05.05.2019 08:15:53</t>
  </si>
  <si>
    <t>05.05.2019 08:15:55</t>
  </si>
  <si>
    <t>05.05.2019 08:15:56</t>
  </si>
  <si>
    <t>05.05.2019 08:16:37</t>
  </si>
  <si>
    <t>05.05.2019 08:16:38</t>
  </si>
  <si>
    <t>05.05.2019 08:16:40</t>
  </si>
  <si>
    <t>05.05.2019 08:16:41</t>
  </si>
  <si>
    <t>05.05.2019 08:16:43</t>
  </si>
  <si>
    <t>05.05.2019 08:16:46</t>
  </si>
  <si>
    <t>05.05.2019 08:16:49</t>
  </si>
  <si>
    <t>05.05.2019 08:17:29</t>
  </si>
  <si>
    <t>05.05.2019 08:17:32</t>
  </si>
  <si>
    <t>05.05.2019 08:17:34</t>
  </si>
  <si>
    <t>05.05.2019 08:17:35</t>
  </si>
  <si>
    <t>05.05.2019 08:17:37</t>
  </si>
  <si>
    <t>05.05.2019 08:17:38</t>
  </si>
  <si>
    <t>05.05.2019 08:18:31</t>
  </si>
  <si>
    <t>05.05.2019 08:18:32</t>
  </si>
  <si>
    <t>05.05.2019 08:18:34</t>
  </si>
  <si>
    <t>05.05.2019 08:18:37</t>
  </si>
  <si>
    <t>05.05.2019 08:18:38</t>
  </si>
  <si>
    <t>05.05.2019 08:18:40</t>
  </si>
  <si>
    <t>05.05.2019 08:18:41</t>
  </si>
  <si>
    <t>05.05.2019 08:18:58</t>
  </si>
  <si>
    <t>05.05.2019 08:18:59</t>
  </si>
  <si>
    <t>05.05.2019 08:19:01</t>
  </si>
  <si>
    <t>05.05.2019 08:19:02</t>
  </si>
  <si>
    <t>05.05.2019 08:19:04</t>
  </si>
  <si>
    <t>05.05.2019 08:19:05</t>
  </si>
  <si>
    <t>05.05.2019 08:19:07</t>
  </si>
  <si>
    <t>05.05.2019 08:19:25</t>
  </si>
  <si>
    <t>05.05.2019 08:20:35</t>
  </si>
  <si>
    <t>05.05.2019 08:20:37</t>
  </si>
  <si>
    <t>05.05.2019 08:20:38</t>
  </si>
  <si>
    <t>05.05.2019 08:20:40</t>
  </si>
  <si>
    <t>05.05.2019 08:20:43</t>
  </si>
  <si>
    <t>05.05.2019 08:20:44</t>
  </si>
  <si>
    <t>05.05.2019 08:20:46</t>
  </si>
  <si>
    <t>05.05.2019 08:20:47</t>
  </si>
  <si>
    <t>05.05.2019 08:20:53</t>
  </si>
  <si>
    <t>05.05.2019 08:20:55</t>
  </si>
  <si>
    <t>05.05.2019 08:20:56</t>
  </si>
  <si>
    <t>05.05.2019 08:22:08</t>
  </si>
  <si>
    <t>05.05.2019 08:22:09</t>
  </si>
  <si>
    <t>05.05.2019 08:22:11</t>
  </si>
  <si>
    <t>05.05.2019 08:22:12</t>
  </si>
  <si>
    <t>05.05.2019 08:22:14</t>
  </si>
  <si>
    <t>05.05.2019 08:22:15</t>
  </si>
  <si>
    <t>05.05.2019 08:22:32</t>
  </si>
  <si>
    <t>05.05.2019 08:22:33</t>
  </si>
  <si>
    <t>05.05.2019 08:22:35</t>
  </si>
  <si>
    <t>05.05.2019 08:22:36</t>
  </si>
  <si>
    <t>05.05.2019 08:22:38</t>
  </si>
  <si>
    <t>05.05.2019 08:22:39</t>
  </si>
  <si>
    <t>05.05.2019 08:23:12</t>
  </si>
  <si>
    <t>05.05.2019 08:23:14</t>
  </si>
  <si>
    <t>05.05.2019 08:23:15</t>
  </si>
  <si>
    <t>05.05.2019 08:23:17</t>
  </si>
  <si>
    <t>05.05.2019 08:23:18</t>
  </si>
  <si>
    <t>05.05.2019 08:23:20</t>
  </si>
  <si>
    <t>05.05.2019 08:23:21</t>
  </si>
  <si>
    <t>05.05.2019 08:23:33</t>
  </si>
  <si>
    <t>05.05.2019 08:23:35</t>
  </si>
  <si>
    <t>05.05.2019 08:23:36</t>
  </si>
  <si>
    <t>05.05.2019 08:24:12</t>
  </si>
  <si>
    <t>05.05.2019 08:24:14</t>
  </si>
  <si>
    <t>05.05.2019 08:24:15</t>
  </si>
  <si>
    <t>05.05.2019 08:24:39</t>
  </si>
  <si>
    <t>05.05.2019 08:24:41</t>
  </si>
  <si>
    <t>05.05.2019 08:24:48</t>
  </si>
  <si>
    <t>05.05.2019 08:24:50</t>
  </si>
  <si>
    <t>05.05.2019 08:24:51</t>
  </si>
  <si>
    <t>05.05.2019 08:24:53</t>
  </si>
  <si>
    <t>05.05.2019 08:24:54</t>
  </si>
  <si>
    <t>05.05.2019 08:26:12</t>
  </si>
  <si>
    <t>05.05.2019 08:26:14</t>
  </si>
  <si>
    <t>05.05.2019 08:26:15</t>
  </si>
  <si>
    <t>05.05.2019 08:27:06</t>
  </si>
  <si>
    <t>05.05.2019 08:27:08</t>
  </si>
  <si>
    <t>05.05.2019 08:27:09</t>
  </si>
  <si>
    <t>05.05.2019 08:27:11</t>
  </si>
  <si>
    <t>05.05.2019 08:27:14</t>
  </si>
  <si>
    <t>05.05.2019 08:27:32</t>
  </si>
  <si>
    <t>05.05.2019 08:27:33</t>
  </si>
  <si>
    <t>05.05.2019 08:27:35</t>
  </si>
  <si>
    <t>05.05.2019 08:27:36</t>
  </si>
  <si>
    <t>05.05.2019 08:27:38</t>
  </si>
  <si>
    <t>05.05.2019 08:27:39</t>
  </si>
  <si>
    <t>05.05.2019 08:27:41</t>
  </si>
  <si>
    <t>05.05.2019 08:27:42</t>
  </si>
  <si>
    <t>05.05.2019 08:27:44</t>
  </si>
  <si>
    <t>05.05.2019 08:27:45</t>
  </si>
  <si>
    <t>05.05.2019 08:27:47</t>
  </si>
  <si>
    <t>05.05.2019 08:27:48</t>
  </si>
  <si>
    <t>05.05.2019 08:27:50</t>
  </si>
  <si>
    <t>05.05.2019 08:27:51</t>
  </si>
  <si>
    <t>05.05.2019 08:28:05</t>
  </si>
  <si>
    <t>05.05.2019 08:28:06</t>
  </si>
  <si>
    <t>05.05.2019 08:28:08</t>
  </si>
  <si>
    <t>05.05.2019 08:28:09</t>
  </si>
  <si>
    <t>05.05.2019 08:28:32</t>
  </si>
  <si>
    <t>05.05.2019 08:28:33</t>
  </si>
  <si>
    <t>05.05.2019 08:28:35</t>
  </si>
  <si>
    <t>05.05.2019 08:28:47</t>
  </si>
  <si>
    <t>05.05.2019 08:28:48</t>
  </si>
  <si>
    <t>05.05.2019 08:28:50</t>
  </si>
  <si>
    <t>05.05.2019 08:28:51</t>
  </si>
  <si>
    <t>05.05.2019 08:28:53</t>
  </si>
  <si>
    <t>05.05.2019 08:28:54</t>
  </si>
  <si>
    <t>05.05.2019 08:29:05</t>
  </si>
  <si>
    <t>05.05.2019 08:29:06</t>
  </si>
  <si>
    <t>05.05.2019 08:29:09</t>
  </si>
  <si>
    <t>05.05.2019 08:29:11</t>
  </si>
  <si>
    <t>05.05.2019 08:29:12</t>
  </si>
  <si>
    <t>05.05.2019 08:29:14</t>
  </si>
  <si>
    <t>05.05.2019 08:29:15</t>
  </si>
  <si>
    <t>05.05.2019 08:30:11</t>
  </si>
  <si>
    <t>05.05.2019 08:30:12</t>
  </si>
  <si>
    <t>05.05.2019 08:30:14</t>
  </si>
  <si>
    <t>05.05.2019 08:30:15</t>
  </si>
  <si>
    <t>05.05.2019 08:30:35</t>
  </si>
  <si>
    <t>05.05.2019 08:30:36</t>
  </si>
  <si>
    <t>05.05.2019 08:30:38</t>
  </si>
  <si>
    <t>05.05.2019 08:30:39</t>
  </si>
  <si>
    <t>05.05.2019 08:30:41</t>
  </si>
  <si>
    <t>05.05.2019 08:31:39</t>
  </si>
  <si>
    <t>05.05.2019 08:31:41</t>
  </si>
  <si>
    <t>05.05.2019 08:31:56</t>
  </si>
  <si>
    <t>05.05.2019 08:31:57</t>
  </si>
  <si>
    <t>05.05.2019 08:31:58</t>
  </si>
  <si>
    <t>05.05.2019 08:32:00</t>
  </si>
  <si>
    <t>05.05.2019 08:32:01</t>
  </si>
  <si>
    <t>05.05.2019 08:32:03</t>
  </si>
  <si>
    <t>05.05.2019 08:32:12</t>
  </si>
  <si>
    <t>05.05.2019 08:32:13</t>
  </si>
  <si>
    <t>05.05.2019 08:32:15</t>
  </si>
  <si>
    <t>05.05.2019 08:32:16</t>
  </si>
  <si>
    <t>05.05.2019 08:32:19</t>
  </si>
  <si>
    <t>05.05.2019 08:32:21</t>
  </si>
  <si>
    <t>05.05.2019 08:32:22</t>
  </si>
  <si>
    <t>05.05.2019 08:32:24</t>
  </si>
  <si>
    <t>05.05.2019 08:32:25</t>
  </si>
  <si>
    <t>05.05.2019 08:32:27</t>
  </si>
  <si>
    <t>05.05.2019 08:33:49</t>
  </si>
  <si>
    <t>05.05.2019 08:33:51</t>
  </si>
  <si>
    <t>05.05.2019 08:33:52</t>
  </si>
  <si>
    <t>05.05.2019 08:33:54</t>
  </si>
  <si>
    <t>05.05.2019 08:34:27</t>
  </si>
  <si>
    <t>05.05.2019 08:34:28</t>
  </si>
  <si>
    <t>05.05.2019 08:34:30</t>
  </si>
  <si>
    <t>05.05.2019 08:34:31</t>
  </si>
  <si>
    <t>05.05.2019 08:34:42</t>
  </si>
  <si>
    <t>05.05.2019 08:34:43</t>
  </si>
  <si>
    <t>05.05.2019 08:35:06</t>
  </si>
  <si>
    <t>05.05.2019 08:35:16</t>
  </si>
  <si>
    <t>05.05.2019 08:35:18</t>
  </si>
  <si>
    <t>05.05.2019 08:35:19</t>
  </si>
  <si>
    <t>05.05.2019 08:35:21</t>
  </si>
  <si>
    <t>05.05.2019 08:35:22</t>
  </si>
  <si>
    <t>05.05.2019 08:36:07</t>
  </si>
  <si>
    <t>05.05.2019 08:36:09</t>
  </si>
  <si>
    <t>05.05.2019 08:36:10</t>
  </si>
  <si>
    <t>05.05.2019 08:36:12</t>
  </si>
  <si>
    <t>05.05.2019 08:36:13</t>
  </si>
  <si>
    <t>05.05.2019 08:36:15</t>
  </si>
  <si>
    <t>05.05.2019 08:36:16</t>
  </si>
  <si>
    <t>05.05.2019 08:36:33</t>
  </si>
  <si>
    <t>05.05.2019 08:36:34</t>
  </si>
  <si>
    <t>05.05.2019 08:36:36</t>
  </si>
  <si>
    <t>05.05.2019 08:36:37</t>
  </si>
  <si>
    <t>05.05.2019 08:37:24</t>
  </si>
  <si>
    <t>05.05.2019 08:37:25</t>
  </si>
  <si>
    <t>05.05.2019 08:37:27</t>
  </si>
  <si>
    <t>05.05.2019 08:37:28</t>
  </si>
  <si>
    <t>05.05.2019 08:37:30</t>
  </si>
  <si>
    <t>05.05.2019 08:37:57</t>
  </si>
  <si>
    <t>05.05.2019 08:37:58</t>
  </si>
  <si>
    <t>05.05.2019 08:38:00</t>
  </si>
  <si>
    <t>05.05.2019 08:38:01</t>
  </si>
  <si>
    <t>05.05.2019 08:38:04</t>
  </si>
  <si>
    <t>05.05.2019 08:38:06</t>
  </si>
  <si>
    <t>05.05.2019 08:38:07</t>
  </si>
  <si>
    <t>05.05.2019 08:38:09</t>
  </si>
  <si>
    <t>05.05.2019 08:38:10</t>
  </si>
  <si>
    <t>05.05.2019 08:38:12</t>
  </si>
  <si>
    <t>05.05.2019 08:38:13</t>
  </si>
  <si>
    <t>05.05.2019 08:38:42</t>
  </si>
  <si>
    <t>05.05.2019 08:38:43</t>
  </si>
  <si>
    <t>05.05.2019 08:38:45</t>
  </si>
  <si>
    <t>05.05.2019 08:38:46</t>
  </si>
  <si>
    <t>05.05.2019 08:38:48</t>
  </si>
  <si>
    <t>05.05.2019 08:38:54</t>
  </si>
  <si>
    <t>05.05.2019 08:38:55</t>
  </si>
  <si>
    <t>05.05.2019 08:38:57</t>
  </si>
  <si>
    <t>05.05.2019 08:38:58</t>
  </si>
  <si>
    <t>05.05.2019 08:39:49</t>
  </si>
  <si>
    <t>05.05.2019 08:39:51</t>
  </si>
  <si>
    <t>05.05.2019 08:39:52</t>
  </si>
  <si>
    <t>05.05.2019 08:39:54</t>
  </si>
  <si>
    <t>05.05.2019 08:40:40</t>
  </si>
  <si>
    <t>05.05.2019 08:40:42</t>
  </si>
  <si>
    <t>05.05.2019 08:40:43</t>
  </si>
  <si>
    <t>05.05.2019 08:40:49</t>
  </si>
  <si>
    <t>05.05.2019 08:41:25</t>
  </si>
  <si>
    <t>05.05.2019 08:41:27</t>
  </si>
  <si>
    <t>05.05.2019 08:41:28</t>
  </si>
  <si>
    <t>05.05.2019 08:41:30</t>
  </si>
  <si>
    <t>05.05.2019 08:41:31</t>
  </si>
  <si>
    <t>05.05.2019 08:41:33</t>
  </si>
  <si>
    <t>05.05.2019 08:41:34</t>
  </si>
  <si>
    <t>05.05.2019 08:41:36</t>
  </si>
  <si>
    <t>05.05.2019 08:41:37</t>
  </si>
  <si>
    <t>05.05.2019 08:41:39</t>
  </si>
  <si>
    <t>05.05.2019 08:42:19</t>
  </si>
  <si>
    <t>05.05.2019 08:42:21</t>
  </si>
  <si>
    <t>05.05.2019 08:42:22</t>
  </si>
  <si>
    <t>05.05.2019 08:43:18</t>
  </si>
  <si>
    <t>05.05.2019 08:43:19</t>
  </si>
  <si>
    <t>05.05.2019 08:43:21</t>
  </si>
  <si>
    <t>05.05.2019 08:43:22</t>
  </si>
  <si>
    <t>05.05.2019 08:43:33</t>
  </si>
  <si>
    <t>05.05.2019 08:43:34</t>
  </si>
  <si>
    <t>05.05.2019 08:43:36</t>
  </si>
  <si>
    <t>05.05.2019 08:43:39</t>
  </si>
  <si>
    <t>05.05.2019 08:43:40</t>
  </si>
  <si>
    <t>05.05.2019 08:43:42</t>
  </si>
  <si>
    <t>05.05.2019 08:43:43</t>
  </si>
  <si>
    <t>05.05.2019 08:44:34</t>
  </si>
  <si>
    <t>05.05.2019 08:44:36</t>
  </si>
  <si>
    <t>05.05.2019 08:44:37</t>
  </si>
  <si>
    <t>05.05.2019 08:44:39</t>
  </si>
  <si>
    <t>05.05.2019 08:44:40</t>
  </si>
  <si>
    <t>05.05.2019 08:44:42</t>
  </si>
  <si>
    <t>05.05.2019 08:44:43</t>
  </si>
  <si>
    <t>05.05.2019 08:45:01</t>
  </si>
  <si>
    <t>05.05.2019 08:45:03</t>
  </si>
  <si>
    <t>05.05.2019 08:45:04</t>
  </si>
  <si>
    <t>05.05.2019 08:45:06</t>
  </si>
  <si>
    <t>05.05.2019 08:45:58</t>
  </si>
  <si>
    <t>05.05.2019 08:46:00</t>
  </si>
  <si>
    <t>05.05.2019 08:46:40</t>
  </si>
  <si>
    <t>05.05.2019 08:46:42</t>
  </si>
  <si>
    <t>05.05.2019 08:46:45</t>
  </si>
  <si>
    <t>05.05.2019 08:46:46</t>
  </si>
  <si>
    <t>05.05.2019 08:47:21</t>
  </si>
  <si>
    <t>05.05.2019 08:48:22</t>
  </si>
  <si>
    <t>05.05.2019 08:48:24</t>
  </si>
  <si>
    <t>05.05.2019 08:48:25</t>
  </si>
  <si>
    <t>05.05.2019 08:48:27</t>
  </si>
  <si>
    <t>05.05.2019 08:48:28</t>
  </si>
  <si>
    <t>05.05.2019 08:48:30</t>
  </si>
  <si>
    <t>05.05.2019 08:49:04</t>
  </si>
  <si>
    <t>05.05.2019 08:49:06</t>
  </si>
  <si>
    <t>05.05.2019 08:49:07</t>
  </si>
  <si>
    <t>05.05.2019 08:49:12</t>
  </si>
  <si>
    <t>05.05.2019 08:49:13</t>
  </si>
  <si>
    <t>05.05.2019 08:49:15</t>
  </si>
  <si>
    <t>05.05.2019 08:49:16</t>
  </si>
  <si>
    <t>05.05.2019 08:49:18</t>
  </si>
  <si>
    <t>05.05.2019 08:53:22</t>
  </si>
  <si>
    <t>05.05.2019 08:53:24</t>
  </si>
  <si>
    <t>05.05.2019 08:53:25</t>
  </si>
  <si>
    <t>05.05.2019 08:53:57</t>
  </si>
  <si>
    <t>05.05.2019 08:53:58</t>
  </si>
  <si>
    <t>05.05.2019 08:54:01</t>
  </si>
  <si>
    <t>05.05.2019 08:54:13</t>
  </si>
  <si>
    <t>05.05.2019 08:54:17</t>
  </si>
  <si>
    <t>05.05.2019 08:54:19</t>
  </si>
  <si>
    <t>05.05.2019 08:54:20</t>
  </si>
  <si>
    <t>05.05.2019 08:54:22</t>
  </si>
  <si>
    <t>05.05.2019 08:54:23</t>
  </si>
  <si>
    <t>05.05.2019 08:54:25</t>
  </si>
  <si>
    <t>05.05.2019 08:54:26</t>
  </si>
  <si>
    <t>05.05.2019 08:54:28</t>
  </si>
  <si>
    <t>05.05.2019 08:54:32</t>
  </si>
  <si>
    <t>05.05.2019 08:54:34</t>
  </si>
  <si>
    <t>05.05.2019 08:55:11</t>
  </si>
  <si>
    <t>05.05.2019 08:55:13</t>
  </si>
  <si>
    <t>05.05.2019 08:55:14</t>
  </si>
  <si>
    <t>05.05.2019 08:55:17</t>
  </si>
  <si>
    <t>05.05.2019 08:55:19</t>
  </si>
  <si>
    <t>05.05.2019 08:55:28</t>
  </si>
  <si>
    <t>05.05.2019 08:55:29</t>
  </si>
  <si>
    <t>05.05.2019 08:55:31</t>
  </si>
  <si>
    <t>05.05.2019 08:55:32</t>
  </si>
  <si>
    <t>05.05.2019 08:57:14</t>
  </si>
  <si>
    <t>05.05.2019 08:57:16</t>
  </si>
  <si>
    <t>05.05.2019 08:57:17</t>
  </si>
  <si>
    <t>05.05.2019 08:57:23</t>
  </si>
  <si>
    <t>05.05.2019 08:57:25</t>
  </si>
  <si>
    <t>05.05.2019 08:57:28</t>
  </si>
  <si>
    <t>05.05.2019 08:58:02</t>
  </si>
  <si>
    <t>05.05.2019 08:58:04</t>
  </si>
  <si>
    <t>05.05.2019 08:58:05</t>
  </si>
  <si>
    <t>05.05.2019 08:58:07</t>
  </si>
  <si>
    <t>05.05.2019 08:58:19</t>
  </si>
  <si>
    <t>05.05.2019 08:59:14</t>
  </si>
  <si>
    <t>05.05.2019 08:59:16</t>
  </si>
  <si>
    <t>05.05.2019 08:59:17</t>
  </si>
  <si>
    <t>05.05.2019 08:59:19</t>
  </si>
  <si>
    <t>05.05.2019 08:59:20</t>
  </si>
  <si>
    <t>05.05.2019 08:59:40</t>
  </si>
  <si>
    <t>05.05.2019 08:59:41</t>
  </si>
  <si>
    <t>05.05.2019 08:59:43</t>
  </si>
  <si>
    <t>05.05.2019 09:00:25</t>
  </si>
  <si>
    <t>05.05.2019 09:00:26</t>
  </si>
  <si>
    <t>05.05.2019 09:00:28</t>
  </si>
  <si>
    <t>05.05.2019 09:00:29</t>
  </si>
  <si>
    <t>05.05.2019 09:00:31</t>
  </si>
  <si>
    <t>05.05.2019 09:00:32</t>
  </si>
  <si>
    <t>05.05.2019 09:01:28</t>
  </si>
  <si>
    <t>05.05.2019 09:01:29</t>
  </si>
  <si>
    <t>05.05.2019 09:01:31</t>
  </si>
  <si>
    <t>05.05.2019 09:01:32</t>
  </si>
  <si>
    <t>05.05.2019 09:01:34</t>
  </si>
  <si>
    <t>05.05.2019 09:01:35</t>
  </si>
  <si>
    <t>05.05.2019 09:01:37</t>
  </si>
  <si>
    <t>05.05.2019 09:01:38</t>
  </si>
  <si>
    <t>05.05.2019 09:01:40</t>
  </si>
  <si>
    <t>05.05.2019 09:01:41</t>
  </si>
  <si>
    <t>05.05.2019 09:01:43</t>
  </si>
  <si>
    <t>05.05.2019 09:01:44</t>
  </si>
  <si>
    <t>05.05.2019 09:01:49</t>
  </si>
  <si>
    <t>05.05.2019 09:01:50</t>
  </si>
  <si>
    <t>05.05.2019 09:01:52</t>
  </si>
  <si>
    <t>05.05.2019 09:02:22</t>
  </si>
  <si>
    <t>05.05.2019 09:02:25</t>
  </si>
  <si>
    <t>05.05.2019 09:02:26</t>
  </si>
  <si>
    <t>05.05.2019 09:02:49</t>
  </si>
  <si>
    <t>05.05.2019 09:02:50</t>
  </si>
  <si>
    <t>05.05.2019 09:02:52</t>
  </si>
  <si>
    <t>05.05.2019 09:02:53</t>
  </si>
  <si>
    <t>05.05.2019 09:02:55</t>
  </si>
  <si>
    <t>05.05.2019 09:02:56</t>
  </si>
  <si>
    <t>05.05.2019 09:03:02</t>
  </si>
  <si>
    <t>05.05.2019 09:03:04</t>
  </si>
  <si>
    <t>05.05.2019 09:03:29</t>
  </si>
  <si>
    <t>05.05.2019 09:03:31</t>
  </si>
  <si>
    <t>05.05.2019 09:03:43</t>
  </si>
  <si>
    <t>05.05.2019 09:03:44</t>
  </si>
  <si>
    <t>05.05.2019 09:03:46</t>
  </si>
  <si>
    <t>05.05.2019 09:03:47</t>
  </si>
  <si>
    <t>05.05.2019 09:04:04</t>
  </si>
  <si>
    <t>05.05.2019 09:04:05</t>
  </si>
  <si>
    <t>05.05.2019 09:04:07</t>
  </si>
  <si>
    <t>05.05.2019 09:04:10</t>
  </si>
  <si>
    <t>05.05.2019 09:04:11</t>
  </si>
  <si>
    <t>05.05.2019 09:04:13</t>
  </si>
  <si>
    <t>05.05.2019 09:04:14</t>
  </si>
  <si>
    <t>05.05.2019 09:04:16</t>
  </si>
  <si>
    <t>05.05.2019 09:04:17</t>
  </si>
  <si>
    <t>05.05.2019 09:04:19</t>
  </si>
  <si>
    <t>05.05.2019 09:04:20</t>
  </si>
  <si>
    <t>05.05.2019 09:04:22</t>
  </si>
  <si>
    <t>05.05.2019 09:04:23</t>
  </si>
  <si>
    <t>05.05.2019 09:04:25</t>
  </si>
  <si>
    <t>05.05.2019 09:04:26</t>
  </si>
  <si>
    <t>05.05.2019 09:07:04</t>
  </si>
  <si>
    <t>05.05.2019 09:07:05</t>
  </si>
  <si>
    <t>05.05.2019 09:07:07</t>
  </si>
  <si>
    <t>05.05.2019 09:07:08</t>
  </si>
  <si>
    <t>05.05.2019 09:07:10</t>
  </si>
  <si>
    <t>05.05.2019 09:07:14</t>
  </si>
  <si>
    <t>05.05.2019 09:07:16</t>
  </si>
  <si>
    <t>05.05.2019 09:07:38</t>
  </si>
  <si>
    <t>05.05.2019 09:07:40</t>
  </si>
  <si>
    <t>05.05.2019 09:07:41</t>
  </si>
  <si>
    <t>05.05.2019 09:07:43</t>
  </si>
  <si>
    <t>05.05.2019 09:08:02</t>
  </si>
  <si>
    <t>05.05.2019 09:08:04</t>
  </si>
  <si>
    <t>05.05.2019 09:09:13</t>
  </si>
  <si>
    <t>05.05.2019 09:09:14</t>
  </si>
  <si>
    <t>05.05.2019 09:09:16</t>
  </si>
  <si>
    <t>05.05.2019 09:09:17</t>
  </si>
  <si>
    <t>05.05.2019 09:09:43</t>
  </si>
  <si>
    <t>05.05.2019 09:09:44</t>
  </si>
  <si>
    <t>05.05.2019 09:09:46</t>
  </si>
  <si>
    <t>05.05.2019 09:10:05</t>
  </si>
  <si>
    <t>05.05.2019 09:10:07</t>
  </si>
  <si>
    <t>05.05.2019 09:10:08</t>
  </si>
  <si>
    <t>05.05.2019 09:10:28</t>
  </si>
  <si>
    <t>05.05.2019 09:10:29</t>
  </si>
  <si>
    <t>05.05.2019 09:10:31</t>
  </si>
  <si>
    <t>05.05.2019 09:10:32</t>
  </si>
  <si>
    <t>05.05.2019 09:10:34</t>
  </si>
  <si>
    <t>05.05.2019 09:10:35</t>
  </si>
  <si>
    <t>05.05.2019 09:10:55</t>
  </si>
  <si>
    <t>05.05.2019 09:10:56</t>
  </si>
  <si>
    <t>05.05.2019 09:10:58</t>
  </si>
  <si>
    <t>05.05.2019 09:11:32</t>
  </si>
  <si>
    <t>05.05.2019 09:11:34</t>
  </si>
  <si>
    <t>05.05.2019 09:11:35</t>
  </si>
  <si>
    <t>05.05.2019 09:11:37</t>
  </si>
  <si>
    <t>05.05.2019 09:11:38</t>
  </si>
  <si>
    <t>05.05.2019 09:11:40</t>
  </si>
  <si>
    <t>05.05.2019 09:12:01</t>
  </si>
  <si>
    <t>05.05.2019 09:12:02</t>
  </si>
  <si>
    <t>05.05.2019 09:12:16</t>
  </si>
  <si>
    <t>05.05.2019 09:12:17</t>
  </si>
  <si>
    <t>05.05.2019 09:12:20</t>
  </si>
  <si>
    <t>05.05.2019 09:12:22</t>
  </si>
  <si>
    <t>05.05.2019 09:12:26</t>
  </si>
  <si>
    <t>05.05.2019 09:12:28</t>
  </si>
  <si>
    <t>05.05.2019 09:12:29</t>
  </si>
  <si>
    <t>05.05.2019 09:12:35</t>
  </si>
  <si>
    <t>05.05.2019 09:12:37</t>
  </si>
  <si>
    <t>05.05.2019 09:12:38</t>
  </si>
  <si>
    <t>05.05.2019 09:12:40</t>
  </si>
  <si>
    <t>05.05.2019 09:13:08</t>
  </si>
  <si>
    <t>05.05.2019 09:13:11</t>
  </si>
  <si>
    <t>05.05.2019 09:13:13</t>
  </si>
  <si>
    <t>05.05.2019 09:13:43</t>
  </si>
  <si>
    <t>05.05.2019 09:13:44</t>
  </si>
  <si>
    <t>05.05.2019 09:13:46</t>
  </si>
  <si>
    <t>05.05.2019 09:13:47</t>
  </si>
  <si>
    <t>05.05.2019 09:14:10</t>
  </si>
  <si>
    <t>05.05.2019 09:14:11</t>
  </si>
  <si>
    <t>05.05.2019 09:14:44</t>
  </si>
  <si>
    <t>05.05.2019 09:14:47</t>
  </si>
  <si>
    <t>05.05.2019 09:14:49</t>
  </si>
  <si>
    <t>05.05.2019 09:14:50</t>
  </si>
  <si>
    <t>05.05.2019 09:14:52</t>
  </si>
  <si>
    <t>05.05.2019 09:14:53</t>
  </si>
  <si>
    <t>05.05.2019 09:15:26</t>
  </si>
  <si>
    <t>05.05.2019 09:15:28</t>
  </si>
  <si>
    <t>05.05.2019 09:15:29</t>
  </si>
  <si>
    <t>05.05.2019 09:15:31</t>
  </si>
  <si>
    <t>05.05.2019 09:16:59</t>
  </si>
  <si>
    <t>05.05.2019 09:17:01</t>
  </si>
  <si>
    <t>05.05.2019 09:17:02</t>
  </si>
  <si>
    <t>05.05.2019 09:17:43</t>
  </si>
  <si>
    <t>05.05.2019 09:17:44</t>
  </si>
  <si>
    <t>05.05.2019 09:17:46</t>
  </si>
  <si>
    <t>05.05.2019 09:17:47</t>
  </si>
  <si>
    <t>05.05.2019 09:17:49</t>
  </si>
  <si>
    <t>05.05.2019 09:17:50</t>
  </si>
  <si>
    <t>05.05.2019 09:17:52</t>
  </si>
  <si>
    <t>05.05.2019 09:17:56</t>
  </si>
  <si>
    <t>05.05.2019 09:17:57</t>
  </si>
  <si>
    <t>05.05.2019 09:17:59</t>
  </si>
  <si>
    <t>05.05.2019 09:18:00</t>
  </si>
  <si>
    <t>05.05.2019 09:19:53</t>
  </si>
  <si>
    <t>05.05.2019 09:19:54</t>
  </si>
  <si>
    <t>05.05.2019 09:19:56</t>
  </si>
  <si>
    <t>05.05.2019 09:19:57</t>
  </si>
  <si>
    <t>05.05.2019 09:19:59</t>
  </si>
  <si>
    <t>05.05.2019 09:20:00</t>
  </si>
  <si>
    <t>05.05.2019 09:20:02</t>
  </si>
  <si>
    <t>05.05.2019 09:20:26</t>
  </si>
  <si>
    <t>05.05.2019 09:20:27</t>
  </si>
  <si>
    <t>05.05.2019 09:20:29</t>
  </si>
  <si>
    <t>05.05.2019 09:20:30</t>
  </si>
  <si>
    <t>05.05.2019 09:20:33</t>
  </si>
  <si>
    <t>05.05.2019 09:20:35</t>
  </si>
  <si>
    <t>05.05.2019 09:21:12</t>
  </si>
  <si>
    <t>05.05.2019 09:21:14</t>
  </si>
  <si>
    <t>05.05.2019 09:21:15</t>
  </si>
  <si>
    <t>05.05.2019 09:21:21</t>
  </si>
  <si>
    <t>05.05.2019 09:21:23</t>
  </si>
  <si>
    <t>05.05.2019 09:21:24</t>
  </si>
  <si>
    <t>05.05.2019 09:22:05</t>
  </si>
  <si>
    <t>05.05.2019 09:22:23</t>
  </si>
  <si>
    <t>05.05.2019 09:22:24</t>
  </si>
  <si>
    <t>05.05.2019 09:22:26</t>
  </si>
  <si>
    <t>05.05.2019 09:23:00</t>
  </si>
  <si>
    <t>05.05.2019 09:24:12</t>
  </si>
  <si>
    <t>05.05.2019 09:24:14</t>
  </si>
  <si>
    <t>05.05.2019 09:24:15</t>
  </si>
  <si>
    <t>05.05.2019 09:24:17</t>
  </si>
  <si>
    <t>05.05.2019 09:24:18</t>
  </si>
  <si>
    <t>05.05.2019 09:24:39</t>
  </si>
  <si>
    <t>05.05.2019 09:24:41</t>
  </si>
  <si>
    <t>05.05.2019 09:24:42</t>
  </si>
  <si>
    <t>05.05.2019 09:24:45</t>
  </si>
  <si>
    <t>05.05.2019 09:24:47</t>
  </si>
  <si>
    <t>05.05.2019 09:24:48</t>
  </si>
  <si>
    <t>05.05.2019 09:24:50</t>
  </si>
  <si>
    <t>05.05.2019 09:25:05</t>
  </si>
  <si>
    <t>05.05.2019 09:25:06</t>
  </si>
  <si>
    <t>05.05.2019 09:25:08</t>
  </si>
  <si>
    <t>05.05.2019 09:26:59</t>
  </si>
  <si>
    <t>05.05.2019 09:27:00</t>
  </si>
  <si>
    <t>05.05.2019 09:27:14</t>
  </si>
  <si>
    <t>05.05.2019 09:27:15</t>
  </si>
  <si>
    <t>05.05.2019 09:27:17</t>
  </si>
  <si>
    <t>05.05.2019 09:27:18</t>
  </si>
  <si>
    <t>05.05.2019 09:27:21</t>
  </si>
  <si>
    <t>05.05.2019 09:27:48</t>
  </si>
  <si>
    <t>05.05.2019 09:27:50</t>
  </si>
  <si>
    <t>05.05.2019 09:27:51</t>
  </si>
  <si>
    <t>05.05.2019 09:27:53</t>
  </si>
  <si>
    <t>05.05.2019 09:29:05</t>
  </si>
  <si>
    <t>05.05.2019 09:29:06</t>
  </si>
  <si>
    <t>05.05.2019 09:29:08</t>
  </si>
  <si>
    <t>05.05.2019 09:29:38</t>
  </si>
  <si>
    <t>05.05.2019 09:29:39</t>
  </si>
  <si>
    <t>05.05.2019 09:29:41</t>
  </si>
  <si>
    <t>05.05.2019 09:29:42</t>
  </si>
  <si>
    <t>05.05.2019 09:29:44</t>
  </si>
  <si>
    <t>05.05.2019 09:29:45</t>
  </si>
  <si>
    <t>05.05.2019 09:29:47</t>
  </si>
  <si>
    <t>05.05.2019 09:29:48</t>
  </si>
  <si>
    <t>05.05.2019 09:29:50</t>
  </si>
  <si>
    <t>05.05.2019 09:29:51</t>
  </si>
  <si>
    <t>05.05.2019 09:29:55</t>
  </si>
  <si>
    <t>05.05.2019 09:29:57</t>
  </si>
  <si>
    <t>05.05.2019 09:29:58</t>
  </si>
  <si>
    <t>05.05.2019 09:30:00</t>
  </si>
  <si>
    <t>05.05.2019 09:30:01</t>
  </si>
  <si>
    <t>05.05.2019 09:30:03</t>
  </si>
  <si>
    <t>05.05.2019 09:30:21</t>
  </si>
  <si>
    <t>05.05.2019 09:30:22</t>
  </si>
  <si>
    <t>05.05.2019 09:30:24</t>
  </si>
  <si>
    <t>05.05.2019 09:30:25</t>
  </si>
  <si>
    <t>05.05.2019 09:31:30</t>
  </si>
  <si>
    <t>05.05.2019 09:31:31</t>
  </si>
  <si>
    <t>05.05.2019 09:31:33</t>
  </si>
  <si>
    <t>05.05.2019 09:32:01</t>
  </si>
  <si>
    <t>05.05.2019 09:32:03</t>
  </si>
  <si>
    <t>05.05.2019 09:32:04</t>
  </si>
  <si>
    <t>05.05.2019 09:32:06</t>
  </si>
  <si>
    <t>05.05.2019 09:32:07</t>
  </si>
  <si>
    <t>05.05.2019 09:32:09</t>
  </si>
  <si>
    <t>05.05.2019 09:32:10</t>
  </si>
  <si>
    <t>05.05.2019 09:32:12</t>
  </si>
  <si>
    <t>05.05.2019 09:32:13</t>
  </si>
  <si>
    <t>05.05.2019 09:32:42</t>
  </si>
  <si>
    <t>05.05.2019 09:32:43</t>
  </si>
  <si>
    <t>05.05.2019 09:32:45</t>
  </si>
  <si>
    <t>05.05.2019 09:33:22</t>
  </si>
  <si>
    <t>05.05.2019 09:33:24</t>
  </si>
  <si>
    <t>05.05.2019 09:33:25</t>
  </si>
  <si>
    <t>05.05.2019 09:33:27</t>
  </si>
  <si>
    <t>05.05.2019 09:34:09</t>
  </si>
  <si>
    <t>05.05.2019 09:34:10</t>
  </si>
  <si>
    <t>05.05.2019 09:34:12</t>
  </si>
  <si>
    <t>05.05.2019 09:34:15</t>
  </si>
  <si>
    <t>05.05.2019 09:34:18</t>
  </si>
  <si>
    <t>05.05.2019 09:34:19</t>
  </si>
  <si>
    <t>05.05.2019 09:34:42</t>
  </si>
  <si>
    <t>05.05.2019 09:34:43</t>
  </si>
  <si>
    <t>05.05.2019 09:34:45</t>
  </si>
  <si>
    <t>05.05.2019 09:34:46</t>
  </si>
  <si>
    <t>05.05.2019 09:35:06</t>
  </si>
  <si>
    <t>05.05.2019 09:35:07</t>
  </si>
  <si>
    <t>05.05.2019 09:35:09</t>
  </si>
  <si>
    <t>05.05.2019 09:35:10</t>
  </si>
  <si>
    <t>05.05.2019 09:35:12</t>
  </si>
  <si>
    <t>05.05.2019 09:35:13</t>
  </si>
  <si>
    <t>05.05.2019 09:35:18</t>
  </si>
  <si>
    <t>05.05.2019 09:36:01</t>
  </si>
  <si>
    <t>05.05.2019 09:36:03</t>
  </si>
  <si>
    <t>05.05.2019 09:36:48</t>
  </si>
  <si>
    <t>05.05.2019 09:36:49</t>
  </si>
  <si>
    <t>05.05.2019 09:36:51</t>
  </si>
  <si>
    <t>05.05.2019 09:36:52</t>
  </si>
  <si>
    <t>05.05.2019 09:37:00</t>
  </si>
  <si>
    <t>05.05.2019 09:37:01</t>
  </si>
  <si>
    <t>05.05.2019 09:37:03</t>
  </si>
  <si>
    <t>05.05.2019 09:37:04</t>
  </si>
  <si>
    <t>05.05.2019 09:37:06</t>
  </si>
  <si>
    <t>05.05.2019 09:37:07</t>
  </si>
  <si>
    <t>05.05.2019 09:37:28</t>
  </si>
  <si>
    <t>05.05.2019 09:37:30</t>
  </si>
  <si>
    <t>05.05.2019 09:37:55</t>
  </si>
  <si>
    <t>05.05.2019 09:37:57</t>
  </si>
  <si>
    <t>05.05.2019 09:38:04</t>
  </si>
  <si>
    <t>05.05.2019 09:38:06</t>
  </si>
  <si>
    <t>05.05.2019 09:38:07</t>
  </si>
  <si>
    <t>05.05.2019 09:38:09</t>
  </si>
  <si>
    <t>05.05.2019 09:38:10</t>
  </si>
  <si>
    <t>05.05.2019 09:38:18</t>
  </si>
  <si>
    <t>05.05.2019 09:38:19</t>
  </si>
  <si>
    <t>05.05.2019 09:38:21</t>
  </si>
  <si>
    <t>05.05.2019 09:38:25</t>
  </si>
  <si>
    <t>05.05.2019 09:38:27</t>
  </si>
  <si>
    <t>05.05.2019 09:38:28</t>
  </si>
  <si>
    <t>05.05.2019 09:38:30</t>
  </si>
  <si>
    <t>05.05.2019 09:39:01</t>
  </si>
  <si>
    <t>05.05.2019 09:39:04</t>
  </si>
  <si>
    <t>05.05.2019 09:39:06</t>
  </si>
  <si>
    <t>05.05.2019 09:39:07</t>
  </si>
  <si>
    <t>05.05.2019 09:39:09</t>
  </si>
  <si>
    <t>05.05.2019 09:39:10</t>
  </si>
  <si>
    <t>05.05.2019 09:39:20</t>
  </si>
  <si>
    <t>05.05.2019 09:39:22</t>
  </si>
  <si>
    <t>05.05.2019 09:40:22</t>
  </si>
  <si>
    <t>05.05.2019 09:40:23</t>
  </si>
  <si>
    <t>05.05.2019 09:41:13</t>
  </si>
  <si>
    <t>05.05.2019 09:41:14</t>
  </si>
  <si>
    <t>05.05.2019 09:41:16</t>
  </si>
  <si>
    <t>05.05.2019 09:41:23</t>
  </si>
  <si>
    <t>05.05.2019 09:41:25</t>
  </si>
  <si>
    <t>05.05.2019 09:41:26</t>
  </si>
  <si>
    <t>05.05.2019 09:41:28</t>
  </si>
  <si>
    <t>05.05.2019 09:41:31</t>
  </si>
  <si>
    <t>05.05.2019 09:41:41</t>
  </si>
  <si>
    <t>05.05.2019 09:41:43</t>
  </si>
  <si>
    <t>05.05.2019 09:41:44</t>
  </si>
  <si>
    <t>05.05.2019 09:42:02</t>
  </si>
  <si>
    <t>05.05.2019 09:42:04</t>
  </si>
  <si>
    <t>05.05.2019 09:42:05</t>
  </si>
  <si>
    <t>05.05.2019 09:42:08</t>
  </si>
  <si>
    <t>05.05.2019 09:42:14</t>
  </si>
  <si>
    <t>05.05.2019 09:42:16</t>
  </si>
  <si>
    <t>05.05.2019 09:42:17</t>
  </si>
  <si>
    <t>05.05.2019 09:42:19</t>
  </si>
  <si>
    <t>05.05.2019 09:42:20</t>
  </si>
  <si>
    <t>05.05.2019 09:42:40</t>
  </si>
  <si>
    <t>05.05.2019 09:42:43</t>
  </si>
  <si>
    <t>05.05.2019 09:42:44</t>
  </si>
  <si>
    <t>05.05.2019 09:42:46</t>
  </si>
  <si>
    <t>05.05.2019 09:42:47</t>
  </si>
  <si>
    <t>05.05.2019 09:44:14</t>
  </si>
  <si>
    <t>05.05.2019 09:44:16</t>
  </si>
  <si>
    <t>05.05.2019 09:44:17</t>
  </si>
  <si>
    <t>05.05.2019 09:44:29</t>
  </si>
  <si>
    <t>05.05.2019 09:44:31</t>
  </si>
  <si>
    <t>05.05.2019 09:44:32</t>
  </si>
  <si>
    <t>05.05.2019 09:44:34</t>
  </si>
  <si>
    <t>05.05.2019 09:44:37</t>
  </si>
  <si>
    <t>05.05.2019 09:44:38</t>
  </si>
  <si>
    <t>05.05.2019 09:44:40</t>
  </si>
  <si>
    <t>05.05.2019 09:44:41</t>
  </si>
  <si>
    <t>05.05.2019 09:44:43</t>
  </si>
  <si>
    <t>05.05.2019 09:44:44</t>
  </si>
  <si>
    <t>05.05.2019 09:45:58</t>
  </si>
  <si>
    <t>05.05.2019 09:45:59</t>
  </si>
  <si>
    <t>05.05.2019 09:46:01</t>
  </si>
  <si>
    <t>05.05.2019 09:46:02</t>
  </si>
  <si>
    <t>05.05.2019 09:46:41</t>
  </si>
  <si>
    <t>05.05.2019 09:46:43</t>
  </si>
  <si>
    <t>05.05.2019 09:46:44</t>
  </si>
  <si>
    <t>05.05.2019 09:46:46</t>
  </si>
  <si>
    <t>05.05.2019 09:46:50</t>
  </si>
  <si>
    <t>05.05.2019 09:46:52</t>
  </si>
  <si>
    <t>05.05.2019 09:46:53</t>
  </si>
  <si>
    <t>05.05.2019 09:46:55</t>
  </si>
  <si>
    <t>05.05.2019 09:46:56</t>
  </si>
  <si>
    <t>05.05.2019 09:46:59</t>
  </si>
  <si>
    <t>05.05.2019 09:47:01</t>
  </si>
  <si>
    <t>05.05.2019 09:47:02</t>
  </si>
  <si>
    <t>05.05.2019 09:47:04</t>
  </si>
  <si>
    <t>05.05.2019 09:47:05</t>
  </si>
  <si>
    <t>05.05.2019 09:47:07</t>
  </si>
  <si>
    <t>05.05.2019 09:47:08</t>
  </si>
  <si>
    <t>05.05.2019 09:47:10</t>
  </si>
  <si>
    <t>05.05.2019 09:47:11</t>
  </si>
  <si>
    <t>05.05.2019 09:47:20</t>
  </si>
  <si>
    <t>05.05.2019 09:47:22</t>
  </si>
  <si>
    <t>05.05.2019 09:47:23</t>
  </si>
  <si>
    <t>05.05.2019 09:47:25</t>
  </si>
  <si>
    <t>05.05.2019 09:47:26</t>
  </si>
  <si>
    <t>05.05.2019 09:47:28</t>
  </si>
  <si>
    <t>05.05.2019 09:47:32</t>
  </si>
  <si>
    <t>05.05.2019 09:47:34</t>
  </si>
  <si>
    <t>05.05.2019 09:47:35</t>
  </si>
  <si>
    <t>05.05.2019 09:47:37</t>
  </si>
  <si>
    <t>05.05.2019 09:47:38</t>
  </si>
  <si>
    <t>05.05.2019 09:47:40</t>
  </si>
  <si>
    <t>05.05.2019 09:48:13</t>
  </si>
  <si>
    <t>05.05.2019 09:48:14</t>
  </si>
  <si>
    <t>05.05.2019 09:48:38</t>
  </si>
  <si>
    <t>05.05.2019 09:48:40</t>
  </si>
  <si>
    <t>05.05.2019 09:48:41</t>
  </si>
  <si>
    <t>05.05.2019 09:48:43</t>
  </si>
  <si>
    <t>05.05.2019 09:48:55</t>
  </si>
  <si>
    <t>05.05.2019 09:48:56</t>
  </si>
  <si>
    <t>05.05.2019 09:48:58</t>
  </si>
  <si>
    <t>05.05.2019 09:48:59</t>
  </si>
  <si>
    <t>05.05.2019 09:49:02</t>
  </si>
  <si>
    <t>05.05.2019 09:49:07</t>
  </si>
  <si>
    <t>05.05.2019 09:49:08</t>
  </si>
  <si>
    <t>05.05.2019 09:49:10</t>
  </si>
  <si>
    <t>05.05.2019 09:49:11</t>
  </si>
  <si>
    <t>05.05.2019 09:49:26</t>
  </si>
  <si>
    <t>05.05.2019 09:49:29</t>
  </si>
  <si>
    <t>05.05.2019 09:49:31</t>
  </si>
  <si>
    <t>05.05.2019 09:49:32</t>
  </si>
  <si>
    <t>05.05.2019 09:50:35</t>
  </si>
  <si>
    <t>05.05.2019 09:50:37</t>
  </si>
  <si>
    <t>05.05.2019 09:50:38</t>
  </si>
  <si>
    <t>05.05.2019 09:50:40</t>
  </si>
  <si>
    <t>05.05.2019 09:50:46</t>
  </si>
  <si>
    <t>05.05.2019 09:50:47</t>
  </si>
  <si>
    <t>05.05.2019 09:50:49</t>
  </si>
  <si>
    <t>05.05.2019 09:50:50</t>
  </si>
  <si>
    <t>05.05.2019 09:50:52</t>
  </si>
  <si>
    <t>05.05.2019 09:50:55</t>
  </si>
  <si>
    <t>05.05.2019 09:50:56</t>
  </si>
  <si>
    <t>05.05.2019 09:50:58</t>
  </si>
  <si>
    <t>05.05.2019 09:50:59</t>
  </si>
  <si>
    <t>05.05.2019 09:51:04</t>
  </si>
  <si>
    <t>05.05.2019 09:51:05</t>
  </si>
  <si>
    <t>05.05.2019 09:51:07</t>
  </si>
  <si>
    <t>05.05.2019 09:51:08</t>
  </si>
  <si>
    <t>05.05.2019 09:51:32</t>
  </si>
  <si>
    <t>05.05.2019 09:51:37</t>
  </si>
  <si>
    <t>05.05.2019 09:51:38</t>
  </si>
  <si>
    <t>05.05.2019 09:51:47</t>
  </si>
  <si>
    <t>05.05.2019 09:51:49</t>
  </si>
  <si>
    <t>05.05.2019 09:51:50</t>
  </si>
  <si>
    <t>05.05.2019 09:51:52</t>
  </si>
  <si>
    <t>05.05.2019 09:51:55</t>
  </si>
  <si>
    <t>05.05.2019 09:51:56</t>
  </si>
  <si>
    <t>05.05.2019 09:51:58</t>
  </si>
  <si>
    <t>05.05.2019 09:51:59</t>
  </si>
  <si>
    <t>05.05.2019 09:52:35</t>
  </si>
  <si>
    <t>05.05.2019 09:52:37</t>
  </si>
  <si>
    <t>05.05.2019 09:52:38</t>
  </si>
  <si>
    <t>05.05.2019 09:52:40</t>
  </si>
  <si>
    <t>05.05.2019 09:52:50</t>
  </si>
  <si>
    <t>05.05.2019 09:52:53</t>
  </si>
  <si>
    <t>05.05.2019 09:52:55</t>
  </si>
  <si>
    <t>05.05.2019 09:52:56</t>
  </si>
  <si>
    <t>05.05.2019 09:52:58</t>
  </si>
  <si>
    <t>05.05.2019 09:53:10</t>
  </si>
  <si>
    <t>05.05.2019 09:53:11</t>
  </si>
  <si>
    <t>05.05.2019 09:53:13</t>
  </si>
  <si>
    <t>05.05.2019 09:53:59</t>
  </si>
  <si>
    <t>05.05.2019 09:54:01</t>
  </si>
  <si>
    <t>05.05.2019 09:54:02</t>
  </si>
  <si>
    <t>05.05.2019 09:54:08</t>
  </si>
  <si>
    <t>05.05.2019 09:54:10</t>
  </si>
  <si>
    <t>05.05.2019 09:54:11</t>
  </si>
  <si>
    <t>05.05.2019 09:54:13</t>
  </si>
  <si>
    <t>05.05.2019 09:54:31</t>
  </si>
  <si>
    <t>05.05.2019 09:54:32</t>
  </si>
  <si>
    <t>05.05.2019 09:55:49</t>
  </si>
  <si>
    <t>05.05.2019 09:55:50</t>
  </si>
  <si>
    <t>05.05.2019 09:55:52</t>
  </si>
  <si>
    <t>05.05.2019 09:55:53</t>
  </si>
  <si>
    <t>05.05.2019 09:55:55</t>
  </si>
  <si>
    <t>05.05.2019 09:56:56</t>
  </si>
  <si>
    <t>05.05.2019 09:56:58</t>
  </si>
  <si>
    <t>05.05.2019 09:56:59</t>
  </si>
  <si>
    <t>05.05.2019 09:57:05</t>
  </si>
  <si>
    <t>05.05.2019 09:57:07</t>
  </si>
  <si>
    <t>05.05.2019 09:57:08</t>
  </si>
  <si>
    <t>05.05.2019 09:57:10</t>
  </si>
  <si>
    <t>05.05.2019 09:57:31</t>
  </si>
  <si>
    <t>05.05.2019 09:58:29</t>
  </si>
  <si>
    <t>05.05.2019 09:58:31</t>
  </si>
  <si>
    <t>05.05.2019 09:58:34</t>
  </si>
  <si>
    <t>05.05.2019 09:58:35</t>
  </si>
  <si>
    <t>05.05.2019 09:58:37</t>
  </si>
  <si>
    <t>05.05.2019 09:58:55</t>
  </si>
  <si>
    <t>05.05.2019 09:58:56</t>
  </si>
  <si>
    <t>05.05.2019 09:58:58</t>
  </si>
  <si>
    <t>05.05.2019 09:58:59</t>
  </si>
  <si>
    <t>05.05.2019 09:59:01</t>
  </si>
  <si>
    <t>05.05.2019 09:59:02</t>
  </si>
  <si>
    <t>05.05.2019 09:59:04</t>
  </si>
  <si>
    <t>05.05.2019 09:59:07</t>
  </si>
  <si>
    <t>05.05.2019 09:59:45</t>
  </si>
  <si>
    <t>05.05.2019 09:59:47</t>
  </si>
  <si>
    <t>05.05.2019 09:59:48</t>
  </si>
  <si>
    <t>05.05.2019 09:59:51</t>
  </si>
  <si>
    <t>05.05.2019 09:59:57</t>
  </si>
  <si>
    <t>05.05.2019 09:59:59</t>
  </si>
  <si>
    <t>05.05.2019 10:00:00</t>
  </si>
  <si>
    <t>05.05.2019 10:00:02</t>
  </si>
  <si>
    <t>05.05.2019 10:00:15</t>
  </si>
  <si>
    <t>05.05.2019 10:00:17</t>
  </si>
  <si>
    <t>05.05.2019 10:00:41</t>
  </si>
  <si>
    <t>05.05.2019 10:00:42</t>
  </si>
  <si>
    <t>05.05.2019 10:00:45</t>
  </si>
  <si>
    <t>05.05.2019 10:00:47</t>
  </si>
  <si>
    <t>05.05.2019 10:00:48</t>
  </si>
  <si>
    <t>05.05.2019 10:01:08</t>
  </si>
  <si>
    <t>05.05.2019 10:01:09</t>
  </si>
  <si>
    <t>05.05.2019 10:01:11</t>
  </si>
  <si>
    <t>05.05.2019 10:01:12</t>
  </si>
  <si>
    <t>05.05.2019 10:01:14</t>
  </si>
  <si>
    <t>05.05.2019 10:01:15</t>
  </si>
  <si>
    <t>05.05.2019 10:01:18</t>
  </si>
  <si>
    <t>05.05.2019 10:02:26</t>
  </si>
  <si>
    <t>05.05.2019 10:02:27</t>
  </si>
  <si>
    <t>05.05.2019 10:02:29</t>
  </si>
  <si>
    <t>05.05.2019 10:02:30</t>
  </si>
  <si>
    <t>05.05.2019 10:02:32</t>
  </si>
  <si>
    <t>05.05.2019 10:02:53</t>
  </si>
  <si>
    <t>05.05.2019 10:02:54</t>
  </si>
  <si>
    <t>05.05.2019 10:02:56</t>
  </si>
  <si>
    <t>05.05.2019 10:02:57</t>
  </si>
  <si>
    <t>05.05.2019 10:03:27</t>
  </si>
  <si>
    <t>05.05.2019 10:03:29</t>
  </si>
  <si>
    <t>05.05.2019 10:03:30</t>
  </si>
  <si>
    <t>05.05.2019 10:03:32</t>
  </si>
  <si>
    <t>05.05.2019 10:03:35</t>
  </si>
  <si>
    <t>05.05.2019 10:03:59</t>
  </si>
  <si>
    <t>05.05.2019 10:04:00</t>
  </si>
  <si>
    <t>05.05.2019 10:04:02</t>
  </si>
  <si>
    <t>05.05.2019 10:04:05</t>
  </si>
  <si>
    <t>05.05.2019 10:04:20</t>
  </si>
  <si>
    <t>05.05.2019 10:04:21</t>
  </si>
  <si>
    <t>05.05.2019 10:04:23</t>
  </si>
  <si>
    <t>05.05.2019 10:04:42</t>
  </si>
  <si>
    <t>05.05.2019 10:04:45</t>
  </si>
  <si>
    <t>05.05.2019 10:04:47</t>
  </si>
  <si>
    <t>05.05.2019 10:04:48</t>
  </si>
  <si>
    <t>05.05.2019 10:04:50</t>
  </si>
  <si>
    <t>05.05.2019 10:04:51</t>
  </si>
  <si>
    <t>05.05.2019 10:04:53</t>
  </si>
  <si>
    <t>05.05.2019 10:04:54</t>
  </si>
  <si>
    <t>05.05.2019 10:04:56</t>
  </si>
  <si>
    <t>05.05.2019 10:06:14</t>
  </si>
  <si>
    <t>05.05.2019 10:06:15</t>
  </si>
  <si>
    <t>05.05.2019 10:06:17</t>
  </si>
  <si>
    <t>05.05.2019 10:06:18</t>
  </si>
  <si>
    <t>05.05.2019 10:06:20</t>
  </si>
  <si>
    <t>05.05.2019 10:06:21</t>
  </si>
  <si>
    <t>05.05.2019 10:06:23</t>
  </si>
  <si>
    <t>05.05.2019 10:06:24</t>
  </si>
  <si>
    <t>05.05.2019 10:06:54</t>
  </si>
  <si>
    <t>05.05.2019 10:06:56</t>
  </si>
  <si>
    <t>05.05.2019 10:06:57</t>
  </si>
  <si>
    <t>05.05.2019 10:06:59</t>
  </si>
  <si>
    <t>05.05.2019 10:07:00</t>
  </si>
  <si>
    <t>05.05.2019 10:07:20</t>
  </si>
  <si>
    <t>05.05.2019 10:07:21</t>
  </si>
  <si>
    <t>05.05.2019 10:07:23</t>
  </si>
  <si>
    <t>05.05.2019 10:07:59</t>
  </si>
  <si>
    <t>05.05.2019 10:08:00</t>
  </si>
  <si>
    <t>05.05.2019 10:08:02</t>
  </si>
  <si>
    <t>05.05.2019 10:08:03</t>
  </si>
  <si>
    <t>05.05.2019 10:08:08</t>
  </si>
  <si>
    <t>05.05.2019 10:08:09</t>
  </si>
  <si>
    <t>05.05.2019 10:08:33</t>
  </si>
  <si>
    <t>05.05.2019 10:08:35</t>
  </si>
  <si>
    <t>05.05.2019 10:08:36</t>
  </si>
  <si>
    <t>05.05.2019 10:08:57</t>
  </si>
  <si>
    <t>05.05.2019 10:08:59</t>
  </si>
  <si>
    <t>05.05.2019 10:09:00</t>
  </si>
  <si>
    <t>05.05.2019 10:09:03</t>
  </si>
  <si>
    <t>05.05.2019 10:09:06</t>
  </si>
  <si>
    <t>05.05.2019 10:09:09</t>
  </si>
  <si>
    <t>05.05.2019 10:09:11</t>
  </si>
  <si>
    <t>05.05.2019 10:09:12</t>
  </si>
  <si>
    <t>05.05.2019 10:09:18</t>
  </si>
  <si>
    <t>05.05.2019 10:09:20</t>
  </si>
  <si>
    <t>05.05.2019 10:09:21</t>
  </si>
  <si>
    <t>05.05.2019 10:09:23</t>
  </si>
  <si>
    <t>05.05.2019 10:09:24</t>
  </si>
  <si>
    <t>05.05.2019 10:09:26</t>
  </si>
  <si>
    <t>05.05.2019 10:09:27</t>
  </si>
  <si>
    <t>05.05.2019 10:10:15</t>
  </si>
  <si>
    <t>05.05.2019 10:10:18</t>
  </si>
  <si>
    <t>05.05.2019 10:10:20</t>
  </si>
  <si>
    <t>05.05.2019 10:10:21</t>
  </si>
  <si>
    <t>05.05.2019 10:10:23</t>
  </si>
  <si>
    <t>05.05.2019 10:10:24</t>
  </si>
  <si>
    <t>05.05.2019 10:10:57</t>
  </si>
  <si>
    <t>05.05.2019 10:10:59</t>
  </si>
  <si>
    <t>05.05.2019 10:11:00</t>
  </si>
  <si>
    <t>05.05.2019 10:11:02</t>
  </si>
  <si>
    <t>05.05.2019 10:11:03</t>
  </si>
  <si>
    <t>05.05.2019 10:11:38</t>
  </si>
  <si>
    <t>05.05.2019 10:11:39</t>
  </si>
  <si>
    <t>05.05.2019 10:11:40</t>
  </si>
  <si>
    <t>05.05.2019 10:11:42</t>
  </si>
  <si>
    <t>05.05.2019 10:11:43</t>
  </si>
  <si>
    <t>05.05.2019 10:12:07</t>
  </si>
  <si>
    <t>05.05.2019 10:12:09</t>
  </si>
  <si>
    <t>05.05.2019 10:12:10</t>
  </si>
  <si>
    <t>05.05.2019 10:13:09</t>
  </si>
  <si>
    <t>05.05.2019 10:13:13</t>
  </si>
  <si>
    <t>05.05.2019 10:13:15</t>
  </si>
  <si>
    <t>05.05.2019 10:13:16</t>
  </si>
  <si>
    <t>05.05.2019 10:13:45</t>
  </si>
  <si>
    <t>05.05.2019 10:13:46</t>
  </si>
  <si>
    <t>05.05.2019 10:13:48</t>
  </si>
  <si>
    <t>05.05.2019 10:13:49</t>
  </si>
  <si>
    <t>05.05.2019 10:14:39</t>
  </si>
  <si>
    <t>05.05.2019 10:14:40</t>
  </si>
  <si>
    <t>05.05.2019 10:14:42</t>
  </si>
  <si>
    <t>05.05.2019 10:15:09</t>
  </si>
  <si>
    <t>05.05.2019 10:15:10</t>
  </si>
  <si>
    <t>05.05.2019 10:15:12</t>
  </si>
  <si>
    <t>05.05.2019 10:15:13</t>
  </si>
  <si>
    <t>05.05.2019 10:15:18</t>
  </si>
  <si>
    <t>05.05.2019 10:15:21</t>
  </si>
  <si>
    <t>05.05.2019 10:15:22</t>
  </si>
  <si>
    <t>05.05.2019 10:15:27</t>
  </si>
  <si>
    <t>05.05.2019 10:15:39</t>
  </si>
  <si>
    <t>05.05.2019 10:15:40</t>
  </si>
  <si>
    <t>05.05.2019 10:15:42</t>
  </si>
  <si>
    <t>05.05.2019 10:15:43</t>
  </si>
  <si>
    <t>05.05.2019 10:15:45</t>
  </si>
  <si>
    <t>05.05.2019 10:15:46</t>
  </si>
  <si>
    <t>05.05.2019 10:15:48</t>
  </si>
  <si>
    <t>05.05.2019 10:15:49</t>
  </si>
  <si>
    <t>05.05.2019 10:15:51</t>
  </si>
  <si>
    <t>05.05.2019 10:16:10</t>
  </si>
  <si>
    <t>05.05.2019 10:16:13</t>
  </si>
  <si>
    <t>05.05.2019 10:16:16</t>
  </si>
  <si>
    <t>05.05.2019 10:16:27</t>
  </si>
  <si>
    <t>05.05.2019 10:16:28</t>
  </si>
  <si>
    <t>05.05.2019 10:16:30</t>
  </si>
  <si>
    <t>05.05.2019 10:16:31</t>
  </si>
  <si>
    <t>05.05.2019 10:16:33</t>
  </si>
  <si>
    <t>05.05.2019 10:16:55</t>
  </si>
  <si>
    <t>05.05.2019 10:16:57</t>
  </si>
  <si>
    <t>05.05.2019 10:17:49</t>
  </si>
  <si>
    <t>05.05.2019 10:17:50</t>
  </si>
  <si>
    <t>05.05.2019 10:18:05</t>
  </si>
  <si>
    <t>05.05.2019 10:18:07</t>
  </si>
  <si>
    <t>05.05.2019 10:18:22</t>
  </si>
  <si>
    <t>05.05.2019 10:18:23</t>
  </si>
  <si>
    <t>05.05.2019 10:18:25</t>
  </si>
  <si>
    <t>05.05.2019 10:18:26</t>
  </si>
  <si>
    <t>05.05.2019 10:18:28</t>
  </si>
  <si>
    <t>05.05.2019 10:18:29</t>
  </si>
  <si>
    <t>05.05.2019 10:18:59</t>
  </si>
  <si>
    <t>05.05.2019 10:19:01</t>
  </si>
  <si>
    <t>05.05.2019 10:19:02</t>
  </si>
  <si>
    <t>05.05.2019 10:19:19</t>
  </si>
  <si>
    <t>05.05.2019 10:19:20</t>
  </si>
  <si>
    <t>05.05.2019 10:19:22</t>
  </si>
  <si>
    <t>05.05.2019 10:19:23</t>
  </si>
  <si>
    <t>05.05.2019 10:19:25</t>
  </si>
  <si>
    <t>05.05.2019 10:19:26</t>
  </si>
  <si>
    <t>05.05.2019 10:19:43</t>
  </si>
  <si>
    <t>05.05.2019 10:19:44</t>
  </si>
  <si>
    <t>05.05.2019 10:19:46</t>
  </si>
  <si>
    <t>05.05.2019 10:19:49</t>
  </si>
  <si>
    <t>05.05.2019 10:19:55</t>
  </si>
  <si>
    <t>05.05.2019 10:19:56</t>
  </si>
  <si>
    <t>05.05.2019 10:19:58</t>
  </si>
  <si>
    <t>05.05.2019 10:19:59</t>
  </si>
  <si>
    <t>05.05.2019 10:21:35</t>
  </si>
  <si>
    <t>05.05.2019 10:21:37</t>
  </si>
  <si>
    <t>05.05.2019 10:21:38</t>
  </si>
  <si>
    <t>05.05.2019 10:21:55</t>
  </si>
  <si>
    <t>05.05.2019 10:21:56</t>
  </si>
  <si>
    <t>05.05.2019 10:21:58</t>
  </si>
  <si>
    <t>05.05.2019 10:21:59</t>
  </si>
  <si>
    <t>05.05.2019 10:22:01</t>
  </si>
  <si>
    <t>05.05.2019 10:22:17</t>
  </si>
  <si>
    <t>05.05.2019 10:22:19</t>
  </si>
  <si>
    <t>05.05.2019 10:22:20</t>
  </si>
  <si>
    <t>05.05.2019 10:22:26</t>
  </si>
  <si>
    <t>05.05.2019 10:22:28</t>
  </si>
  <si>
    <t>05.05.2019 10:22:49</t>
  </si>
  <si>
    <t>05.05.2019 10:22:50</t>
  </si>
  <si>
    <t>05.05.2019 10:22:52</t>
  </si>
  <si>
    <t>05.05.2019 10:22:55</t>
  </si>
  <si>
    <t>05.05.2019 10:22:59</t>
  </si>
  <si>
    <t>05.05.2019 10:23:05</t>
  </si>
  <si>
    <t>05.05.2019 10:23:07</t>
  </si>
  <si>
    <t>05.05.2019 10:23:10</t>
  </si>
  <si>
    <t>05.05.2019 10:23:11</t>
  </si>
  <si>
    <t>05.05.2019 10:23:14</t>
  </si>
  <si>
    <t>05.05.2019 10:23:16</t>
  </si>
  <si>
    <t>05.05.2019 10:23:31</t>
  </si>
  <si>
    <t>05.05.2019 10:23:32</t>
  </si>
  <si>
    <t>05.05.2019 10:23:34</t>
  </si>
  <si>
    <t>05.05.2019 10:23:35</t>
  </si>
  <si>
    <t>05.05.2019 10:23:37</t>
  </si>
  <si>
    <t>05.05.2019 10:23:38</t>
  </si>
  <si>
    <t>05.05.2019 10:24:13</t>
  </si>
  <si>
    <t>05.05.2019 10:24:17</t>
  </si>
  <si>
    <t>05.05.2019 10:24:19</t>
  </si>
  <si>
    <t>05.05.2019 10:24:20</t>
  </si>
  <si>
    <t>05.05.2019 10:24:43</t>
  </si>
  <si>
    <t>05.05.2019 10:24:44</t>
  </si>
  <si>
    <t>05.05.2019 10:24:47</t>
  </si>
  <si>
    <t>05.05.2019 10:24:52</t>
  </si>
  <si>
    <t>05.05.2019 10:24:53</t>
  </si>
  <si>
    <t>05.05.2019 10:25:55</t>
  </si>
  <si>
    <t>05.05.2019 10:25:56</t>
  </si>
  <si>
    <t>05.05.2019 10:25:58</t>
  </si>
  <si>
    <t>05.05.2019 10:25:59</t>
  </si>
  <si>
    <t>05.05.2019 10:26:01</t>
  </si>
  <si>
    <t>05.05.2019 10:26:02</t>
  </si>
  <si>
    <t>05.05.2019 10:26:04</t>
  </si>
  <si>
    <t>05.05.2019 10:26:28</t>
  </si>
  <si>
    <t>05.05.2019 10:26:35</t>
  </si>
  <si>
    <t>05.05.2019 10:26:41</t>
  </si>
  <si>
    <t>05.05.2019 10:27:16</t>
  </si>
  <si>
    <t>05.05.2019 10:27:17</t>
  </si>
  <si>
    <t>05.05.2019 10:27:19</t>
  </si>
  <si>
    <t>05.05.2019 10:29:04</t>
  </si>
  <si>
    <t>05.05.2019 10:29:07</t>
  </si>
  <si>
    <t>05.05.2019 10:29:08</t>
  </si>
  <si>
    <t>05.05.2019 10:29:13</t>
  </si>
  <si>
    <t>05.05.2019 10:29:14</t>
  </si>
  <si>
    <t>05.05.2019 10:29:16</t>
  </si>
  <si>
    <t>05.05.2019 10:29:28</t>
  </si>
  <si>
    <t>05.05.2019 10:29:29</t>
  </si>
  <si>
    <t>05.05.2019 10:29:31</t>
  </si>
  <si>
    <t>05.05.2019 10:29:38</t>
  </si>
  <si>
    <t>05.05.2019 10:29:40</t>
  </si>
  <si>
    <t>05.05.2019 10:29:41</t>
  </si>
  <si>
    <t>05.05.2019 10:29:43</t>
  </si>
  <si>
    <t>05.05.2019 10:29:55</t>
  </si>
  <si>
    <t>05.05.2019 10:29:56</t>
  </si>
  <si>
    <t>05.05.2019 10:29:58</t>
  </si>
  <si>
    <t>05.05.2019 10:29:59</t>
  </si>
  <si>
    <t>05.05.2019 10:30:01</t>
  </si>
  <si>
    <t>05.05.2019 10:30:08</t>
  </si>
  <si>
    <t>05.05.2019 10:30:10</t>
  </si>
  <si>
    <t>05.05.2019 10:30:11</t>
  </si>
  <si>
    <t>05.05.2019 10:30:13</t>
  </si>
  <si>
    <t>05.05.2019 10:30:14</t>
  </si>
  <si>
    <t>05.05.2019 10:30:20</t>
  </si>
  <si>
    <t>05.05.2019 10:30:22</t>
  </si>
  <si>
    <t>05.05.2019 10:30:23</t>
  </si>
  <si>
    <t>05.05.2019 10:30:28</t>
  </si>
  <si>
    <t>05.05.2019 10:30:29</t>
  </si>
  <si>
    <t>05.05.2019 10:30:31</t>
  </si>
  <si>
    <t>05.05.2019 10:30:32</t>
  </si>
  <si>
    <t>05.05.2019 10:30:41</t>
  </si>
  <si>
    <t>05.05.2019 10:30:42</t>
  </si>
  <si>
    <t>05.05.2019 10:30:44</t>
  </si>
  <si>
    <t>05.05.2019 10:30:47</t>
  </si>
  <si>
    <t>05.05.2019 10:30:48</t>
  </si>
  <si>
    <t>05.05.2019 10:31:27</t>
  </si>
  <si>
    <t>05.05.2019 10:31:29</t>
  </si>
  <si>
    <t>05.05.2019 10:31:30</t>
  </si>
  <si>
    <t>05.05.2019 10:31:32</t>
  </si>
  <si>
    <t>05.05.2019 10:31:33</t>
  </si>
  <si>
    <t>05.05.2019 10:32:08</t>
  </si>
  <si>
    <t>05.05.2019 10:32:09</t>
  </si>
  <si>
    <t>05.05.2019 10:32:11</t>
  </si>
  <si>
    <t>05.05.2019 10:32:15</t>
  </si>
  <si>
    <t>05.05.2019 10:32:17</t>
  </si>
  <si>
    <t>05.05.2019 10:32:18</t>
  </si>
  <si>
    <t>05.05.2019 10:32:20</t>
  </si>
  <si>
    <t>05.05.2019 10:32:21</t>
  </si>
  <si>
    <t>05.05.2019 10:32:23</t>
  </si>
  <si>
    <t>05.05.2019 10:32:24</t>
  </si>
  <si>
    <t>05.05.2019 10:32:29</t>
  </si>
  <si>
    <t>05.05.2019 10:32:30</t>
  </si>
  <si>
    <t>05.05.2019 10:32:51</t>
  </si>
  <si>
    <t>05.05.2019 10:32:53</t>
  </si>
  <si>
    <t>05.05.2019 10:32:54</t>
  </si>
  <si>
    <t>05.05.2019 10:32:56</t>
  </si>
  <si>
    <t>05.05.2019 10:32:57</t>
  </si>
  <si>
    <t>05.05.2019 10:32:59</t>
  </si>
  <si>
    <t>05.05.2019 10:33:00</t>
  </si>
  <si>
    <t>05.05.2019 10:33:05</t>
  </si>
  <si>
    <t>05.05.2019 10:33:06</t>
  </si>
  <si>
    <t>05.05.2019 10:33:08</t>
  </si>
  <si>
    <t>05.05.2019 10:33:24</t>
  </si>
  <si>
    <t>05.05.2019 10:33:27</t>
  </si>
  <si>
    <t>05.05.2019 10:33:29</t>
  </si>
  <si>
    <t>05.05.2019 10:33:30</t>
  </si>
  <si>
    <t>05.05.2019 10:34:48</t>
  </si>
  <si>
    <t>05.05.2019 10:34:50</t>
  </si>
  <si>
    <t>05.05.2019 10:34:51</t>
  </si>
  <si>
    <t>05.05.2019 10:34:53</t>
  </si>
  <si>
    <t>05.05.2019 10:34:54</t>
  </si>
  <si>
    <t>05.05.2019 10:34:56</t>
  </si>
  <si>
    <t>05.05.2019 10:35:06</t>
  </si>
  <si>
    <t>05.05.2019 10:35:09</t>
  </si>
  <si>
    <t>05.05.2019 10:35:11</t>
  </si>
  <si>
    <t>05.05.2019 10:35:20</t>
  </si>
  <si>
    <t>05.05.2019 10:35:21</t>
  </si>
  <si>
    <t>05.05.2019 10:35:29</t>
  </si>
  <si>
    <t>05.05.2019 10:35:30</t>
  </si>
  <si>
    <t>05.05.2019 10:35:32</t>
  </si>
  <si>
    <t>05.05.2019 10:36:03</t>
  </si>
  <si>
    <t>05.05.2019 10:36:05</t>
  </si>
  <si>
    <t>05.05.2019 10:36:06</t>
  </si>
  <si>
    <t>05.05.2019 10:36:08</t>
  </si>
  <si>
    <t>05.05.2019 10:36:09</t>
  </si>
  <si>
    <t>05.05.2019 10:36:15</t>
  </si>
  <si>
    <t>05.05.2019 10:36:17</t>
  </si>
  <si>
    <t>05.05.2019 10:36:18</t>
  </si>
  <si>
    <t>05.05.2019 10:36:20</t>
  </si>
  <si>
    <t>05.05.2019 10:36:21</t>
  </si>
  <si>
    <t>05.05.2019 10:36:27</t>
  </si>
  <si>
    <t>05.05.2019 10:36:29</t>
  </si>
  <si>
    <t>05.05.2019 10:36:30</t>
  </si>
  <si>
    <t>05.05.2019 10:36:32</t>
  </si>
  <si>
    <t>05.05.2019 10:37:03</t>
  </si>
  <si>
    <t>05.05.2019 10:37:05</t>
  </si>
  <si>
    <t>05.05.2019 10:37:06</t>
  </si>
  <si>
    <t>05.05.2019 10:37:08</t>
  </si>
  <si>
    <t>05.05.2019 10:37:09</t>
  </si>
  <si>
    <t>05.05.2019 10:37:11</t>
  </si>
  <si>
    <t>05.05.2019 10:37:12</t>
  </si>
  <si>
    <t>05.05.2019 10:37:14</t>
  </si>
  <si>
    <t>05.05.2019 10:37:15</t>
  </si>
  <si>
    <t>05.05.2019 10:37:17</t>
  </si>
  <si>
    <t>05.05.2019 10:37:18</t>
  </si>
  <si>
    <t>05.05.2019 10:37:20</t>
  </si>
  <si>
    <t>05.05.2019 10:37:21</t>
  </si>
  <si>
    <t>05.05.2019 10:37:23</t>
  </si>
  <si>
    <t>05.05.2019 10:37:24</t>
  </si>
  <si>
    <t>05.05.2019 10:37:26</t>
  </si>
  <si>
    <t>05.05.2019 10:37:27</t>
  </si>
  <si>
    <t>05.05.2019 10:37:29</t>
  </si>
  <si>
    <t>05.05.2019 10:37:30</t>
  </si>
  <si>
    <t>05.05.2019 10:37:32</t>
  </si>
  <si>
    <t>05.05.2019 10:37:33</t>
  </si>
  <si>
    <t>05.05.2019 10:37:35</t>
  </si>
  <si>
    <t>05.05.2019 10:37:36</t>
  </si>
  <si>
    <t>05.05.2019 10:37:38</t>
  </si>
  <si>
    <t>05.05.2019 10:37:39</t>
  </si>
  <si>
    <t>05.05.2019 10:37:41</t>
  </si>
  <si>
    <t>05.05.2019 10:37:42</t>
  </si>
  <si>
    <t>05.05.2019 10:37:47</t>
  </si>
  <si>
    <t>05.05.2019 10:37:48</t>
  </si>
  <si>
    <t>05.05.2019 10:37:53</t>
  </si>
  <si>
    <t>05.05.2019 10:37:54</t>
  </si>
  <si>
    <t>05.05.2019 10:37:57</t>
  </si>
  <si>
    <t>05.05.2019 10:38:05</t>
  </si>
  <si>
    <t>05.05.2019 10:38:06</t>
  </si>
  <si>
    <t>05.05.2019 10:38:08</t>
  </si>
  <si>
    <t>05.05.2019 10:38:09</t>
  </si>
  <si>
    <t>05.05.2019 10:38:12</t>
  </si>
  <si>
    <t>05.05.2019 10:38:14</t>
  </si>
  <si>
    <t>05.05.2019 10:38:18</t>
  </si>
  <si>
    <t>05.05.2019 10:38:21</t>
  </si>
  <si>
    <t>05.05.2019 10:38:23</t>
  </si>
  <si>
    <t>05.05.2019 10:38:24</t>
  </si>
  <si>
    <t>05.05.2019 10:38:26</t>
  </si>
  <si>
    <t>05.05.2019 10:38:27</t>
  </si>
  <si>
    <t>05.05.2019 10:38:29</t>
  </si>
  <si>
    <t>05.05.2019 10:38:35</t>
  </si>
  <si>
    <t>05.05.2019 10:38:36</t>
  </si>
  <si>
    <t>05.05.2019 10:38:38</t>
  </si>
  <si>
    <t>05.05.2019 10:38:51</t>
  </si>
  <si>
    <t>05.05.2019 10:38:53</t>
  </si>
  <si>
    <t>05.05.2019 10:38:59</t>
  </si>
  <si>
    <t>05.05.2019 10:39:00</t>
  </si>
  <si>
    <t>05.05.2019 10:39:02</t>
  </si>
  <si>
    <t>05.05.2019 10:39:03</t>
  </si>
  <si>
    <t>05.05.2019 10:39:05</t>
  </si>
  <si>
    <t>05.05.2019 10:39:06</t>
  </si>
  <si>
    <t>05.05.2019 10:39:08</t>
  </si>
  <si>
    <t>05.05.2019 10:39:30</t>
  </si>
  <si>
    <t>05.05.2019 10:39:32</t>
  </si>
  <si>
    <t>05.05.2019 10:39:35</t>
  </si>
  <si>
    <t>05.05.2019 10:39:36</t>
  </si>
  <si>
    <t>05.05.2019 10:39:38</t>
  </si>
  <si>
    <t>05.05.2019 10:39:39</t>
  </si>
  <si>
    <t>05.05.2019 10:39:41</t>
  </si>
  <si>
    <t>05.05.2019 10:39:42</t>
  </si>
  <si>
    <t>05.05.2019 10:39:44</t>
  </si>
  <si>
    <t>05.05.2019 10:39:45</t>
  </si>
  <si>
    <t>05.05.2019 10:39:48</t>
  </si>
  <si>
    <t>05.05.2019 10:39:50</t>
  </si>
  <si>
    <t>05.05.2019 10:39:51</t>
  </si>
  <si>
    <t>05.05.2019 10:39:54</t>
  </si>
  <si>
    <t>05.05.2019 10:39:56</t>
  </si>
  <si>
    <t>05.05.2019 10:39:57</t>
  </si>
  <si>
    <t>05.05.2019 10:39:59</t>
  </si>
  <si>
    <t>05.05.2019 10:40:14</t>
  </si>
  <si>
    <t>05.05.2019 10:40:15</t>
  </si>
  <si>
    <t>05.05.2019 10:40:16</t>
  </si>
  <si>
    <t>05.05.2019 10:40:18</t>
  </si>
  <si>
    <t>05.05.2019 10:40:19</t>
  </si>
  <si>
    <t>05.05.2019 10:40:21</t>
  </si>
  <si>
    <t>05.05.2019 10:40:22</t>
  </si>
  <si>
    <t>05.05.2019 10:40:24</t>
  </si>
  <si>
    <t>05.05.2019 10:40:25</t>
  </si>
  <si>
    <t>05.05.2019 10:40:27</t>
  </si>
  <si>
    <t>05.05.2019 10:40:28</t>
  </si>
  <si>
    <t>05.05.2019 10:40:37</t>
  </si>
  <si>
    <t>05.05.2019 10:40:39</t>
  </si>
  <si>
    <t>05.05.2019 10:40:43</t>
  </si>
  <si>
    <t>05.05.2019 10:40:45</t>
  </si>
  <si>
    <t>05.05.2019 10:40:46</t>
  </si>
  <si>
    <t>05.05.2019 10:41:07</t>
  </si>
  <si>
    <t>05.05.2019 10:41:09</t>
  </si>
  <si>
    <t>05.05.2019 10:41:10</t>
  </si>
  <si>
    <t>05.05.2019 10:41:12</t>
  </si>
  <si>
    <t>05.05.2019 10:41:13</t>
  </si>
  <si>
    <t>05.05.2019 10:41:54</t>
  </si>
  <si>
    <t>05.05.2019 10:41:55</t>
  </si>
  <si>
    <t>05.05.2019 10:41:57</t>
  </si>
  <si>
    <t>05.05.2019 10:41:58</t>
  </si>
  <si>
    <t>05.05.2019 10:42:00</t>
  </si>
  <si>
    <t>05.05.2019 10:42:01</t>
  </si>
  <si>
    <t>05.05.2019 10:42:03</t>
  </si>
  <si>
    <t>05.05.2019 10:42:13</t>
  </si>
  <si>
    <t>05.05.2019 10:42:16</t>
  </si>
  <si>
    <t>05.05.2019 10:42:18</t>
  </si>
  <si>
    <t>05.05.2019 10:42:19</t>
  </si>
  <si>
    <t>05.05.2019 10:42:21</t>
  </si>
  <si>
    <t>05.05.2019 10:42:22</t>
  </si>
  <si>
    <t>05.05.2019 10:42:24</t>
  </si>
  <si>
    <t>05.05.2019 10:42:25</t>
  </si>
  <si>
    <t>05.05.2019 10:42:45</t>
  </si>
  <si>
    <t>05.05.2019 10:42:51</t>
  </si>
  <si>
    <t>05.05.2019 10:42:54</t>
  </si>
  <si>
    <t>05.05.2019 10:42:55</t>
  </si>
  <si>
    <t>05.05.2019 10:42:58</t>
  </si>
  <si>
    <t>05.05.2019 10:43:00</t>
  </si>
  <si>
    <t>05.05.2019 10:43:01</t>
  </si>
  <si>
    <t>05.05.2019 10:43:22</t>
  </si>
  <si>
    <t>05.05.2019 10:43:24</t>
  </si>
  <si>
    <t>05.05.2019 10:43:25</t>
  </si>
  <si>
    <t>05.05.2019 10:43:28</t>
  </si>
  <si>
    <t>05.05.2019 10:43:39</t>
  </si>
  <si>
    <t>05.05.2019 10:43:40</t>
  </si>
  <si>
    <t>05.05.2019 10:43:42</t>
  </si>
  <si>
    <t>05.05.2019 10:43:43</t>
  </si>
  <si>
    <t>05.05.2019 10:43:46</t>
  </si>
  <si>
    <t>05.05.2019 10:43:48</t>
  </si>
  <si>
    <t>05.05.2019 10:44:00</t>
  </si>
  <si>
    <t>05.05.2019 10:44:01</t>
  </si>
  <si>
    <t>05.05.2019 10:44:04</t>
  </si>
  <si>
    <t>05.05.2019 10:44:18</t>
  </si>
  <si>
    <t>05.05.2019 10:44:19</t>
  </si>
  <si>
    <t>05.05.2019 10:44:21</t>
  </si>
  <si>
    <t>05.05.2019 10:44:22</t>
  </si>
  <si>
    <t>05.05.2019 10:44:24</t>
  </si>
  <si>
    <t>05.05.2019 10:44:33</t>
  </si>
  <si>
    <t>05.05.2019 10:44:34</t>
  </si>
  <si>
    <t>05.05.2019 10:44:43</t>
  </si>
  <si>
    <t>05.05.2019 10:44:45</t>
  </si>
  <si>
    <t>05.05.2019 10:44:46</t>
  </si>
  <si>
    <t>05.05.2019 10:44:48</t>
  </si>
  <si>
    <t>05.05.2019 10:44:52</t>
  </si>
  <si>
    <t>05.05.2019 10:44:54</t>
  </si>
  <si>
    <t>05.05.2019 10:44:55</t>
  </si>
  <si>
    <t>05.05.2019 10:44:57</t>
  </si>
  <si>
    <t>05.05.2019 10:44:58</t>
  </si>
  <si>
    <t>05.05.2019 10:45:06</t>
  </si>
  <si>
    <t>05.05.2019 10:45:07</t>
  </si>
  <si>
    <t>05.05.2019 10:45:09</t>
  </si>
  <si>
    <t>05.05.2019 10:45:10</t>
  </si>
  <si>
    <t>05.05.2019 10:45:12</t>
  </si>
  <si>
    <t>05.05.2019 10:45:13</t>
  </si>
  <si>
    <t>05.05.2019 10:45:15</t>
  </si>
  <si>
    <t>05.05.2019 10:45:27</t>
  </si>
  <si>
    <t>05.05.2019 10:45:28</t>
  </si>
  <si>
    <t>05.05.2019 10:45:30</t>
  </si>
  <si>
    <t>05.05.2019 10:45:31</t>
  </si>
  <si>
    <t>05.05.2019 10:45:33</t>
  </si>
  <si>
    <t>05.05.2019 10:45:34</t>
  </si>
  <si>
    <t>05.05.2019 10:45:36</t>
  </si>
  <si>
    <t>05.05.2019 10:45:37</t>
  </si>
  <si>
    <t>05.05.2019 10:45:39</t>
  </si>
  <si>
    <t>05.05.2019 10:45:40</t>
  </si>
  <si>
    <t>05.05.2019 10:45:42</t>
  </si>
  <si>
    <t>05.05.2019 10:45:43</t>
  </si>
  <si>
    <t>05.05.2019 10:45:45</t>
  </si>
  <si>
    <t>05.05.2019 10:45:46</t>
  </si>
  <si>
    <t>05.05.2019 10:45:48</t>
  </si>
  <si>
    <t>05.05.2019 10:45:49</t>
  </si>
  <si>
    <t>05.05.2019 10:45:51</t>
  </si>
  <si>
    <t>05.05.2019 10:46:00</t>
  </si>
  <si>
    <t>05.05.2019 10:46:01</t>
  </si>
  <si>
    <t>05.05.2019 10:46:03</t>
  </si>
  <si>
    <t>05.05.2019 10:46:07</t>
  </si>
  <si>
    <t>05.05.2019 10:46:09</t>
  </si>
  <si>
    <t>05.05.2019 10:46:10</t>
  </si>
  <si>
    <t>05.05.2019 10:46:18</t>
  </si>
  <si>
    <t>05.05.2019 10:46:19</t>
  </si>
  <si>
    <t>05.05.2019 10:46:21</t>
  </si>
  <si>
    <t>05.05.2019 10:46:25</t>
  </si>
  <si>
    <t>05.05.2019 10:46:27</t>
  </si>
  <si>
    <t>05.05.2019 10:46:28</t>
  </si>
  <si>
    <t>05.05.2019 10:46:30</t>
  </si>
  <si>
    <t>05.05.2019 10:46:40</t>
  </si>
  <si>
    <t>05.05.2019 10:46:42</t>
  </si>
  <si>
    <t>05.05.2019 10:46:43</t>
  </si>
  <si>
    <t>05.05.2019 10:46:55</t>
  </si>
  <si>
    <t>05.05.2019 10:46:58</t>
  </si>
  <si>
    <t>05.05.2019 10:47:07</t>
  </si>
  <si>
    <t>05.05.2019 10:47:09</t>
  </si>
  <si>
    <t>05.05.2019 10:47:10</t>
  </si>
  <si>
    <t>05.05.2019 10:47:16</t>
  </si>
  <si>
    <t>05.05.2019 10:47:25</t>
  </si>
  <si>
    <t>05.05.2019 10:47:27</t>
  </si>
  <si>
    <t>05.05.2019 10:47:28</t>
  </si>
  <si>
    <t>05.05.2019 10:47:30</t>
  </si>
  <si>
    <t>05.05.2019 10:47:31</t>
  </si>
  <si>
    <t>05.05.2019 10:47:33</t>
  </si>
  <si>
    <t>05.05.2019 10:48:12</t>
  </si>
  <si>
    <t>05.05.2019 10:48:13</t>
  </si>
  <si>
    <t>05.05.2019 10:48:15</t>
  </si>
  <si>
    <t>05.05.2019 10:48:19</t>
  </si>
  <si>
    <t>05.05.2019 10:48:21</t>
  </si>
  <si>
    <t>05.05.2019 10:48:22</t>
  </si>
  <si>
    <t>05.05.2019 10:48:24</t>
  </si>
  <si>
    <t>05.05.2019 10:48:34</t>
  </si>
  <si>
    <t>05.05.2019 10:48:36</t>
  </si>
  <si>
    <t>05.05.2019 10:48:48</t>
  </si>
  <si>
    <t>05.05.2019 10:48:49</t>
  </si>
  <si>
    <t>05.05.2019 10:49:25</t>
  </si>
  <si>
    <t>05.05.2019 10:49:27</t>
  </si>
  <si>
    <t>05.05.2019 10:49:28</t>
  </si>
  <si>
    <t>05.05.2019 10:49:30</t>
  </si>
  <si>
    <t>05.05.2019 10:49:31</t>
  </si>
  <si>
    <t>05.05.2019 10:49:33</t>
  </si>
  <si>
    <t>05.05.2019 10:49:34</t>
  </si>
  <si>
    <t>05.05.2019 10:49:36</t>
  </si>
  <si>
    <t>05.05.2019 10:49:37</t>
  </si>
  <si>
    <t>05.05.2019 10:49:39</t>
  </si>
  <si>
    <t>05.05.2019 10:49:40</t>
  </si>
  <si>
    <t>05.05.2019 10:49:42</t>
  </si>
  <si>
    <t>05.05.2019 10:50:12</t>
  </si>
  <si>
    <t>05.05.2019 10:50:13</t>
  </si>
  <si>
    <t>05.05.2019 10:50:15</t>
  </si>
  <si>
    <t>05.05.2019 10:50:16</t>
  </si>
  <si>
    <t>05.05.2019 10:50:18</t>
  </si>
  <si>
    <t>05.05.2019 10:50:19</t>
  </si>
  <si>
    <t>05.05.2019 10:50:21</t>
  </si>
  <si>
    <t>05.05.2019 10:50:22</t>
  </si>
  <si>
    <t>05.05.2019 10:50:24</t>
  </si>
  <si>
    <t>05.05.2019 10:50:25</t>
  </si>
  <si>
    <t>05.05.2019 10:50:27</t>
  </si>
  <si>
    <t>05.05.2019 10:50:28</t>
  </si>
  <si>
    <t>05.05.2019 10:50:30</t>
  </si>
  <si>
    <t>05.05.2019 10:50:31</t>
  </si>
  <si>
    <t>05.05.2019 10:50:33</t>
  </si>
  <si>
    <t>05.05.2019 10:50:34</t>
  </si>
  <si>
    <t>05.05.2019 10:50:42</t>
  </si>
  <si>
    <t>05.05.2019 10:50:43</t>
  </si>
  <si>
    <t>05.05.2019 10:50:45</t>
  </si>
  <si>
    <t>05.05.2019 10:50:51</t>
  </si>
  <si>
    <t>05.05.2019 10:50:52</t>
  </si>
  <si>
    <t>05.05.2019 10:50:54</t>
  </si>
  <si>
    <t>05.05.2019 10:51:06</t>
  </si>
  <si>
    <t>05.05.2019 10:51:07</t>
  </si>
  <si>
    <t>05.05.2019 10:51:09</t>
  </si>
  <si>
    <t>05.05.2019 10:51:10</t>
  </si>
  <si>
    <t>05.05.2019 10:51:12</t>
  </si>
  <si>
    <t>05.05.2019 10:51:27</t>
  </si>
  <si>
    <t>05.05.2019 10:51:28</t>
  </si>
  <si>
    <t>05.05.2019 10:51:30</t>
  </si>
  <si>
    <t>05.05.2019 10:51:31</t>
  </si>
  <si>
    <t>05.05.2019 10:51:34</t>
  </si>
  <si>
    <t>05.05.2019 10:51:36</t>
  </si>
  <si>
    <t>05.05.2019 10:51:52</t>
  </si>
  <si>
    <t>05.05.2019 10:51:54</t>
  </si>
  <si>
    <t>05.05.2019 10:51:55</t>
  </si>
  <si>
    <t>05.05.2019 10:51:57</t>
  </si>
  <si>
    <t>05.05.2019 10:51:58</t>
  </si>
  <si>
    <t>05.05.2019 10:52:24</t>
  </si>
  <si>
    <t>05.05.2019 10:52:25</t>
  </si>
  <si>
    <t>05.05.2019 10:52:27</t>
  </si>
  <si>
    <t>05.05.2019 10:52:42</t>
  </si>
  <si>
    <t>05.05.2019 10:52:43</t>
  </si>
  <si>
    <t>05.05.2019 10:52:45</t>
  </si>
  <si>
    <t>05.05.2019 10:53:28</t>
  </si>
  <si>
    <t>05.05.2019 10:53:30</t>
  </si>
  <si>
    <t>05.05.2019 10:53:31</t>
  </si>
  <si>
    <t>05.05.2019 10:53:33</t>
  </si>
  <si>
    <t>05.05.2019 10:53:36</t>
  </si>
  <si>
    <t>05.05.2019 10:53:37</t>
  </si>
  <si>
    <t>05.05.2019 10:53:39</t>
  </si>
  <si>
    <t>05.05.2019 10:54:12</t>
  </si>
  <si>
    <t>05.05.2019 10:54:13</t>
  </si>
  <si>
    <t>05.05.2019 10:54:15</t>
  </si>
  <si>
    <t>05.05.2019 10:54:16</t>
  </si>
  <si>
    <t>05.05.2019 10:54:18</t>
  </si>
  <si>
    <t>05.05.2019 10:54:19</t>
  </si>
  <si>
    <t>05.05.2019 10:54:21</t>
  </si>
  <si>
    <t>05.05.2019 10:54:31</t>
  </si>
  <si>
    <t>05.05.2019 10:54:32</t>
  </si>
  <si>
    <t>05.05.2019 10:54:34</t>
  </si>
  <si>
    <t>05.05.2019 10:54:35</t>
  </si>
  <si>
    <t>05.05.2019 10:55:31</t>
  </si>
  <si>
    <t>05.05.2019 10:55:32</t>
  </si>
  <si>
    <t>05.05.2019 10:55:34</t>
  </si>
  <si>
    <t>05.05.2019 10:55:35</t>
  </si>
  <si>
    <t>05.05.2019 10:56:26</t>
  </si>
  <si>
    <t>05.05.2019 10:56:28</t>
  </si>
  <si>
    <t>05.05.2019 10:56:29</t>
  </si>
  <si>
    <t>05.05.2019 10:56:31</t>
  </si>
  <si>
    <t>05.05.2019 10:56:32</t>
  </si>
  <si>
    <t>05.05.2019 10:56:34</t>
  </si>
  <si>
    <t>05.05.2019 10:56:41</t>
  </si>
  <si>
    <t>05.05.2019 10:56:43</t>
  </si>
  <si>
    <t>05.05.2019 10:56:44</t>
  </si>
  <si>
    <t>05.05.2019 10:56:46</t>
  </si>
  <si>
    <t>05.05.2019 10:56:49</t>
  </si>
  <si>
    <t>05.05.2019 10:56:50</t>
  </si>
  <si>
    <t>05.05.2019 10:56:58</t>
  </si>
  <si>
    <t>05.05.2019 10:56:59</t>
  </si>
  <si>
    <t>05.05.2019 10:57:02</t>
  </si>
  <si>
    <t>05.05.2019 10:57:04</t>
  </si>
  <si>
    <t>05.05.2019 10:57:07</t>
  </si>
  <si>
    <t>05.05.2019 10:57:08</t>
  </si>
  <si>
    <t>05.05.2019 10:57:10</t>
  </si>
  <si>
    <t>05.05.2019 10:57:29</t>
  </si>
  <si>
    <t>05.05.2019 10:57:31</t>
  </si>
  <si>
    <t>05.05.2019 10:57:32</t>
  </si>
  <si>
    <t>05.05.2019 10:57:34</t>
  </si>
  <si>
    <t>05.05.2019 10:57:40</t>
  </si>
  <si>
    <t>05.05.2019 10:57:41</t>
  </si>
  <si>
    <t>05.05.2019 10:57:43</t>
  </si>
  <si>
    <t>05.05.2019 10:59:04</t>
  </si>
  <si>
    <t>05.05.2019 10:59:05</t>
  </si>
  <si>
    <t>05.05.2019 10:59:07</t>
  </si>
  <si>
    <t>05.05.2019 10:59:29</t>
  </si>
  <si>
    <t>05.05.2019 10:59:31</t>
  </si>
  <si>
    <t>05.05.2019 10:59:32</t>
  </si>
  <si>
    <t>05.05.2019 11:00:05</t>
  </si>
  <si>
    <t>05.05.2019 11:00:07</t>
  </si>
  <si>
    <t>05.05.2019 11:00:08</t>
  </si>
  <si>
    <t>05.05.2019 11:00:10</t>
  </si>
  <si>
    <t>05.05.2019 11:00:11</t>
  </si>
  <si>
    <t>05.05.2019 11:00:22</t>
  </si>
  <si>
    <t>05.05.2019 11:00:41</t>
  </si>
  <si>
    <t>05.05.2019 11:00:43</t>
  </si>
  <si>
    <t>05.05.2019 11:00:44</t>
  </si>
  <si>
    <t>05.05.2019 11:00:46</t>
  </si>
  <si>
    <t>05.05.2019 11:00:47</t>
  </si>
  <si>
    <t>05.05.2019 11:00:49</t>
  </si>
  <si>
    <t>05.05.2019 11:00:50</t>
  </si>
  <si>
    <t>05.05.2019 11:00:52</t>
  </si>
  <si>
    <t>05.05.2019 11:00:55</t>
  </si>
  <si>
    <t>05.05.2019 11:00:58</t>
  </si>
  <si>
    <t>05.05.2019 11:00:59</t>
  </si>
  <si>
    <t>05.05.2019 11:01:01</t>
  </si>
  <si>
    <t>05.05.2019 11:01:02</t>
  </si>
  <si>
    <t>05.05.2019 11:01:04</t>
  </si>
  <si>
    <t>05.05.2019 11:01:13</t>
  </si>
  <si>
    <t>05.05.2019 11:01:16</t>
  </si>
  <si>
    <t>05.05.2019 11:01:17</t>
  </si>
  <si>
    <t>05.05.2019 11:01:20</t>
  </si>
  <si>
    <t>05.05.2019 11:01:22</t>
  </si>
  <si>
    <t>05.05.2019 11:01:23</t>
  </si>
  <si>
    <t>05.05.2019 11:01:25</t>
  </si>
  <si>
    <t>05.05.2019 11:02:19</t>
  </si>
  <si>
    <t>05.05.2019 11:02:20</t>
  </si>
  <si>
    <t>05.05.2019 11:02:25</t>
  </si>
  <si>
    <t>05.05.2019 11:02:53</t>
  </si>
  <si>
    <t>05.05.2019 11:02:54</t>
  </si>
  <si>
    <t>05.05.2019 11:02:56</t>
  </si>
  <si>
    <t>05.05.2019 11:02:57</t>
  </si>
  <si>
    <t>05.05.2019 11:02:59</t>
  </si>
  <si>
    <t>05.05.2019 11:03:00</t>
  </si>
  <si>
    <t>05.05.2019 11:03:02</t>
  </si>
  <si>
    <t>05.05.2019 11:03:03</t>
  </si>
  <si>
    <t>05.05.2019 11:03:15</t>
  </si>
  <si>
    <t>05.05.2019 11:03:17</t>
  </si>
  <si>
    <t>05.05.2019 11:03:18</t>
  </si>
  <si>
    <t>05.05.2019 11:03:20</t>
  </si>
  <si>
    <t>05.05.2019 11:03:57</t>
  </si>
  <si>
    <t>05.05.2019 11:03:59</t>
  </si>
  <si>
    <t>05.05.2019 11:04:32</t>
  </si>
  <si>
    <t>05.05.2019 11:04:44</t>
  </si>
  <si>
    <t>05.05.2019 11:04:45</t>
  </si>
  <si>
    <t>05.05.2019 11:04:47</t>
  </si>
  <si>
    <t>05.05.2019 11:04:48</t>
  </si>
  <si>
    <t>05.05.2019 11:04:50</t>
  </si>
  <si>
    <t>05.05.2019 11:04:54</t>
  </si>
  <si>
    <t>05.05.2019 11:05:38</t>
  </si>
  <si>
    <t>05.05.2019 11:05:39</t>
  </si>
  <si>
    <t>05.05.2019 11:05:41</t>
  </si>
  <si>
    <t>05.05.2019 11:05:45</t>
  </si>
  <si>
    <t>05.05.2019 11:05:47</t>
  </si>
  <si>
    <t>05.05.2019 11:05:48</t>
  </si>
  <si>
    <t>05.05.2019 11:05:50</t>
  </si>
  <si>
    <t>05.05.2019 11:05:51</t>
  </si>
  <si>
    <t>05.05.2019 11:06:08</t>
  </si>
  <si>
    <t>05.05.2019 11:06:09</t>
  </si>
  <si>
    <t>05.05.2019 11:06:11</t>
  </si>
  <si>
    <t>05.05.2019 11:06:23</t>
  </si>
  <si>
    <t>05.05.2019 11:06:24</t>
  </si>
  <si>
    <t>05.05.2019 11:06:26</t>
  </si>
  <si>
    <t>05.05.2019 11:07:00</t>
  </si>
  <si>
    <t>05.05.2019 11:07:02</t>
  </si>
  <si>
    <t>05.05.2019 11:07:03</t>
  </si>
  <si>
    <t>05.05.2019 11:07:05</t>
  </si>
  <si>
    <t>05.05.2019 11:07:33</t>
  </si>
  <si>
    <t>05.05.2019 11:07:35</t>
  </si>
  <si>
    <t>05.05.2019 11:07:36</t>
  </si>
  <si>
    <t>05.05.2019 11:07:38</t>
  </si>
  <si>
    <t>05.05.2019 11:07:51</t>
  </si>
  <si>
    <t>05.05.2019 11:07:53</t>
  </si>
  <si>
    <t>05.05.2019 11:07:59</t>
  </si>
  <si>
    <t>05.05.2019 11:08:00</t>
  </si>
  <si>
    <t>05.05.2019 11:08:02</t>
  </si>
  <si>
    <t>05.05.2019 11:08:03</t>
  </si>
  <si>
    <t>05.05.2019 11:09:15</t>
  </si>
  <si>
    <t>05.05.2019 11:09:17</t>
  </si>
  <si>
    <t>05.05.2019 11:09:18</t>
  </si>
  <si>
    <t>05.05.2019 11:09:20</t>
  </si>
  <si>
    <t>05.05.2019 11:09:21</t>
  </si>
  <si>
    <t>05.05.2019 11:09:23</t>
  </si>
  <si>
    <t>05.05.2019 11:09:24</t>
  </si>
  <si>
    <t>05.05.2019 11:09:59</t>
  </si>
  <si>
    <t>05.05.2019 11:10:00</t>
  </si>
  <si>
    <t>05.05.2019 11:10:02</t>
  </si>
  <si>
    <t>05.05.2019 11:10:03</t>
  </si>
  <si>
    <t>05.05.2019 11:10:05</t>
  </si>
  <si>
    <t>05.05.2019 11:10:06</t>
  </si>
  <si>
    <t>05.05.2019 11:10:08</t>
  </si>
  <si>
    <t>05.05.2019 11:10:09</t>
  </si>
  <si>
    <t>05.05.2019 11:10:12</t>
  </si>
  <si>
    <t>05.05.2019 11:10:14</t>
  </si>
  <si>
    <t>05.05.2019 11:10:15</t>
  </si>
  <si>
    <t>05.05.2019 11:10:17</t>
  </si>
  <si>
    <t>05.05.2019 11:10:18</t>
  </si>
  <si>
    <t>05.05.2019 11:10:20</t>
  </si>
  <si>
    <t>05.05.2019 11:10:29</t>
  </si>
  <si>
    <t>05.05.2019 11:10:30</t>
  </si>
  <si>
    <t>05.05.2019 11:10:32</t>
  </si>
  <si>
    <t>05.05.2019 11:10:33</t>
  </si>
  <si>
    <t>05.05.2019 11:10:47</t>
  </si>
  <si>
    <t>05.05.2019 11:10:48</t>
  </si>
  <si>
    <t>05.05.2019 11:10:50</t>
  </si>
  <si>
    <t>05.05.2019 11:10:51</t>
  </si>
  <si>
    <t>05.05.2019 11:10:53</t>
  </si>
  <si>
    <t>05.05.2019 11:10:54</t>
  </si>
  <si>
    <t>05.05.2019 11:10:56</t>
  </si>
  <si>
    <t>05.05.2019 11:11:06</t>
  </si>
  <si>
    <t>05.05.2019 11:11:08</t>
  </si>
  <si>
    <t>05.05.2019 11:11:09</t>
  </si>
  <si>
    <t>05.05.2019 11:11:11</t>
  </si>
  <si>
    <t>05.05.2019 11:11:14</t>
  </si>
  <si>
    <t>05.05.2019 11:11:15</t>
  </si>
  <si>
    <t>05.05.2019 11:11:17</t>
  </si>
  <si>
    <t>05.05.2019 11:11:42</t>
  </si>
  <si>
    <t>05.05.2019 11:11:44</t>
  </si>
  <si>
    <t>05.05.2019 11:11:45</t>
  </si>
  <si>
    <t>05.05.2019 11:11:47</t>
  </si>
  <si>
    <t>05.05.2019 11:11:48</t>
  </si>
  <si>
    <t>05.05.2019 11:11:50</t>
  </si>
  <si>
    <t>05.05.2019 11:11:51</t>
  </si>
  <si>
    <t>05.05.2019 11:11:53</t>
  </si>
  <si>
    <t>05.05.2019 11:11:54</t>
  </si>
  <si>
    <t>05.05.2019 11:11:56</t>
  </si>
  <si>
    <t>05.05.2019 11:12:05</t>
  </si>
  <si>
    <t>05.05.2019 11:12:06</t>
  </si>
  <si>
    <t>05.05.2019 11:12:08</t>
  </si>
  <si>
    <t>05.05.2019 11:12:29</t>
  </si>
  <si>
    <t>05.05.2019 11:12:38</t>
  </si>
  <si>
    <t>05.05.2019 11:12:39</t>
  </si>
  <si>
    <t>05.05.2019 11:12:41</t>
  </si>
  <si>
    <t>05.05.2019 11:12:42</t>
  </si>
  <si>
    <t>05.05.2019 11:12:44</t>
  </si>
  <si>
    <t>05.05.2019 11:12:45</t>
  </si>
  <si>
    <t>05.05.2019 11:13:20</t>
  </si>
  <si>
    <t>05.05.2019 11:13:21</t>
  </si>
  <si>
    <t>05.05.2019 11:13:23</t>
  </si>
  <si>
    <t>05.05.2019 11:13:24</t>
  </si>
  <si>
    <t>05.05.2019 11:13:26</t>
  </si>
  <si>
    <t>05.05.2019 11:13:41</t>
  </si>
  <si>
    <t>05.05.2019 11:13:42</t>
  </si>
  <si>
    <t>05.05.2019 11:13:44</t>
  </si>
  <si>
    <t>05.05.2019 11:13:45</t>
  </si>
  <si>
    <t>05.05.2019 11:14:05</t>
  </si>
  <si>
    <t>05.05.2019 11:14:06</t>
  </si>
  <si>
    <t>05.05.2019 11:14:08</t>
  </si>
  <si>
    <t>05.05.2019 11:14:09</t>
  </si>
  <si>
    <t>05.05.2019 11:14:33</t>
  </si>
  <si>
    <t>05.05.2019 11:14:35</t>
  </si>
  <si>
    <t>05.05.2019 11:14:36</t>
  </si>
  <si>
    <t>05.05.2019 11:14:38</t>
  </si>
  <si>
    <t>05.05.2019 11:14:39</t>
  </si>
  <si>
    <t>05.05.2019 11:15:03</t>
  </si>
  <si>
    <t>05.05.2019 11:15:05</t>
  </si>
  <si>
    <t>05.05.2019 11:15:08</t>
  </si>
  <si>
    <t>05.05.2019 11:15:26</t>
  </si>
  <si>
    <t>05.05.2019 11:15:27</t>
  </si>
  <si>
    <t>05.05.2019 11:15:29</t>
  </si>
  <si>
    <t>05.05.2019 11:15:30</t>
  </si>
  <si>
    <t>05.05.2019 11:16:06</t>
  </si>
  <si>
    <t>05.05.2019 11:16:09</t>
  </si>
  <si>
    <t>05.05.2019 11:16:11</t>
  </si>
  <si>
    <t>05.05.2019 11:16:12</t>
  </si>
  <si>
    <t>05.05.2019 11:16:14</t>
  </si>
  <si>
    <t>05.05.2019 11:18:05</t>
  </si>
  <si>
    <t>05.05.2019 11:18:08</t>
  </si>
  <si>
    <t>05.05.2019 11:18:09</t>
  </si>
  <si>
    <t>05.05.2019 11:18:11</t>
  </si>
  <si>
    <t>05.05.2019 11:18:12</t>
  </si>
  <si>
    <t>05.05.2019 11:18:14</t>
  </si>
  <si>
    <t>05.05.2019 11:18:15</t>
  </si>
  <si>
    <t>05.05.2019 11:18:17</t>
  </si>
  <si>
    <t>05.05.2019 11:18:18</t>
  </si>
  <si>
    <t>05.05.2019 11:18:20</t>
  </si>
  <si>
    <t>05.05.2019 11:18:29</t>
  </si>
  <si>
    <t>05.05.2019 11:18:30</t>
  </si>
  <si>
    <t>05.05.2019 11:18:33</t>
  </si>
  <si>
    <t>05.05.2019 11:18:41</t>
  </si>
  <si>
    <t>05.05.2019 11:19:02</t>
  </si>
  <si>
    <t>05.05.2019 11:19:03</t>
  </si>
  <si>
    <t>05.05.2019 11:19:05</t>
  </si>
  <si>
    <t>05.05.2019 11:19:06</t>
  </si>
  <si>
    <t>05.05.2019 11:19:08</t>
  </si>
  <si>
    <t>05.05.2019 11:19:11</t>
  </si>
  <si>
    <t>05.05.2019 11:19:14</t>
  </si>
  <si>
    <t>05.05.2019 11:19:15</t>
  </si>
  <si>
    <t>05.05.2019 11:19:17</t>
  </si>
  <si>
    <t>05.05.2019 11:19:42</t>
  </si>
  <si>
    <t>05.05.2019 11:19:44</t>
  </si>
  <si>
    <t>05.05.2019 11:19:45</t>
  </si>
  <si>
    <t>05.05.2019 11:19:47</t>
  </si>
  <si>
    <t>05.05.2019 11:19:53</t>
  </si>
  <si>
    <t>05.05.2019 11:19:54</t>
  </si>
  <si>
    <t>05.05.2019 11:19:56</t>
  </si>
  <si>
    <t>05.05.2019 11:19:57</t>
  </si>
  <si>
    <t>05.05.2019 11:20:02</t>
  </si>
  <si>
    <t>05.05.2019 11:21:17</t>
  </si>
  <si>
    <t>05.05.2019 11:21:18</t>
  </si>
  <si>
    <t>05.05.2019 11:21:20</t>
  </si>
  <si>
    <t>05.05.2019 11:21:21</t>
  </si>
  <si>
    <t>05.05.2019 11:21:23</t>
  </si>
  <si>
    <t>05.05.2019 11:21:24</t>
  </si>
  <si>
    <t>05.05.2019 11:21:26</t>
  </si>
  <si>
    <t>05.05.2019 11:21:27</t>
  </si>
  <si>
    <t>05.05.2019 11:21:35</t>
  </si>
  <si>
    <t>05.05.2019 11:21:36</t>
  </si>
  <si>
    <t>05.05.2019 11:21:38</t>
  </si>
  <si>
    <t>05.05.2019 11:21:39</t>
  </si>
  <si>
    <t>05.05.2019 11:21:47</t>
  </si>
  <si>
    <t>05.05.2019 11:21:48</t>
  </si>
  <si>
    <t>05.05.2019 11:22:17</t>
  </si>
  <si>
    <t>05.05.2019 11:22:18</t>
  </si>
  <si>
    <t>05.05.2019 11:22:20</t>
  </si>
  <si>
    <t>05.05.2019 11:23:05</t>
  </si>
  <si>
    <t>05.05.2019 11:23:06</t>
  </si>
  <si>
    <t>05.05.2019 11:23:08</t>
  </si>
  <si>
    <t>05.05.2019 11:23:09</t>
  </si>
  <si>
    <t>05.05.2019 11:23:11</t>
  </si>
  <si>
    <t>05.05.2019 11:23:12</t>
  </si>
  <si>
    <t>05.05.2019 11:23:14</t>
  </si>
  <si>
    <t>05.05.2019 11:23:15</t>
  </si>
  <si>
    <t>05.05.2019 11:23:18</t>
  </si>
  <si>
    <t>05.05.2019 11:23:38</t>
  </si>
  <si>
    <t>05.05.2019 11:23:39</t>
  </si>
  <si>
    <t>05.05.2019 11:24:03</t>
  </si>
  <si>
    <t>05.05.2019 11:24:05</t>
  </si>
  <si>
    <t>05.05.2019 11:24:06</t>
  </si>
  <si>
    <t>05.05.2019 11:25:15</t>
  </si>
  <si>
    <t>05.05.2019 11:25:17</t>
  </si>
  <si>
    <t>05.05.2019 11:25:18</t>
  </si>
  <si>
    <t>05.05.2019 11:25:20</t>
  </si>
  <si>
    <t>05.05.2019 11:25:21</t>
  </si>
  <si>
    <t>05.05.2019 11:25:23</t>
  </si>
  <si>
    <t>05.05.2019 11:25:32</t>
  </si>
  <si>
    <t>05.05.2019 11:25:33</t>
  </si>
  <si>
    <t>05.05.2019 11:25:35</t>
  </si>
  <si>
    <t>05.05.2019 11:25:45</t>
  </si>
  <si>
    <t>05.05.2019 11:25:48</t>
  </si>
  <si>
    <t>05.05.2019 11:25:50</t>
  </si>
  <si>
    <t>05.05.2019 11:25:51</t>
  </si>
  <si>
    <t>05.05.2019 11:25:53</t>
  </si>
  <si>
    <t>05.05.2019 11:26:05</t>
  </si>
  <si>
    <t>05.05.2019 11:26:06</t>
  </si>
  <si>
    <t>05.05.2019 11:26:08</t>
  </si>
  <si>
    <t>05.05.2019 11:26:09</t>
  </si>
  <si>
    <t>05.05.2019 11:26:11</t>
  </si>
  <si>
    <t>05.05.2019 11:26:14</t>
  </si>
  <si>
    <t>05.05.2019 11:26:20</t>
  </si>
  <si>
    <t>05.05.2019 11:26:23</t>
  </si>
  <si>
    <t>05.05.2019 11:26:24</t>
  </si>
  <si>
    <t>05.05.2019 11:26:26</t>
  </si>
  <si>
    <t>05.05.2019 11:26:43</t>
  </si>
  <si>
    <t>05.05.2019 11:26:45</t>
  </si>
  <si>
    <t>05.05.2019 11:26:46</t>
  </si>
  <si>
    <t>05.05.2019 11:26:51</t>
  </si>
  <si>
    <t>05.05.2019 11:26:52</t>
  </si>
  <si>
    <t>05.05.2019 11:26:54</t>
  </si>
  <si>
    <t>05.05.2019 11:26:55</t>
  </si>
  <si>
    <t>05.05.2019 11:27:15</t>
  </si>
  <si>
    <t>05.05.2019 11:27:16</t>
  </si>
  <si>
    <t>05.05.2019 11:27:18</t>
  </si>
  <si>
    <t>05.05.2019 11:27:19</t>
  </si>
  <si>
    <t>05.05.2019 11:27:21</t>
  </si>
  <si>
    <t>05.05.2019 11:27:27</t>
  </si>
  <si>
    <t>05.05.2019 11:27:28</t>
  </si>
  <si>
    <t>05.05.2019 11:27:30</t>
  </si>
  <si>
    <t>05.05.2019 11:27:31</t>
  </si>
  <si>
    <t>05.05.2019 11:27:33</t>
  </si>
  <si>
    <t>05.05.2019 11:27:34</t>
  </si>
  <si>
    <t>05.05.2019 11:27:57</t>
  </si>
  <si>
    <t>05.05.2019 11:28:00</t>
  </si>
  <si>
    <t>05.05.2019 11:28:01</t>
  </si>
  <si>
    <t>05.05.2019 11:28:05</t>
  </si>
  <si>
    <t>05.05.2019 11:28:07</t>
  </si>
  <si>
    <t>05.05.2019 11:28:08</t>
  </si>
  <si>
    <t>05.05.2019 11:28:10</t>
  </si>
  <si>
    <t>05.05.2019 11:28:11</t>
  </si>
  <si>
    <t>05.05.2019 11:28:14</t>
  </si>
  <si>
    <t>05.05.2019 11:28:16</t>
  </si>
  <si>
    <t>05.05.2019 11:28:56</t>
  </si>
  <si>
    <t>05.05.2019 11:28:58</t>
  </si>
  <si>
    <t>05.05.2019 11:28:59</t>
  </si>
  <si>
    <t>05.05.2019 11:29:01</t>
  </si>
  <si>
    <t>05.05.2019 11:29:19</t>
  </si>
  <si>
    <t>05.05.2019 11:29:20</t>
  </si>
  <si>
    <t>05.05.2019 11:29:22</t>
  </si>
  <si>
    <t>05.05.2019 11:29:23</t>
  </si>
  <si>
    <t>05.05.2019 11:29:25</t>
  </si>
  <si>
    <t>05.05.2019 11:29:26</t>
  </si>
  <si>
    <t>05.05.2019 11:29:29</t>
  </si>
  <si>
    <t>05.05.2019 11:29:32</t>
  </si>
  <si>
    <t>05.05.2019 11:29:34</t>
  </si>
  <si>
    <t>05.05.2019 11:29:35</t>
  </si>
  <si>
    <t>05.05.2019 11:30:31</t>
  </si>
  <si>
    <t>05.05.2019 11:30:32</t>
  </si>
  <si>
    <t>05.05.2019 11:30:34</t>
  </si>
  <si>
    <t>05.05.2019 11:30:35</t>
  </si>
  <si>
    <t>05.05.2019 11:31:04</t>
  </si>
  <si>
    <t>05.05.2019 11:31:05</t>
  </si>
  <si>
    <t>05.05.2019 11:31:07</t>
  </si>
  <si>
    <t>05.05.2019 11:31:08</t>
  </si>
  <si>
    <t>05.05.2019 11:31:11</t>
  </si>
  <si>
    <t>05.05.2019 11:31:13</t>
  </si>
  <si>
    <t>05.05.2019 11:31:14</t>
  </si>
  <si>
    <t>05.05.2019 11:31:17</t>
  </si>
  <si>
    <t>05.05.2019 11:31:46</t>
  </si>
  <si>
    <t>05.05.2019 11:31:47</t>
  </si>
  <si>
    <t>05.05.2019 11:31:49</t>
  </si>
  <si>
    <t>05.05.2019 11:31:52</t>
  </si>
  <si>
    <t>05.05.2019 11:31:55</t>
  </si>
  <si>
    <t>05.05.2019 11:32:44</t>
  </si>
  <si>
    <t>05.05.2019 11:32:49</t>
  </si>
  <si>
    <t>05.05.2019 11:32:50</t>
  </si>
  <si>
    <t>05.05.2019 11:32:52</t>
  </si>
  <si>
    <t>05.05.2019 11:33:16</t>
  </si>
  <si>
    <t>05.05.2019 11:33:17</t>
  </si>
  <si>
    <t>05.05.2019 11:33:19</t>
  </si>
  <si>
    <t>05.05.2019 11:33:46</t>
  </si>
  <si>
    <t>05.05.2019 11:34:07</t>
  </si>
  <si>
    <t>05.05.2019 11:34:11</t>
  </si>
  <si>
    <t>05.05.2019 11:34:13</t>
  </si>
  <si>
    <t>05.05.2019 11:34:14</t>
  </si>
  <si>
    <t>05.05.2019 11:34:16</t>
  </si>
  <si>
    <t>05.05.2019 11:34:17</t>
  </si>
  <si>
    <t>05.05.2019 11:35:02</t>
  </si>
  <si>
    <t>05.05.2019 11:35:04</t>
  </si>
  <si>
    <t>05.05.2019 11:35:05</t>
  </si>
  <si>
    <t>05.05.2019 11:35:07</t>
  </si>
  <si>
    <t>05.05.2019 11:35:08</t>
  </si>
  <si>
    <t>05.05.2019 11:35:10</t>
  </si>
  <si>
    <t>05.05.2019 11:35:11</t>
  </si>
  <si>
    <t>05.05.2019 11:36:07</t>
  </si>
  <si>
    <t>05.05.2019 11:36:08</t>
  </si>
  <si>
    <t>05.05.2019 11:36:10</t>
  </si>
  <si>
    <t>05.05.2019 11:36:11</t>
  </si>
  <si>
    <t>05.05.2019 11:36:23</t>
  </si>
  <si>
    <t>05.05.2019 11:36:25</t>
  </si>
  <si>
    <t>05.05.2019 11:36:26</t>
  </si>
  <si>
    <t>05.05.2019 11:37:04</t>
  </si>
  <si>
    <t>05.05.2019 11:37:05</t>
  </si>
  <si>
    <t>05.05.2019 11:37:07</t>
  </si>
  <si>
    <t>05.05.2019 11:37:08</t>
  </si>
  <si>
    <t>05.05.2019 11:37:10</t>
  </si>
  <si>
    <t>05.05.2019 11:37:13</t>
  </si>
  <si>
    <t>05.05.2019 11:37:16</t>
  </si>
  <si>
    <t>05.05.2019 11:37:19</t>
  </si>
  <si>
    <t>05.05.2019 11:37:40</t>
  </si>
  <si>
    <t>05.05.2019 11:37:43</t>
  </si>
  <si>
    <t>05.05.2019 11:37:44</t>
  </si>
  <si>
    <t>05.05.2019 11:37:46</t>
  </si>
  <si>
    <t>05.05.2019 11:37:47</t>
  </si>
  <si>
    <t>05.05.2019 11:38:11</t>
  </si>
  <si>
    <t>05.05.2019 11:38:13</t>
  </si>
  <si>
    <t>05.05.2019 11:38:14</t>
  </si>
  <si>
    <t>05.05.2019 11:38:16</t>
  </si>
  <si>
    <t>05.05.2019 11:38:38</t>
  </si>
  <si>
    <t>05.05.2019 11:38:40</t>
  </si>
  <si>
    <t>05.05.2019 11:38:43</t>
  </si>
  <si>
    <t>05.05.2019 11:38:44</t>
  </si>
  <si>
    <t>05.05.2019 11:38:55</t>
  </si>
  <si>
    <t>05.05.2019 11:38:56</t>
  </si>
  <si>
    <t>05.05.2019 11:38:58</t>
  </si>
  <si>
    <t>05.05.2019 11:39:47</t>
  </si>
  <si>
    <t>05.05.2019 11:39:49</t>
  </si>
  <si>
    <t>05.05.2019 11:39:55</t>
  </si>
  <si>
    <t>05.05.2019 11:39:56</t>
  </si>
  <si>
    <t>05.05.2019 11:39:58</t>
  </si>
  <si>
    <t>05.05.2019 11:40:02</t>
  </si>
  <si>
    <t>05.05.2019 11:40:13</t>
  </si>
  <si>
    <t>05.05.2019 11:40:14</t>
  </si>
  <si>
    <t>05.05.2019 11:40:16</t>
  </si>
  <si>
    <t>05.05.2019 11:40:17</t>
  </si>
  <si>
    <t>05.05.2019 11:40:19</t>
  </si>
  <si>
    <t>05.05.2019 11:40:20</t>
  </si>
  <si>
    <t>05.05.2019 11:40:22</t>
  </si>
  <si>
    <t>05.05.2019 11:40:23</t>
  </si>
  <si>
    <t>05.05.2019 11:40:35</t>
  </si>
  <si>
    <t>05.05.2019 11:41:35</t>
  </si>
  <si>
    <t>05.05.2019 11:41:37</t>
  </si>
  <si>
    <t>05.05.2019 11:41:38</t>
  </si>
  <si>
    <t>05.05.2019 11:41:46</t>
  </si>
  <si>
    <t>05.05.2019 11:41:47</t>
  </si>
  <si>
    <t>05.05.2019 11:41:49</t>
  </si>
  <si>
    <t>05.05.2019 11:41:50</t>
  </si>
  <si>
    <t>05.05.2019 11:41:52</t>
  </si>
  <si>
    <t>05.05.2019 11:41:58</t>
  </si>
  <si>
    <t>05.05.2019 11:41:59</t>
  </si>
  <si>
    <t>05.05.2019 11:43:16</t>
  </si>
  <si>
    <t>05.05.2019 11:43:17</t>
  </si>
  <si>
    <t>05.05.2019 11:43:19</t>
  </si>
  <si>
    <t>05.05.2019 11:43:25</t>
  </si>
  <si>
    <t>05.05.2019 11:43:26</t>
  </si>
  <si>
    <t>05.05.2019 11:43:28</t>
  </si>
  <si>
    <t>05.05.2019 11:43:29</t>
  </si>
  <si>
    <t>05.05.2019 11:43:31</t>
  </si>
  <si>
    <t>05.05.2019 11:43:32</t>
  </si>
  <si>
    <t>05.05.2019 11:43:46</t>
  </si>
  <si>
    <t>05.05.2019 11:43:47</t>
  </si>
  <si>
    <t>05.05.2019 11:43:48</t>
  </si>
  <si>
    <t>05.05.2019 11:43:50</t>
  </si>
  <si>
    <t>05.05.2019 11:43:51</t>
  </si>
  <si>
    <t>05.05.2019 11:43:53</t>
  </si>
  <si>
    <t>05.05.2019 11:43:57</t>
  </si>
  <si>
    <t>05.05.2019 11:44:42</t>
  </si>
  <si>
    <t>05.05.2019 11:44:45</t>
  </si>
  <si>
    <t>05.05.2019 11:44:47</t>
  </si>
  <si>
    <t>05.05.2019 11:44:48</t>
  </si>
  <si>
    <t>05.05.2019 11:44:50</t>
  </si>
  <si>
    <t>05.05.2019 11:44:51</t>
  </si>
  <si>
    <t>05.05.2019 11:44:53</t>
  </si>
  <si>
    <t>05.05.2019 11:44:56</t>
  </si>
  <si>
    <t>05.05.2019 11:44:57</t>
  </si>
  <si>
    <t>05.05.2019 11:44:59</t>
  </si>
  <si>
    <t>05.05.2019 11:45:03</t>
  </si>
  <si>
    <t>05.05.2019 11:45:05</t>
  </si>
  <si>
    <t>05.05.2019 11:45:08</t>
  </si>
  <si>
    <t>05.05.2019 11:45:09</t>
  </si>
  <si>
    <t>05.05.2019 11:45:11</t>
  </si>
  <si>
    <t>05.05.2019 11:45:14</t>
  </si>
  <si>
    <t>05.05.2019 11:45:50</t>
  </si>
  <si>
    <t>05.05.2019 11:45:51</t>
  </si>
  <si>
    <t>05.05.2019 11:45:53</t>
  </si>
  <si>
    <t>05.05.2019 11:45:54</t>
  </si>
  <si>
    <t>05.05.2019 11:45:56</t>
  </si>
  <si>
    <t>05.05.2019 11:46:03</t>
  </si>
  <si>
    <t>05.05.2019 11:46:05</t>
  </si>
  <si>
    <t>05.05.2019 11:46:06</t>
  </si>
  <si>
    <t>05.05.2019 11:46:11</t>
  </si>
  <si>
    <t>05.05.2019 11:46:12</t>
  </si>
  <si>
    <t>05.05.2019 11:46:15</t>
  </si>
  <si>
    <t>05.05.2019 11:46:56</t>
  </si>
  <si>
    <t>05.05.2019 11:46:57</t>
  </si>
  <si>
    <t>05.05.2019 11:46:59</t>
  </si>
  <si>
    <t>05.05.2019 11:47:00</t>
  </si>
  <si>
    <t>05.05.2019 11:47:02</t>
  </si>
  <si>
    <t>05.05.2019 11:47:11</t>
  </si>
  <si>
    <t>05.05.2019 11:47:24</t>
  </si>
  <si>
    <t>05.05.2019 11:47:26</t>
  </si>
  <si>
    <t>05.05.2019 11:47:56</t>
  </si>
  <si>
    <t>05.05.2019 11:47:57</t>
  </si>
  <si>
    <t>05.05.2019 11:47:59</t>
  </si>
  <si>
    <t>05.05.2019 11:48:00</t>
  </si>
  <si>
    <t>05.05.2019 11:49:02</t>
  </si>
  <si>
    <t>05.05.2019 11:49:03</t>
  </si>
  <si>
    <t>05.05.2019 11:49:05</t>
  </si>
  <si>
    <t>05.05.2019 11:49:06</t>
  </si>
  <si>
    <t>05.05.2019 11:49:08</t>
  </si>
  <si>
    <t>05.05.2019 11:50:02</t>
  </si>
  <si>
    <t>05.05.2019 11:50:03</t>
  </si>
  <si>
    <t>05.05.2019 11:50:05</t>
  </si>
  <si>
    <t>05.05.2019 11:50:36</t>
  </si>
  <si>
    <t>05.05.2019 11:50:38</t>
  </si>
  <si>
    <t>05.05.2019 11:50:47</t>
  </si>
  <si>
    <t>05.05.2019 11:50:48</t>
  </si>
  <si>
    <t>05.05.2019 11:50:50</t>
  </si>
  <si>
    <t>05.05.2019 11:50:51</t>
  </si>
  <si>
    <t>05.05.2019 11:50:53</t>
  </si>
  <si>
    <t>05.05.2019 11:50:54</t>
  </si>
  <si>
    <t>05.05.2019 11:51:47</t>
  </si>
  <si>
    <t>05.05.2019 11:51:48</t>
  </si>
  <si>
    <t>05.05.2019 11:51:50</t>
  </si>
  <si>
    <t>05.05.2019 11:51:51</t>
  </si>
  <si>
    <t>05.05.2019 11:51:53</t>
  </si>
  <si>
    <t>05.05.2019 11:51:54</t>
  </si>
  <si>
    <t>05.05.2019 11:52:02</t>
  </si>
  <si>
    <t>05.05.2019 11:52:03</t>
  </si>
  <si>
    <t>05.05.2019 11:52:05</t>
  </si>
  <si>
    <t>05.05.2019 11:52:51</t>
  </si>
  <si>
    <t>05.05.2019 11:52:53</t>
  </si>
  <si>
    <t>05.05.2019 11:52:54</t>
  </si>
  <si>
    <t>05.05.2019 11:52:56</t>
  </si>
  <si>
    <t>05.05.2019 11:52:57</t>
  </si>
  <si>
    <t>05.05.2019 11:52:59</t>
  </si>
  <si>
    <t>05.05.2019 11:53:54</t>
  </si>
  <si>
    <t>05.05.2019 11:53:56</t>
  </si>
  <si>
    <t>05.05.2019 11:53:57</t>
  </si>
  <si>
    <t>05.05.2019 11:53:59</t>
  </si>
  <si>
    <t>05.05.2019 11:54:00</t>
  </si>
  <si>
    <t>05.05.2019 11:54:02</t>
  </si>
  <si>
    <t>05.05.2019 11:54:05</t>
  </si>
  <si>
    <t>05.05.2019 11:54:38</t>
  </si>
  <si>
    <t>05.05.2019 11:54:39</t>
  </si>
  <si>
    <t>05.05.2019 11:54:41</t>
  </si>
  <si>
    <t>05.05.2019 11:54:42</t>
  </si>
  <si>
    <t>05.05.2019 11:54:44</t>
  </si>
  <si>
    <t>05.05.2019 11:54:45</t>
  </si>
  <si>
    <t>05.05.2019 11:54:47</t>
  </si>
  <si>
    <t>05.05.2019 11:54:48</t>
  </si>
  <si>
    <t>05.05.2019 11:54:50</t>
  </si>
  <si>
    <t>05.05.2019 11:54:51</t>
  </si>
  <si>
    <t>05.05.2019 11:54:53</t>
  </si>
  <si>
    <t>05.05.2019 11:55:48</t>
  </si>
  <si>
    <t>05.05.2019 11:55:49</t>
  </si>
  <si>
    <t>05.05.2019 11:56:07</t>
  </si>
  <si>
    <t>05.05.2019 11:56:09</t>
  </si>
  <si>
    <t>05.05.2019 11:56:10</t>
  </si>
  <si>
    <t>05.05.2019 11:56:12</t>
  </si>
  <si>
    <t>05.05.2019 11:56:15</t>
  </si>
  <si>
    <t>05.05.2019 11:56:21</t>
  </si>
  <si>
    <t>05.05.2019 11:56:22</t>
  </si>
  <si>
    <t>05.05.2019 11:56:24</t>
  </si>
  <si>
    <t>05.05.2019 11:56:25</t>
  </si>
  <si>
    <t>05.05.2019 11:56:27</t>
  </si>
  <si>
    <t>05.05.2019 11:56:28</t>
  </si>
  <si>
    <t>05.05.2019 11:56:30</t>
  </si>
  <si>
    <t>05.05.2019 11:56:31</t>
  </si>
  <si>
    <t>05.05.2019 11:56:33</t>
  </si>
  <si>
    <t>05.05.2019 11:56:58</t>
  </si>
  <si>
    <t>05.05.2019 11:57:00</t>
  </si>
  <si>
    <t>05.05.2019 11:57:01</t>
  </si>
  <si>
    <t>05.05.2019 11:57:03</t>
  </si>
  <si>
    <t>05.05.2019 11:57:04</t>
  </si>
  <si>
    <t>05.05.2019 11:58:28</t>
  </si>
  <si>
    <t>05.05.2019 11:58:30</t>
  </si>
  <si>
    <t>05.05.2019 11:58:31</t>
  </si>
  <si>
    <t>05.05.2019 11:58:33</t>
  </si>
  <si>
    <t>05.05.2019 11:58:34</t>
  </si>
  <si>
    <t>05.05.2019 11:58:36</t>
  </si>
  <si>
    <t>05.05.2019 11:58:55</t>
  </si>
  <si>
    <t>05.05.2019 11:58:57</t>
  </si>
  <si>
    <t>05.05.2019 11:58:58</t>
  </si>
  <si>
    <t>05.05.2019 11:59:00</t>
  </si>
  <si>
    <t>05.05.2019 11:59:01</t>
  </si>
  <si>
    <t>05.05.2019 11:59:03</t>
  </si>
  <si>
    <t>05.05.2019 11:59:18</t>
  </si>
  <si>
    <t>05.05.2019 11:59:19</t>
  </si>
  <si>
    <t>05.05.2019 11:59:27</t>
  </si>
  <si>
    <t>05.05.2019 11:59:28</t>
  </si>
  <si>
    <t>05.05.2019 11:59:32</t>
  </si>
  <si>
    <t>05.05.2019 11:59:49</t>
  </si>
  <si>
    <t>05.05.2019 11:59:50</t>
  </si>
  <si>
    <t>05.05.2019 12:01:07</t>
  </si>
  <si>
    <t>05.05.2019 12:01:08</t>
  </si>
  <si>
    <t>05.05.2019 12:01:10</t>
  </si>
  <si>
    <t>05.05.2019 12:01:11</t>
  </si>
  <si>
    <t>05.05.2019 12:01:13</t>
  </si>
  <si>
    <t>05.05.2019 12:01:26</t>
  </si>
  <si>
    <t>05.05.2019 12:01:28</t>
  </si>
  <si>
    <t>05.05.2019 12:01:29</t>
  </si>
  <si>
    <t>05.05.2019 12:01:31</t>
  </si>
  <si>
    <t>05.05.2019 12:01:32</t>
  </si>
  <si>
    <t>05.05.2019 12:01:34</t>
  </si>
  <si>
    <t>05.05.2019 12:01:35</t>
  </si>
  <si>
    <t>05.05.2019 12:01:52</t>
  </si>
  <si>
    <t>05.05.2019 12:01:53</t>
  </si>
  <si>
    <t>05.05.2019 12:01:55</t>
  </si>
  <si>
    <t>05.05.2019 12:01:56</t>
  </si>
  <si>
    <t>05.05.2019 12:01:58</t>
  </si>
  <si>
    <t>05.05.2019 12:01:59</t>
  </si>
  <si>
    <t>05.05.2019 12:02:01</t>
  </si>
  <si>
    <t>05.05.2019 12:02:05</t>
  </si>
  <si>
    <t>05.05.2019 12:02:07</t>
  </si>
  <si>
    <t>05.05.2019 12:02:08</t>
  </si>
  <si>
    <t>05.05.2019 12:02:10</t>
  </si>
  <si>
    <t>05.05.2019 12:02:29</t>
  </si>
  <si>
    <t>05.05.2019 12:02:31</t>
  </si>
  <si>
    <t>05.05.2019 12:02:35</t>
  </si>
  <si>
    <t>05.05.2019 12:02:58</t>
  </si>
  <si>
    <t>05.05.2019 12:02:59</t>
  </si>
  <si>
    <t>05.05.2019 12:03:02</t>
  </si>
  <si>
    <t>05.05.2019 12:03:04</t>
  </si>
  <si>
    <t>05.05.2019 12:04:05</t>
  </si>
  <si>
    <t>05.05.2019 12:04:07</t>
  </si>
  <si>
    <t>05.05.2019 12:04:08</t>
  </si>
  <si>
    <t>05.05.2019 12:04:10</t>
  </si>
  <si>
    <t>05.05.2019 12:04:28</t>
  </si>
  <si>
    <t>05.05.2019 12:04:34</t>
  </si>
  <si>
    <t>05.05.2019 12:04:35</t>
  </si>
  <si>
    <t>05.05.2019 12:04:37</t>
  </si>
  <si>
    <t>05.05.2019 12:05:41</t>
  </si>
  <si>
    <t>05.05.2019 12:05:43</t>
  </si>
  <si>
    <t>05.05.2019 12:05:44</t>
  </si>
  <si>
    <t>05.05.2019 12:05:47</t>
  </si>
  <si>
    <t>05.05.2019 12:05:49</t>
  </si>
  <si>
    <t>05.05.2019 12:05:53</t>
  </si>
  <si>
    <t>05.05.2019 12:06:04</t>
  </si>
  <si>
    <t>05.05.2019 12:06:05</t>
  </si>
  <si>
    <t>05.05.2019 12:06:17</t>
  </si>
  <si>
    <t>05.05.2019 12:07:56</t>
  </si>
  <si>
    <t>05.05.2019 12:07:58</t>
  </si>
  <si>
    <t>05.05.2019 12:07:59</t>
  </si>
  <si>
    <t>05.05.2019 12:08:01</t>
  </si>
  <si>
    <t>05.05.2019 12:08:31</t>
  </si>
  <si>
    <t>05.05.2019 12:08:32</t>
  </si>
  <si>
    <t>05.05.2019 12:08:34</t>
  </si>
  <si>
    <t>05.05.2019 12:08:35</t>
  </si>
  <si>
    <t>05.05.2019 12:08:37</t>
  </si>
  <si>
    <t>05.05.2019 12:08:43</t>
  </si>
  <si>
    <t>05.05.2019 12:08:44</t>
  </si>
  <si>
    <t>05.05.2019 12:08:49</t>
  </si>
  <si>
    <t>05.05.2019 12:08:58</t>
  </si>
  <si>
    <t>05.05.2019 12:08:59</t>
  </si>
  <si>
    <t>05.05.2019 12:09:01</t>
  </si>
  <si>
    <t>05.05.2019 12:09:02</t>
  </si>
  <si>
    <t>05.05.2019 12:09:04</t>
  </si>
  <si>
    <t>05.05.2019 12:09:05</t>
  </si>
  <si>
    <t>05.05.2019 12:09:07</t>
  </si>
  <si>
    <t>05.05.2019 12:09:10</t>
  </si>
  <si>
    <t>05.05.2019 12:09:11</t>
  </si>
  <si>
    <t>05.05.2019 12:09:16</t>
  </si>
  <si>
    <t>05.05.2019 12:09:17</t>
  </si>
  <si>
    <t>05.05.2019 12:09:19</t>
  </si>
  <si>
    <t>05.05.2019 12:09:20</t>
  </si>
  <si>
    <t>05.05.2019 12:09:22</t>
  </si>
  <si>
    <t>05.05.2019 12:09:23</t>
  </si>
  <si>
    <t>05.05.2019 12:09:32</t>
  </si>
  <si>
    <t>05.05.2019 12:09:34</t>
  </si>
  <si>
    <t>05.05.2019 12:09:35</t>
  </si>
  <si>
    <t>05.05.2019 12:09:41</t>
  </si>
  <si>
    <t>05.05.2019 12:09:42</t>
  </si>
  <si>
    <t>05.05.2019 12:09:44</t>
  </si>
  <si>
    <t>05.05.2019 12:09:45</t>
  </si>
  <si>
    <t>05.05.2019 12:09:47</t>
  </si>
  <si>
    <t>05.05.2019 12:09:54</t>
  </si>
  <si>
    <t>05.05.2019 12:09:56</t>
  </si>
  <si>
    <t>05.05.2019 12:09:59</t>
  </si>
  <si>
    <t>05.05.2019 12:10:03</t>
  </si>
  <si>
    <t>05.05.2019 12:10:05</t>
  </si>
  <si>
    <t>05.05.2019 12:10:53</t>
  </si>
  <si>
    <t>05.05.2019 12:10:54</t>
  </si>
  <si>
    <t>05.05.2019 12:10:56</t>
  </si>
  <si>
    <t>05.05.2019 12:10:57</t>
  </si>
  <si>
    <t>05.05.2019 12:11:57</t>
  </si>
  <si>
    <t>05.05.2019 12:11:59</t>
  </si>
  <si>
    <t>05.05.2019 12:12:00</t>
  </si>
  <si>
    <t>05.05.2019 12:12:02</t>
  </si>
  <si>
    <t>05.05.2019 12:12:03</t>
  </si>
  <si>
    <t>05.05.2019 12:12:05</t>
  </si>
  <si>
    <t>05.05.2019 12:13:11</t>
  </si>
  <si>
    <t>05.05.2019 12:13:12</t>
  </si>
  <si>
    <t>05.05.2019 12:13:14</t>
  </si>
  <si>
    <t>05.05.2019 12:13:15</t>
  </si>
  <si>
    <t>05.05.2019 12:13:17</t>
  </si>
  <si>
    <t>05.05.2019 12:13:23</t>
  </si>
  <si>
    <t>05.05.2019 12:13:24</t>
  </si>
  <si>
    <t>05.05.2019 12:13:26</t>
  </si>
  <si>
    <t>05.05.2019 12:13:36</t>
  </si>
  <si>
    <t>05.05.2019 12:13:41</t>
  </si>
  <si>
    <t>05.05.2019 12:13:42</t>
  </si>
  <si>
    <t>05.05.2019 12:14:18</t>
  </si>
  <si>
    <t>05.05.2019 12:14:20</t>
  </si>
  <si>
    <t>05.05.2019 12:14:21</t>
  </si>
  <si>
    <t>05.05.2019 12:14:23</t>
  </si>
  <si>
    <t>05.05.2019 12:14:24</t>
  </si>
  <si>
    <t>05.05.2019 12:14:26</t>
  </si>
  <si>
    <t>05.05.2019 12:14:33</t>
  </si>
  <si>
    <t>05.05.2019 12:14:35</t>
  </si>
  <si>
    <t>05.05.2019 12:14:36</t>
  </si>
  <si>
    <t>05.05.2019 12:14:38</t>
  </si>
  <si>
    <t>05.05.2019 12:14:39</t>
  </si>
  <si>
    <t>05.05.2019 12:14:41</t>
  </si>
  <si>
    <t>05.05.2019 12:15:29</t>
  </si>
  <si>
    <t>05.05.2019 12:15:30</t>
  </si>
  <si>
    <t>05.05.2019 12:15:32</t>
  </si>
  <si>
    <t>05.05.2019 12:15:33</t>
  </si>
  <si>
    <t>05.05.2019 12:15:48</t>
  </si>
  <si>
    <t>05.05.2019 12:15:50</t>
  </si>
  <si>
    <t>05.05.2019 12:15:51</t>
  </si>
  <si>
    <t>05.05.2019 12:15:53</t>
  </si>
  <si>
    <t>05.05.2019 12:15:54</t>
  </si>
  <si>
    <t>05.05.2019 12:15:56</t>
  </si>
  <si>
    <t>05.05.2019 12:15:57</t>
  </si>
  <si>
    <t>05.05.2019 12:16:26</t>
  </si>
  <si>
    <t>05.05.2019 12:16:27</t>
  </si>
  <si>
    <t>05.05.2019 12:16:29</t>
  </si>
  <si>
    <t>05.05.2019 12:16:30</t>
  </si>
  <si>
    <t>05.05.2019 12:17:03</t>
  </si>
  <si>
    <t>05.05.2019 12:17:14</t>
  </si>
  <si>
    <t>05.05.2019 12:17:15</t>
  </si>
  <si>
    <t>05.05.2019 12:17:17</t>
  </si>
  <si>
    <t>05.05.2019 12:17:18</t>
  </si>
  <si>
    <t>05.05.2019 12:17:20</t>
  </si>
  <si>
    <t>05.05.2019 12:17:21</t>
  </si>
  <si>
    <t>05.05.2019 12:18:03</t>
  </si>
  <si>
    <t>05.05.2019 12:18:05</t>
  </si>
  <si>
    <t>05.05.2019 12:18:06</t>
  </si>
  <si>
    <t>05.05.2019 12:18:08</t>
  </si>
  <si>
    <t>05.05.2019 12:18:15</t>
  </si>
  <si>
    <t>05.05.2019 12:18:17</t>
  </si>
  <si>
    <t>05.05.2019 12:18:18</t>
  </si>
  <si>
    <t>05.05.2019 12:19:20</t>
  </si>
  <si>
    <t>05.05.2019 12:19:21</t>
  </si>
  <si>
    <t>05.05.2019 12:19:22</t>
  </si>
  <si>
    <t>05.05.2019 12:21:04</t>
  </si>
  <si>
    <t>05.05.2019 12:21:06</t>
  </si>
  <si>
    <t>05.05.2019 12:21:07</t>
  </si>
  <si>
    <t>05.05.2019 12:21:21</t>
  </si>
  <si>
    <t>05.05.2019 12:21:22</t>
  </si>
  <si>
    <t>05.05.2019 12:21:24</t>
  </si>
  <si>
    <t>05.05.2019 12:21:25</t>
  </si>
  <si>
    <t>05.05.2019 12:21:43</t>
  </si>
  <si>
    <t>05.05.2019 12:21:45</t>
  </si>
  <si>
    <t>05.05.2019 12:21:46</t>
  </si>
  <si>
    <t>05.05.2019 12:23:12</t>
  </si>
  <si>
    <t>05.05.2019 12:23:13</t>
  </si>
  <si>
    <t>05.05.2019 12:23:15</t>
  </si>
  <si>
    <t>05.05.2019 12:23:16</t>
  </si>
  <si>
    <t>05.05.2019 12:23:18</t>
  </si>
  <si>
    <t>05.05.2019 12:24:45</t>
  </si>
  <si>
    <t>05.05.2019 12:24:46</t>
  </si>
  <si>
    <t>05.05.2019 12:24:48</t>
  </si>
  <si>
    <t>05.05.2019 12:24:49</t>
  </si>
  <si>
    <t>05.05.2019 12:24:58</t>
  </si>
  <si>
    <t>05.05.2019 12:25:00</t>
  </si>
  <si>
    <t>05.05.2019 12:25:01</t>
  </si>
  <si>
    <t>05.05.2019 12:25:03</t>
  </si>
  <si>
    <t>05.05.2019 12:25:28</t>
  </si>
  <si>
    <t>05.05.2019 12:25:30</t>
  </si>
  <si>
    <t>05.05.2019 12:25:33</t>
  </si>
  <si>
    <t>05.05.2019 12:25:34</t>
  </si>
  <si>
    <t>05.05.2019 12:25:36</t>
  </si>
  <si>
    <t>05.05.2019 12:25:58</t>
  </si>
  <si>
    <t>05.05.2019 12:26:00</t>
  </si>
  <si>
    <t>05.05.2019 12:26:01</t>
  </si>
  <si>
    <t>05.05.2019 12:26:04</t>
  </si>
  <si>
    <t>05.05.2019 12:26:06</t>
  </si>
  <si>
    <t>05.05.2019 12:26:55</t>
  </si>
  <si>
    <t>05.05.2019 12:27:40</t>
  </si>
  <si>
    <t>05.05.2019 12:28:18</t>
  </si>
  <si>
    <t>05.05.2019 12:28:19</t>
  </si>
  <si>
    <t>05.05.2019 12:28:21</t>
  </si>
  <si>
    <t>05.05.2019 12:28:22</t>
  </si>
  <si>
    <t>05.05.2019 12:28:24</t>
  </si>
  <si>
    <t>05.05.2019 12:28:25</t>
  </si>
  <si>
    <t>05.05.2019 12:28:54</t>
  </si>
  <si>
    <t>05.05.2019 12:28:55</t>
  </si>
  <si>
    <t>05.05.2019 12:28:57</t>
  </si>
  <si>
    <t>05.05.2019 12:28:58</t>
  </si>
  <si>
    <t>05.05.2019 12:29:00</t>
  </si>
  <si>
    <t>05.05.2019 12:29:24</t>
  </si>
  <si>
    <t>05.05.2019 12:29:25</t>
  </si>
  <si>
    <t>05.05.2019 12:29:33</t>
  </si>
  <si>
    <t>05.05.2019 12:29:34</t>
  </si>
  <si>
    <t>05.05.2019 12:29:36</t>
  </si>
  <si>
    <t>05.05.2019 12:29:37</t>
  </si>
  <si>
    <t>05.05.2019 12:29:39</t>
  </si>
  <si>
    <t>05.05.2019 12:30:01</t>
  </si>
  <si>
    <t>05.05.2019 12:30:03</t>
  </si>
  <si>
    <t>05.05.2019 12:30:04</t>
  </si>
  <si>
    <t>05.05.2019 12:30:09</t>
  </si>
  <si>
    <t>05.05.2019 12:30:12</t>
  </si>
  <si>
    <t>05.05.2019 12:30:13</t>
  </si>
  <si>
    <t>05.05.2019 12:30:15</t>
  </si>
  <si>
    <t>05.05.2019 12:30:52</t>
  </si>
  <si>
    <t>05.05.2019 12:30:53</t>
  </si>
  <si>
    <t>05.05.2019 12:30:55</t>
  </si>
  <si>
    <t>05.05.2019 12:30:56</t>
  </si>
  <si>
    <t>05.05.2019 12:31:02</t>
  </si>
  <si>
    <t>05.05.2019 12:31:05</t>
  </si>
  <si>
    <t>05.05.2019 12:31:07</t>
  </si>
  <si>
    <t>05.05.2019 12:31:10</t>
  </si>
  <si>
    <t>05.05.2019 12:31:11</t>
  </si>
  <si>
    <t>05.05.2019 12:31:13</t>
  </si>
  <si>
    <t>05.05.2019 12:31:14</t>
  </si>
  <si>
    <t>05.05.2019 12:31:35</t>
  </si>
  <si>
    <t>05.05.2019 12:31:37</t>
  </si>
  <si>
    <t>05.05.2019 12:31:38</t>
  </si>
  <si>
    <t>05.05.2019 12:31:40</t>
  </si>
  <si>
    <t>05.05.2019 12:31:41</t>
  </si>
  <si>
    <t>05.05.2019 12:31:43</t>
  </si>
  <si>
    <t>05.05.2019 12:31:44</t>
  </si>
  <si>
    <t>05.05.2019 12:32:34</t>
  </si>
  <si>
    <t>05.05.2019 12:32:35</t>
  </si>
  <si>
    <t>05.05.2019 12:32:37</t>
  </si>
  <si>
    <t>05.05.2019 12:32:38</t>
  </si>
  <si>
    <t>05.05.2019 12:33:02</t>
  </si>
  <si>
    <t>05.05.2019 12:33:04</t>
  </si>
  <si>
    <t>05.05.2019 12:33:05</t>
  </si>
  <si>
    <t>05.05.2019 12:33:58</t>
  </si>
  <si>
    <t>05.05.2019 12:33:59</t>
  </si>
  <si>
    <t>05.05.2019 12:34:01</t>
  </si>
  <si>
    <t>05.05.2019 12:34:02</t>
  </si>
  <si>
    <t>05.05.2019 12:34:04</t>
  </si>
  <si>
    <t>05.05.2019 12:34:05</t>
  </si>
  <si>
    <t>05.05.2019 12:34:07</t>
  </si>
  <si>
    <t>05.05.2019 12:34:16</t>
  </si>
  <si>
    <t>05.05.2019 12:34:17</t>
  </si>
  <si>
    <t>05.05.2019 12:34:19</t>
  </si>
  <si>
    <t>05.05.2019 12:34:20</t>
  </si>
  <si>
    <t>05.05.2019 12:34:22</t>
  </si>
  <si>
    <t>05.05.2019 12:34:26</t>
  </si>
  <si>
    <t>05.05.2019 12:34:28</t>
  </si>
  <si>
    <t>05.05.2019 12:34:41</t>
  </si>
  <si>
    <t>05.05.2019 12:34:43</t>
  </si>
  <si>
    <t>05.05.2019 12:34:44</t>
  </si>
  <si>
    <t>05.05.2019 12:34:46</t>
  </si>
  <si>
    <t>05.05.2019 12:34:47</t>
  </si>
  <si>
    <t>05.05.2019 12:35:28</t>
  </si>
  <si>
    <t>05.05.2019 12:35:29</t>
  </si>
  <si>
    <t>05.05.2019 12:35:31</t>
  </si>
  <si>
    <t>05.05.2019 12:35:32</t>
  </si>
  <si>
    <t>05.05.2019 12:35:34</t>
  </si>
  <si>
    <t>05.05.2019 12:35:35</t>
  </si>
  <si>
    <t>05.05.2019 12:36:11</t>
  </si>
  <si>
    <t>05.05.2019 12:36:16</t>
  </si>
  <si>
    <t>05.05.2019 12:36:17</t>
  </si>
  <si>
    <t>05.05.2019 12:36:23</t>
  </si>
  <si>
    <t>05.05.2019 12:36:25</t>
  </si>
  <si>
    <t>05.05.2019 12:36:26</t>
  </si>
  <si>
    <t>05.05.2019 12:36:28</t>
  </si>
  <si>
    <t>05.05.2019 12:36:29</t>
  </si>
  <si>
    <t>05.05.2019 12:37:26</t>
  </si>
  <si>
    <t>05.05.2019 12:37:29</t>
  </si>
  <si>
    <t>05.05.2019 12:37:31</t>
  </si>
  <si>
    <t>05.05.2019 12:37:58</t>
  </si>
  <si>
    <t>05.05.2019 12:37:59</t>
  </si>
  <si>
    <t>05.05.2019 12:38:01</t>
  </si>
  <si>
    <t>05.05.2019 12:38:02</t>
  </si>
  <si>
    <t>05.05.2019 12:38:04</t>
  </si>
  <si>
    <t>05.05.2019 12:38:08</t>
  </si>
  <si>
    <t>05.05.2019 12:38:10</t>
  </si>
  <si>
    <t>05.05.2019 12:38:40</t>
  </si>
  <si>
    <t>05.05.2019 12:38:47</t>
  </si>
  <si>
    <t>05.05.2019 12:38:49</t>
  </si>
  <si>
    <t>05.05.2019 12:38:50</t>
  </si>
  <si>
    <t>05.05.2019 12:39:19</t>
  </si>
  <si>
    <t>05.05.2019 12:39:20</t>
  </si>
  <si>
    <t>05.05.2019 12:39:21</t>
  </si>
  <si>
    <t>05.05.2019 12:39:23</t>
  </si>
  <si>
    <t>05.05.2019 12:39:24</t>
  </si>
  <si>
    <t>05.05.2019 12:39:26</t>
  </si>
  <si>
    <t>05.05.2019 12:39:27</t>
  </si>
  <si>
    <t>05.05.2019 12:39:29</t>
  </si>
  <si>
    <t>05.05.2019 12:39:38</t>
  </si>
  <si>
    <t>05.05.2019 12:39:39</t>
  </si>
  <si>
    <t>05.05.2019 12:39:41</t>
  </si>
  <si>
    <t>05.05.2019 12:39:42</t>
  </si>
  <si>
    <t>05.05.2019 12:40:05</t>
  </si>
  <si>
    <t>05.05.2019 12:40:06</t>
  </si>
  <si>
    <t>05.05.2019 12:40:08</t>
  </si>
  <si>
    <t>05.05.2019 12:40:23</t>
  </si>
  <si>
    <t>05.05.2019 12:40:24</t>
  </si>
  <si>
    <t>05.05.2019 12:40:47</t>
  </si>
  <si>
    <t>05.05.2019 12:40:48</t>
  </si>
  <si>
    <t>05.05.2019 12:40:51</t>
  </si>
  <si>
    <t>05.05.2019 12:40:56</t>
  </si>
  <si>
    <t>05.05.2019 12:40:57</t>
  </si>
  <si>
    <t>05.05.2019 12:40:59</t>
  </si>
  <si>
    <t>05.05.2019 12:41:00</t>
  </si>
  <si>
    <t>05.05.2019 12:41:02</t>
  </si>
  <si>
    <t>05.05.2019 12:41:03</t>
  </si>
  <si>
    <t>05.05.2019 12:41:47</t>
  </si>
  <si>
    <t>05.05.2019 12:41:48</t>
  </si>
  <si>
    <t>05.05.2019 12:41:50</t>
  </si>
  <si>
    <t>05.05.2019 12:41:51</t>
  </si>
  <si>
    <t>05.05.2019 12:41:53</t>
  </si>
  <si>
    <t>05.05.2019 12:44:57</t>
  </si>
  <si>
    <t>05.05.2019 12:44:59</t>
  </si>
  <si>
    <t>05.05.2019 12:45:00</t>
  </si>
  <si>
    <t>05.05.2019 12:45:18</t>
  </si>
  <si>
    <t>05.05.2019 12:45:20</t>
  </si>
  <si>
    <t>05.05.2019 12:45:21</t>
  </si>
  <si>
    <t>05.05.2019 12:46:02</t>
  </si>
  <si>
    <t>05.05.2019 12:46:03</t>
  </si>
  <si>
    <t>05.05.2019 12:46:05</t>
  </si>
  <si>
    <t>05.05.2019 12:46:06</t>
  </si>
  <si>
    <t>05.05.2019 12:46:08</t>
  </si>
  <si>
    <t>05.05.2019 12:46:09</t>
  </si>
  <si>
    <t>05.05.2019 12:46:11</t>
  </si>
  <si>
    <t>05.05.2019 12:46:18</t>
  </si>
  <si>
    <t>05.05.2019 12:46:20</t>
  </si>
  <si>
    <t>05.05.2019 12:46:21</t>
  </si>
  <si>
    <t>05.05.2019 12:46:23</t>
  </si>
  <si>
    <t>05.05.2019 12:46:24</t>
  </si>
  <si>
    <t>05.05.2019 12:46:54</t>
  </si>
  <si>
    <t>05.05.2019 12:46:56</t>
  </si>
  <si>
    <t>05.05.2019 12:46:57</t>
  </si>
  <si>
    <t>05.05.2019 12:47:32</t>
  </si>
  <si>
    <t>05.05.2019 12:47:33</t>
  </si>
  <si>
    <t>05.05.2019 12:47:35</t>
  </si>
  <si>
    <t>05.05.2019 12:47:38</t>
  </si>
  <si>
    <t>05.05.2019 12:47:39</t>
  </si>
  <si>
    <t>05.05.2019 12:47:41</t>
  </si>
  <si>
    <t>05.05.2019 12:47:57</t>
  </si>
  <si>
    <t>05.05.2019 12:47:59</t>
  </si>
  <si>
    <t>05.05.2019 12:48:02</t>
  </si>
  <si>
    <t>05.05.2019 12:49:00</t>
  </si>
  <si>
    <t>05.05.2019 12:49:02</t>
  </si>
  <si>
    <t>05.05.2019 12:49:03</t>
  </si>
  <si>
    <t>05.05.2019 12:49:05</t>
  </si>
  <si>
    <t>05.05.2019 12:49:06</t>
  </si>
  <si>
    <t>05.05.2019 12:49:17</t>
  </si>
  <si>
    <t>05.05.2019 12:49:18</t>
  </si>
  <si>
    <t>05.05.2019 12:49:20</t>
  </si>
  <si>
    <t>05.05.2019 12:49:21</t>
  </si>
  <si>
    <t>05.05.2019 12:49:29</t>
  </si>
  <si>
    <t>05.05.2019 12:49:30</t>
  </si>
  <si>
    <t>05.05.2019 12:49:32</t>
  </si>
  <si>
    <t>05.05.2019 12:49:33</t>
  </si>
  <si>
    <t>05.05.2019 12:49:35</t>
  </si>
  <si>
    <t>05.05.2019 12:50:17</t>
  </si>
  <si>
    <t>05.05.2019 12:50:18</t>
  </si>
  <si>
    <t>05.05.2019 12:50:20</t>
  </si>
  <si>
    <t>05.05.2019 12:50:21</t>
  </si>
  <si>
    <t>05.05.2019 12:50:23</t>
  </si>
  <si>
    <t>05.05.2019 12:50:24</t>
  </si>
  <si>
    <t>05.05.2019 12:50:26</t>
  </si>
  <si>
    <t>05.05.2019 12:50:27</t>
  </si>
  <si>
    <t>05.05.2019 12:51:11</t>
  </si>
  <si>
    <t>05.05.2019 12:51:12</t>
  </si>
  <si>
    <t>05.05.2019 12:51:14</t>
  </si>
  <si>
    <t>05.05.2019 12:51:15</t>
  </si>
  <si>
    <t>05.05.2019 12:51:18</t>
  </si>
  <si>
    <t>05.05.2019 12:51:20</t>
  </si>
  <si>
    <t>05.05.2019 12:51:21</t>
  </si>
  <si>
    <t>05.05.2019 12:52:36</t>
  </si>
  <si>
    <t>05.05.2019 12:52:38</t>
  </si>
  <si>
    <t>05.05.2019 12:52:39</t>
  </si>
  <si>
    <t>05.05.2019 12:52:41</t>
  </si>
  <si>
    <t>05.05.2019 12:52:42</t>
  </si>
  <si>
    <t>05.05.2019 12:53:17</t>
  </si>
  <si>
    <t>05.05.2019 12:53:18</t>
  </si>
  <si>
    <t>05.05.2019 12:53:20</t>
  </si>
  <si>
    <t>05.05.2019 12:53:26</t>
  </si>
  <si>
    <t>05.05.2019 12:53:27</t>
  </si>
  <si>
    <t>05.05.2019 12:53:29</t>
  </si>
  <si>
    <t>05.05.2019 12:53:30</t>
  </si>
  <si>
    <t>05.05.2019 12:53:50</t>
  </si>
  <si>
    <t>05.05.2019 12:53:57</t>
  </si>
  <si>
    <t>05.05.2019 12:53:58</t>
  </si>
  <si>
    <t>05.05.2019 12:54:00</t>
  </si>
  <si>
    <t>05.05.2019 12:54:01</t>
  </si>
  <si>
    <t>05.05.2019 12:55:10</t>
  </si>
  <si>
    <t>05.05.2019 12:55:12</t>
  </si>
  <si>
    <t>05.05.2019 12:55:13</t>
  </si>
  <si>
    <t>05.05.2019 12:55:15</t>
  </si>
  <si>
    <t>05.05.2019 12:55:18</t>
  </si>
  <si>
    <t>05.05.2019 12:55:19</t>
  </si>
  <si>
    <t>05.05.2019 12:55:21</t>
  </si>
  <si>
    <t>05.05.2019 12:55:22</t>
  </si>
  <si>
    <t>05.05.2019 12:55:30</t>
  </si>
  <si>
    <t>05.05.2019 12:55:31</t>
  </si>
  <si>
    <t>05.05.2019 12:55:33</t>
  </si>
  <si>
    <t>05.05.2019 12:55:34</t>
  </si>
  <si>
    <t>05.05.2019 12:55:52</t>
  </si>
  <si>
    <t>05.05.2019 12:55:55</t>
  </si>
  <si>
    <t>05.05.2019 12:56:21</t>
  </si>
  <si>
    <t>05.05.2019 12:56:22</t>
  </si>
  <si>
    <t>05.05.2019 12:56:37</t>
  </si>
  <si>
    <t>05.05.2019 12:56:39</t>
  </si>
  <si>
    <t>05.05.2019 12:56:40</t>
  </si>
  <si>
    <t>05.05.2019 12:56:42</t>
  </si>
  <si>
    <t>05.05.2019 12:56:43</t>
  </si>
  <si>
    <t>05.05.2019 12:57:03</t>
  </si>
  <si>
    <t>05.05.2019 12:57:06</t>
  </si>
  <si>
    <t>05.05.2019 12:57:07</t>
  </si>
  <si>
    <t>05.05.2019 12:57:09</t>
  </si>
  <si>
    <t>05.05.2019 12:57:18</t>
  </si>
  <si>
    <t>05.05.2019 12:57:19</t>
  </si>
  <si>
    <t>05.05.2019 12:57:21</t>
  </si>
  <si>
    <t>05.05.2019 12:57:22</t>
  </si>
  <si>
    <t>05.05.2019 12:57:24</t>
  </si>
  <si>
    <t>05.05.2019 12:57:25</t>
  </si>
  <si>
    <t>05.05.2019 12:58:40</t>
  </si>
  <si>
    <t>05.05.2019 12:58:42</t>
  </si>
  <si>
    <t>05.05.2019 12:58:43</t>
  </si>
  <si>
    <t>05.05.2019 12:58:45</t>
  </si>
  <si>
    <t>05.05.2019 12:58:46</t>
  </si>
  <si>
    <t>05.05.2019 12:59:06</t>
  </si>
  <si>
    <t>05.05.2019 12:59:07</t>
  </si>
  <si>
    <t>05.05.2019 12:59:09</t>
  </si>
  <si>
    <t>05.05.2019 12:59:10</t>
  </si>
  <si>
    <t>05.05.2019 12:59:12</t>
  </si>
  <si>
    <t>05.05.2019 12:59:13</t>
  </si>
  <si>
    <t>05.05.2019 12:59:15</t>
  </si>
  <si>
    <t>05.05.2019 12:59:16</t>
  </si>
  <si>
    <t>05.05.2019 12:59:18</t>
  </si>
  <si>
    <t>05.05.2019 12:59:19</t>
  </si>
  <si>
    <t>05.05.2019 12:59:46</t>
  </si>
  <si>
    <t>05.05.2019 12:59:48</t>
  </si>
  <si>
    <t>05.05.2019 12:59:49</t>
  </si>
  <si>
    <t>05.05.2019 12:59:51</t>
  </si>
  <si>
    <t>05.05.2019 12:59:52</t>
  </si>
  <si>
    <t>05.05.2019 12:59:54</t>
  </si>
  <si>
    <t>05.05.2019 12:59:55</t>
  </si>
  <si>
    <t>05.05.2019 12:59:57</t>
  </si>
  <si>
    <t>05.05.2019 13:01:03</t>
  </si>
  <si>
    <t>05.05.2019 13:01:04</t>
  </si>
  <si>
    <t>05.05.2019 13:01:54</t>
  </si>
  <si>
    <t>05.05.2019 13:01:55</t>
  </si>
  <si>
    <t>05.05.2019 13:01:57</t>
  </si>
  <si>
    <t>05.05.2019 13:01:58</t>
  </si>
  <si>
    <t>05.05.2019 13:02:00</t>
  </si>
  <si>
    <t>05.05.2019 13:02:01</t>
  </si>
  <si>
    <t>05.05.2019 13:02:03</t>
  </si>
  <si>
    <t>05.05.2019 13:02:04</t>
  </si>
  <si>
    <t>05.05.2019 13:02:06</t>
  </si>
  <si>
    <t>05.05.2019 13:02:07</t>
  </si>
  <si>
    <t>05.05.2019 13:03:04</t>
  </si>
  <si>
    <t>05.05.2019 13:03:09</t>
  </si>
  <si>
    <t>05.05.2019 13:03:10</t>
  </si>
  <si>
    <t>05.05.2019 13:03:13</t>
  </si>
  <si>
    <t>05.05.2019 13:03:15</t>
  </si>
  <si>
    <t>05.05.2019 13:03:16</t>
  </si>
  <si>
    <t>05.05.2019 13:03:18</t>
  </si>
  <si>
    <t>05.05.2019 13:03:19</t>
  </si>
  <si>
    <t>05.05.2019 13:03:28</t>
  </si>
  <si>
    <t>05.05.2019 13:03:30</t>
  </si>
  <si>
    <t>05.05.2019 13:03:31</t>
  </si>
  <si>
    <t>05.05.2019 13:03:45</t>
  </si>
  <si>
    <t>05.05.2019 13:03:46</t>
  </si>
  <si>
    <t>05.05.2019 13:03:48</t>
  </si>
  <si>
    <t>05.05.2019 13:03:49</t>
  </si>
  <si>
    <t>05.05.2019 13:04:13</t>
  </si>
  <si>
    <t>05.05.2019 13:04:15</t>
  </si>
  <si>
    <t>05.05.2019 13:04:16</t>
  </si>
  <si>
    <t>05.05.2019 13:04:18</t>
  </si>
  <si>
    <t>05.05.2019 13:04:19</t>
  </si>
  <si>
    <t>05.05.2019 13:04:21</t>
  </si>
  <si>
    <t>05.05.2019 13:04:36</t>
  </si>
  <si>
    <t>05.05.2019 13:04:40</t>
  </si>
  <si>
    <t>05.05.2019 13:04:42</t>
  </si>
  <si>
    <t>05.05.2019 13:04:43</t>
  </si>
  <si>
    <t>05.05.2019 13:04:52</t>
  </si>
  <si>
    <t>05.05.2019 13:04:57</t>
  </si>
  <si>
    <t>05.05.2019 13:04:58</t>
  </si>
  <si>
    <t>05.05.2019 13:05:37</t>
  </si>
  <si>
    <t>05.05.2019 13:05:39</t>
  </si>
  <si>
    <t>05.05.2019 13:05:40</t>
  </si>
  <si>
    <t>05.05.2019 13:05:42</t>
  </si>
  <si>
    <t>05.05.2019 13:05:55</t>
  </si>
  <si>
    <t>05.05.2019 13:05:57</t>
  </si>
  <si>
    <t>05.05.2019 13:05:58</t>
  </si>
  <si>
    <t>05.05.2019 13:07:10</t>
  </si>
  <si>
    <t>05.05.2019 13:07:12</t>
  </si>
  <si>
    <t>05.05.2019 13:07:13</t>
  </si>
  <si>
    <t>05.05.2019 13:07:15</t>
  </si>
  <si>
    <t>05.05.2019 13:07:16</t>
  </si>
  <si>
    <t>05.05.2019 13:07:18</t>
  </si>
  <si>
    <t>05.05.2019 13:07:28</t>
  </si>
  <si>
    <t>05.05.2019 13:07:30</t>
  </si>
  <si>
    <t>05.05.2019 13:07:31</t>
  </si>
  <si>
    <t>05.05.2019 13:07:33</t>
  </si>
  <si>
    <t>05.05.2019 13:07:34</t>
  </si>
  <si>
    <t>05.05.2019 13:07:36</t>
  </si>
  <si>
    <t>05.05.2019 13:07:52</t>
  </si>
  <si>
    <t>05.05.2019 13:07:54</t>
  </si>
  <si>
    <t>05.05.2019 13:07:55</t>
  </si>
  <si>
    <t>05.05.2019 13:07:57</t>
  </si>
  <si>
    <t>05.05.2019 13:07:58</t>
  </si>
  <si>
    <t>05.05.2019 13:08:06</t>
  </si>
  <si>
    <t>05.05.2019 13:08:07</t>
  </si>
  <si>
    <t>05.05.2019 13:08:09</t>
  </si>
  <si>
    <t>05.05.2019 13:08:10</t>
  </si>
  <si>
    <t>05.05.2019 13:08:12</t>
  </si>
  <si>
    <t>05.05.2019 13:08:13</t>
  </si>
  <si>
    <t>05.05.2019 13:09:12</t>
  </si>
  <si>
    <t>05.05.2019 13:09:13</t>
  </si>
  <si>
    <t>05.05.2019 13:09:15</t>
  </si>
  <si>
    <t>05.05.2019 13:09:16</t>
  </si>
  <si>
    <t>05.05.2019 13:09:18</t>
  </si>
  <si>
    <t>05.05.2019 13:09:42</t>
  </si>
  <si>
    <t>05.05.2019 13:09:45</t>
  </si>
  <si>
    <t>05.05.2019 13:09:46</t>
  </si>
  <si>
    <t>05.05.2019 13:09:57</t>
  </si>
  <si>
    <t>05.05.2019 13:09:58</t>
  </si>
  <si>
    <t>05.05.2019 13:10:00</t>
  </si>
  <si>
    <t>05.05.2019 13:10:01</t>
  </si>
  <si>
    <t>05.05.2019 13:10:03</t>
  </si>
  <si>
    <t>05.05.2019 13:10:04</t>
  </si>
  <si>
    <t>05.05.2019 13:10:13</t>
  </si>
  <si>
    <t>05.05.2019 13:10:15</t>
  </si>
  <si>
    <t>05.05.2019 13:10:16</t>
  </si>
  <si>
    <t>05.05.2019 13:10:24</t>
  </si>
  <si>
    <t>05.05.2019 13:10:25</t>
  </si>
  <si>
    <t>05.05.2019 13:10:27</t>
  </si>
  <si>
    <t>05.05.2019 13:10:28</t>
  </si>
  <si>
    <t>05.05.2019 13:10:30</t>
  </si>
  <si>
    <t>05.05.2019 13:10:36</t>
  </si>
  <si>
    <t>05.05.2019 13:10:37</t>
  </si>
  <si>
    <t>05.05.2019 13:10:40</t>
  </si>
  <si>
    <t>05.05.2019 13:10:42</t>
  </si>
  <si>
    <t>05.05.2019 13:10:43</t>
  </si>
  <si>
    <t>05.05.2019 13:10:45</t>
  </si>
  <si>
    <t>05.05.2019 13:11:33</t>
  </si>
  <si>
    <t>05.05.2019 13:11:34</t>
  </si>
  <si>
    <t>05.05.2019 13:11:39</t>
  </si>
  <si>
    <t>05.05.2019 13:11:40</t>
  </si>
  <si>
    <t>05.05.2019 13:11:42</t>
  </si>
  <si>
    <t>05.05.2019 13:11:45</t>
  </si>
  <si>
    <t>05.05.2019 13:11:46</t>
  </si>
  <si>
    <t>05.05.2019 13:11:49</t>
  </si>
  <si>
    <t>05.05.2019 13:11:51</t>
  </si>
  <si>
    <t>05.05.2019 13:11:52</t>
  </si>
  <si>
    <t>05.05.2019 13:11:54</t>
  </si>
  <si>
    <t>05.05.2019 13:11:55</t>
  </si>
  <si>
    <t>05.05.2019 13:11:57</t>
  </si>
  <si>
    <t>05.05.2019 13:11:58</t>
  </si>
  <si>
    <t>05.05.2019 13:12:00</t>
  </si>
  <si>
    <t>05.05.2019 13:12:03</t>
  </si>
  <si>
    <t>05.05.2019 13:12:10</t>
  </si>
  <si>
    <t>05.05.2019 13:12:12</t>
  </si>
  <si>
    <t>05.05.2019 13:12:13</t>
  </si>
  <si>
    <t>05.05.2019 13:12:15</t>
  </si>
  <si>
    <t>05.05.2019 13:12:16</t>
  </si>
  <si>
    <t>05.05.2019 13:12:42</t>
  </si>
  <si>
    <t>05.05.2019 13:12:43</t>
  </si>
  <si>
    <t>05.05.2019 13:12:45</t>
  </si>
  <si>
    <t>05.05.2019 13:12:46</t>
  </si>
  <si>
    <t>05.05.2019 13:12:48</t>
  </si>
  <si>
    <t>05.05.2019 13:12:51</t>
  </si>
  <si>
    <t>05.05.2019 13:12:54</t>
  </si>
  <si>
    <t>05.05.2019 13:12:55</t>
  </si>
  <si>
    <t>05.05.2019 13:12:57</t>
  </si>
  <si>
    <t>05.05.2019 13:12:58</t>
  </si>
  <si>
    <t>05.05.2019 13:13:01</t>
  </si>
  <si>
    <t>05.05.2019 13:13:10</t>
  </si>
  <si>
    <t>05.05.2019 13:13:12</t>
  </si>
  <si>
    <t>05.05.2019 13:13:13</t>
  </si>
  <si>
    <t>05.05.2019 13:13:15</t>
  </si>
  <si>
    <t>05.05.2019 13:13:16</t>
  </si>
  <si>
    <t>05.05.2019 13:13:39</t>
  </si>
  <si>
    <t>05.05.2019 13:13:40</t>
  </si>
  <si>
    <t>05.05.2019 13:13:42</t>
  </si>
  <si>
    <t>05.05.2019 13:13:43</t>
  </si>
  <si>
    <t>05.05.2019 13:13:45</t>
  </si>
  <si>
    <t>05.05.2019 13:13:46</t>
  </si>
  <si>
    <t>05.05.2019 13:13:48</t>
  </si>
  <si>
    <t>05.05.2019 13:13:54</t>
  </si>
  <si>
    <t>05.05.2019 13:13:55</t>
  </si>
  <si>
    <t>05.05.2019 13:14:21</t>
  </si>
  <si>
    <t>05.05.2019 13:14:22</t>
  </si>
  <si>
    <t>05.05.2019 13:14:24</t>
  </si>
  <si>
    <t>05.05.2019 13:14:25</t>
  </si>
  <si>
    <t>05.05.2019 13:14:54</t>
  </si>
  <si>
    <t>05.05.2019 13:14:57</t>
  </si>
  <si>
    <t>05.05.2019 13:14:58</t>
  </si>
  <si>
    <t>05.05.2019 13:15:00</t>
  </si>
  <si>
    <t>05.05.2019 13:15:13</t>
  </si>
  <si>
    <t>05.05.2019 13:15:15</t>
  </si>
  <si>
    <t>05.05.2019 13:15:16</t>
  </si>
  <si>
    <t>05.05.2019 13:15:18</t>
  </si>
  <si>
    <t>05.05.2019 13:15:48</t>
  </si>
  <si>
    <t>05.05.2019 13:15:49</t>
  </si>
  <si>
    <t>05.05.2019 13:15:51</t>
  </si>
  <si>
    <t>05.05.2019 13:15:52</t>
  </si>
  <si>
    <t>05.05.2019 13:15:54</t>
  </si>
  <si>
    <t>05.05.2019 13:15:55</t>
  </si>
  <si>
    <t>05.05.2019 13:15:57</t>
  </si>
  <si>
    <t>05.05.2019 13:16:03</t>
  </si>
  <si>
    <t>05.05.2019 13:16:07</t>
  </si>
  <si>
    <t>05.05.2019 13:16:09</t>
  </si>
  <si>
    <t>05.05.2019 13:16:10</t>
  </si>
  <si>
    <t>05.05.2019 13:16:13</t>
  </si>
  <si>
    <t>05.05.2019 13:16:15</t>
  </si>
  <si>
    <t>05.05.2019 13:16:40</t>
  </si>
  <si>
    <t>05.05.2019 13:16:42</t>
  </si>
  <si>
    <t>05.05.2019 13:16:43</t>
  </si>
  <si>
    <t>05.05.2019 13:16:45</t>
  </si>
  <si>
    <t>05.05.2019 13:17:40</t>
  </si>
  <si>
    <t>05.05.2019 13:17:42</t>
  </si>
  <si>
    <t>05.05.2019 13:17:43</t>
  </si>
  <si>
    <t>05.05.2019 13:17:51</t>
  </si>
  <si>
    <t>05.05.2019 13:17:52</t>
  </si>
  <si>
    <t>05.05.2019 13:17:54</t>
  </si>
  <si>
    <t>05.05.2019 13:18:51</t>
  </si>
  <si>
    <t>05.05.2019 13:18:52</t>
  </si>
  <si>
    <t>05.05.2019 13:18:54</t>
  </si>
  <si>
    <t>05.05.2019 13:18:55</t>
  </si>
  <si>
    <t>05.05.2019 13:18:57</t>
  </si>
  <si>
    <t>05.05.2019 13:18:58</t>
  </si>
  <si>
    <t>05.05.2019 13:19:00</t>
  </si>
  <si>
    <t>05.05.2019 13:19:01</t>
  </si>
  <si>
    <t>05.05.2019 13:20:04</t>
  </si>
  <si>
    <t>05.05.2019 13:20:06</t>
  </si>
  <si>
    <t>05.05.2019 13:20:07</t>
  </si>
  <si>
    <t>05.05.2019 13:20:09</t>
  </si>
  <si>
    <t>05.05.2019 13:20:10</t>
  </si>
  <si>
    <t>05.05.2019 13:20:12</t>
  </si>
  <si>
    <t>05.05.2019 13:20:13</t>
  </si>
  <si>
    <t>05.05.2019 13:20:15</t>
  </si>
  <si>
    <t>05.05.2019 13:20:16</t>
  </si>
  <si>
    <t>05.05.2019 13:20:22</t>
  </si>
  <si>
    <t>05.05.2019 13:20:23</t>
  </si>
  <si>
    <t>05.05.2019 13:20:25</t>
  </si>
  <si>
    <t>05.05.2019 13:20:26</t>
  </si>
  <si>
    <t>05.05.2019 13:20:28</t>
  </si>
  <si>
    <t>05.05.2019 13:20:29</t>
  </si>
  <si>
    <t>05.05.2019 13:20:32</t>
  </si>
  <si>
    <t>05.05.2019 13:21:13</t>
  </si>
  <si>
    <t>05.05.2019 13:21:14</t>
  </si>
  <si>
    <t>05.05.2019 13:21:16</t>
  </si>
  <si>
    <t>05.05.2019 13:21:58</t>
  </si>
  <si>
    <t>05.05.2019 13:21:59</t>
  </si>
  <si>
    <t>05.05.2019 13:22:01</t>
  </si>
  <si>
    <t>05.05.2019 13:22:02</t>
  </si>
  <si>
    <t>05.05.2019 13:22:04</t>
  </si>
  <si>
    <t>05.05.2019 13:22:05</t>
  </si>
  <si>
    <t>05.05.2019 13:23:17</t>
  </si>
  <si>
    <t>05.05.2019 13:23:20</t>
  </si>
  <si>
    <t>05.05.2019 13:23:22</t>
  </si>
  <si>
    <t>05.05.2019 13:23:23</t>
  </si>
  <si>
    <t>05.05.2019 13:23:25</t>
  </si>
  <si>
    <t>05.05.2019 13:24:08</t>
  </si>
  <si>
    <t>05.05.2019 13:24:10</t>
  </si>
  <si>
    <t>05.05.2019 13:26:14</t>
  </si>
  <si>
    <t>05.05.2019 13:26:16</t>
  </si>
  <si>
    <t>05.05.2019 13:26:17</t>
  </si>
  <si>
    <t>05.05.2019 13:26:19</t>
  </si>
  <si>
    <t>05.05.2019 13:26:25</t>
  </si>
  <si>
    <t>05.05.2019 13:26:43</t>
  </si>
  <si>
    <t>05.05.2019 13:26:44</t>
  </si>
  <si>
    <t>05.05.2019 13:26:46</t>
  </si>
  <si>
    <t>05.05.2019 13:26:49</t>
  </si>
  <si>
    <t>05.05.2019 13:26:50</t>
  </si>
  <si>
    <t>05.05.2019 13:26:53</t>
  </si>
  <si>
    <t>05.05.2019 13:27:01</t>
  </si>
  <si>
    <t>05.05.2019 13:27:02</t>
  </si>
  <si>
    <t>05.05.2019 13:27:04</t>
  </si>
  <si>
    <t>05.05.2019 13:27:35</t>
  </si>
  <si>
    <t>05.05.2019 13:27:37</t>
  </si>
  <si>
    <t>05.05.2019 13:27:38</t>
  </si>
  <si>
    <t>05.05.2019 13:27:40</t>
  </si>
  <si>
    <t>05.05.2019 13:27:52</t>
  </si>
  <si>
    <t>05.05.2019 13:27:55</t>
  </si>
  <si>
    <t>05.05.2019 13:27:56</t>
  </si>
  <si>
    <t>05.05.2019 13:27:58</t>
  </si>
  <si>
    <t>05.05.2019 13:27:59</t>
  </si>
  <si>
    <t>05.05.2019 13:28:01</t>
  </si>
  <si>
    <t>05.05.2019 13:28:20</t>
  </si>
  <si>
    <t>05.05.2019 13:28:22</t>
  </si>
  <si>
    <t>05.05.2019 13:28:23</t>
  </si>
  <si>
    <t>05.05.2019 13:28:25</t>
  </si>
  <si>
    <t>05.05.2019 13:29:07</t>
  </si>
  <si>
    <t>05.05.2019 13:29:08</t>
  </si>
  <si>
    <t>05.05.2019 13:29:10</t>
  </si>
  <si>
    <t>05.05.2019 13:29:11</t>
  </si>
  <si>
    <t>05.05.2019 13:29:19</t>
  </si>
  <si>
    <t>05.05.2019 13:29:20</t>
  </si>
  <si>
    <t>05.05.2019 13:29:22</t>
  </si>
  <si>
    <t>05.05.2019 13:29:53</t>
  </si>
  <si>
    <t>05.05.2019 13:29:54</t>
  </si>
  <si>
    <t>05.05.2019 13:29:57</t>
  </si>
  <si>
    <t>05.05.2019 13:29:59</t>
  </si>
  <si>
    <t>05.05.2019 13:30:00</t>
  </si>
  <si>
    <t>05.05.2019 13:30:59</t>
  </si>
  <si>
    <t>05.05.2019 13:31:00</t>
  </si>
  <si>
    <t>05.05.2019 13:31:02</t>
  </si>
  <si>
    <t>05.05.2019 13:31:03</t>
  </si>
  <si>
    <t>05.05.2019 13:31:06</t>
  </si>
  <si>
    <t>05.05.2019 13:31:09</t>
  </si>
  <si>
    <t>05.05.2019 13:31:11</t>
  </si>
  <si>
    <t>05.05.2019 13:31:12</t>
  </si>
  <si>
    <t>05.05.2019 13:31:14</t>
  </si>
  <si>
    <t>05.05.2019 13:31:33</t>
  </si>
  <si>
    <t>05.05.2019 13:31:35</t>
  </si>
  <si>
    <t>05.05.2019 13:31:36</t>
  </si>
  <si>
    <t>05.05.2019 13:31:38</t>
  </si>
  <si>
    <t>05.05.2019 13:31:39</t>
  </si>
  <si>
    <t>05.05.2019 13:31:41</t>
  </si>
  <si>
    <t>05.05.2019 13:31:42</t>
  </si>
  <si>
    <t>05.05.2019 13:31:44</t>
  </si>
  <si>
    <t>05.05.2019 13:31:47</t>
  </si>
  <si>
    <t>05.05.2019 13:32:18</t>
  </si>
  <si>
    <t>05.05.2019 13:32:20</t>
  </si>
  <si>
    <t>05.05.2019 13:32:21</t>
  </si>
  <si>
    <t>05.05.2019 13:32:23</t>
  </si>
  <si>
    <t>05.05.2019 13:32:35</t>
  </si>
  <si>
    <t>05.05.2019 13:32:36</t>
  </si>
  <si>
    <t>05.05.2019 13:32:37</t>
  </si>
  <si>
    <t>05.05.2019 13:32:39</t>
  </si>
  <si>
    <t>05.05.2019 13:32:40</t>
  </si>
  <si>
    <t>05.05.2019 13:32:46</t>
  </si>
  <si>
    <t>05.05.2019 13:32:48</t>
  </si>
  <si>
    <t>05.05.2019 13:32:49</t>
  </si>
  <si>
    <t>05.05.2019 13:33:10</t>
  </si>
  <si>
    <t>05.05.2019 13:33:12</t>
  </si>
  <si>
    <t>05.05.2019 13:33:13</t>
  </si>
  <si>
    <t>05.05.2019 13:33:15</t>
  </si>
  <si>
    <t>05.05.2019 13:33:16</t>
  </si>
  <si>
    <t>05.05.2019 13:33:39</t>
  </si>
  <si>
    <t>05.05.2019 13:33:40</t>
  </si>
  <si>
    <t>05.05.2019 13:34:22</t>
  </si>
  <si>
    <t>05.05.2019 13:34:24</t>
  </si>
  <si>
    <t>05.05.2019 13:34:25</t>
  </si>
  <si>
    <t>05.05.2019 13:34:27</t>
  </si>
  <si>
    <t>05.05.2019 13:34:28</t>
  </si>
  <si>
    <t>05.05.2019 13:34:30</t>
  </si>
  <si>
    <t>05.05.2019 13:34:31</t>
  </si>
  <si>
    <t>05.05.2019 13:34:34</t>
  </si>
  <si>
    <t>05.05.2019 13:34:36</t>
  </si>
  <si>
    <t>05.05.2019 13:34:37</t>
  </si>
  <si>
    <t>05.05.2019 13:34:39</t>
  </si>
  <si>
    <t>05.05.2019 13:34:40</t>
  </si>
  <si>
    <t>05.05.2019 13:34:54</t>
  </si>
  <si>
    <t>05.05.2019 13:34:55</t>
  </si>
  <si>
    <t>05.05.2019 13:34:57</t>
  </si>
  <si>
    <t>05.05.2019 13:34:58</t>
  </si>
  <si>
    <t>05.05.2019 13:35:00</t>
  </si>
  <si>
    <t>05.05.2019 13:35:01</t>
  </si>
  <si>
    <t>05.05.2019 13:35:03</t>
  </si>
  <si>
    <t>05.05.2019 13:35:04</t>
  </si>
  <si>
    <t>05.05.2019 13:35:06</t>
  </si>
  <si>
    <t>05.05.2019 13:35:07</t>
  </si>
  <si>
    <t>05.05.2019 13:35:36</t>
  </si>
  <si>
    <t>05.05.2019 13:35:37</t>
  </si>
  <si>
    <t>05.05.2019 13:35:39</t>
  </si>
  <si>
    <t>05.05.2019 13:35:40</t>
  </si>
  <si>
    <t>05.05.2019 13:35:42</t>
  </si>
  <si>
    <t>05.05.2019 13:35:43</t>
  </si>
  <si>
    <t>05.05.2019 13:35:45</t>
  </si>
  <si>
    <t>05.05.2019 13:35:46</t>
  </si>
  <si>
    <t>05.05.2019 13:35:48</t>
  </si>
  <si>
    <t>05.05.2019 13:35:51</t>
  </si>
  <si>
    <t>05.05.2019 13:35:52</t>
  </si>
  <si>
    <t>05.05.2019 13:37:33</t>
  </si>
  <si>
    <t>05.05.2019 13:37:34</t>
  </si>
  <si>
    <t>05.05.2019 13:37:36</t>
  </si>
  <si>
    <t>05.05.2019 13:37:37</t>
  </si>
  <si>
    <t>05.05.2019 13:37:39</t>
  </si>
  <si>
    <t>05.05.2019 13:37:40</t>
  </si>
  <si>
    <t>05.05.2019 13:37:42</t>
  </si>
  <si>
    <t>05.05.2019 13:37:43</t>
  </si>
  <si>
    <t>05.05.2019 13:37:45</t>
  </si>
  <si>
    <t>05.05.2019 13:38:30</t>
  </si>
  <si>
    <t>05.05.2019 13:38:31</t>
  </si>
  <si>
    <t>05.05.2019 13:38:33</t>
  </si>
  <si>
    <t>05.05.2019 13:38:34</t>
  </si>
  <si>
    <t>05.05.2019 13:38:36</t>
  </si>
  <si>
    <t>05.05.2019 13:38:37</t>
  </si>
  <si>
    <t>05.05.2019 13:38:39</t>
  </si>
  <si>
    <t>05.05.2019 13:38:40</t>
  </si>
  <si>
    <t>05.05.2019 13:39:09</t>
  </si>
  <si>
    <t>05.05.2019 13:39:10</t>
  </si>
  <si>
    <t>05.05.2019 13:39:13</t>
  </si>
  <si>
    <t>05.05.2019 13:39:15</t>
  </si>
  <si>
    <t>05.05.2019 13:39:16</t>
  </si>
  <si>
    <t>05.05.2019 13:39:33</t>
  </si>
  <si>
    <t>05.05.2019 13:39:34</t>
  </si>
  <si>
    <t>05.05.2019 13:39:36</t>
  </si>
  <si>
    <t>05.05.2019 13:40:10</t>
  </si>
  <si>
    <t>05.05.2019 13:40:13</t>
  </si>
  <si>
    <t>05.05.2019 13:40:15</t>
  </si>
  <si>
    <t>05.05.2019 13:40:16</t>
  </si>
  <si>
    <t>05.05.2019 13:40:31</t>
  </si>
  <si>
    <t>05.05.2019 13:40:33</t>
  </si>
  <si>
    <t>05.05.2019 13:40:34</t>
  </si>
  <si>
    <t>05.05.2019 13:40:36</t>
  </si>
  <si>
    <t>05.05.2019 13:40:46</t>
  </si>
  <si>
    <t>05.05.2019 13:40:48</t>
  </si>
  <si>
    <t>05.05.2019 13:40:49</t>
  </si>
  <si>
    <t>05.05.2019 13:40:51</t>
  </si>
  <si>
    <t>05.05.2019 13:41:18</t>
  </si>
  <si>
    <t>05.05.2019 13:41:19</t>
  </si>
  <si>
    <t>05.05.2019 13:42:04</t>
  </si>
  <si>
    <t>05.05.2019 13:42:06</t>
  </si>
  <si>
    <t>05.05.2019 13:42:07</t>
  </si>
  <si>
    <t>05.05.2019 13:42:09</t>
  </si>
  <si>
    <t>05.05.2019 13:42:10</t>
  </si>
  <si>
    <t>05.05.2019 13:42:21</t>
  </si>
  <si>
    <t>05.05.2019 13:42:22</t>
  </si>
  <si>
    <t>05.05.2019 13:42:24</t>
  </si>
  <si>
    <t>05.05.2019 13:42:25</t>
  </si>
  <si>
    <t>05.05.2019 13:42:27</t>
  </si>
  <si>
    <t>05.05.2019 13:42:30</t>
  </si>
  <si>
    <t>05.05.2019 13:42:31</t>
  </si>
  <si>
    <t>05.05.2019 13:43:09</t>
  </si>
  <si>
    <t>05.05.2019 13:43:10</t>
  </si>
  <si>
    <t>05.05.2019 13:43:15</t>
  </si>
  <si>
    <t>05.05.2019 13:43:16</t>
  </si>
  <si>
    <t>05.05.2019 13:43:19</t>
  </si>
  <si>
    <t>05.05.2019 13:43:55</t>
  </si>
  <si>
    <t>05.05.2019 13:43:57</t>
  </si>
  <si>
    <t>05.05.2019 13:44:22</t>
  </si>
  <si>
    <t>05.05.2019 13:44:24</t>
  </si>
  <si>
    <t>05.05.2019 13:44:25</t>
  </si>
  <si>
    <t>05.05.2019 13:44:27</t>
  </si>
  <si>
    <t>05.05.2019 13:44:28</t>
  </si>
  <si>
    <t>05.05.2019 13:44:31</t>
  </si>
  <si>
    <t>05.05.2019 13:44:42</t>
  </si>
  <si>
    <t>05.05.2019 13:44:43</t>
  </si>
  <si>
    <t>05.05.2019 13:44:45</t>
  </si>
  <si>
    <t>05.05.2019 13:44:46</t>
  </si>
  <si>
    <t>05.05.2019 13:44:48</t>
  </si>
  <si>
    <t>05.05.2019 13:44:54</t>
  </si>
  <si>
    <t>05.05.2019 13:44:57</t>
  </si>
  <si>
    <t>05.05.2019 13:44:58</t>
  </si>
  <si>
    <t>05.05.2019 13:45:42</t>
  </si>
  <si>
    <t>05.05.2019 13:45:43</t>
  </si>
  <si>
    <t>05.05.2019 13:45:45</t>
  </si>
  <si>
    <t>05.05.2019 13:45:46</t>
  </si>
  <si>
    <t>05.05.2019 13:45:48</t>
  </si>
  <si>
    <t>05.05.2019 13:46:09</t>
  </si>
  <si>
    <t>05.05.2019 13:46:10</t>
  </si>
  <si>
    <t>05.05.2019 13:46:12</t>
  </si>
  <si>
    <t>05.05.2019 13:46:16</t>
  </si>
  <si>
    <t>05.05.2019 13:46:18</t>
  </si>
  <si>
    <t>05.05.2019 13:46:19</t>
  </si>
  <si>
    <t>05.05.2019 13:46:30</t>
  </si>
  <si>
    <t>05.05.2019 13:46:31</t>
  </si>
  <si>
    <t>05.05.2019 13:46:33</t>
  </si>
  <si>
    <t>05.05.2019 13:46:34</t>
  </si>
  <si>
    <t>05.05.2019 13:46:57</t>
  </si>
  <si>
    <t>05.05.2019 13:46:58</t>
  </si>
  <si>
    <t>05.05.2019 13:47:00</t>
  </si>
  <si>
    <t>05.05.2019 13:47:04</t>
  </si>
  <si>
    <t>05.05.2019 13:47:06</t>
  </si>
  <si>
    <t>05.05.2019 13:47:09</t>
  </si>
  <si>
    <t>05.05.2019 13:47:10</t>
  </si>
  <si>
    <t>05.05.2019 13:47:12</t>
  </si>
  <si>
    <t>05.05.2019 13:47:15</t>
  </si>
  <si>
    <t>05.05.2019 13:47:16</t>
  </si>
  <si>
    <t>05.05.2019 13:47:18</t>
  </si>
  <si>
    <t>05.05.2019 13:47:51</t>
  </si>
  <si>
    <t>05.05.2019 13:47:52</t>
  </si>
  <si>
    <t>05.05.2019 13:47:54</t>
  </si>
  <si>
    <t>05.05.2019 13:47:55</t>
  </si>
  <si>
    <t>05.05.2019 13:48:15</t>
  </si>
  <si>
    <t>05.05.2019 13:48:16</t>
  </si>
  <si>
    <t>05.05.2019 13:48:18</t>
  </si>
  <si>
    <t>05.05.2019 13:48:28</t>
  </si>
  <si>
    <t>05.05.2019 13:48:30</t>
  </si>
  <si>
    <t>05.05.2019 13:48:31</t>
  </si>
  <si>
    <t>05.05.2019 13:48:33</t>
  </si>
  <si>
    <t>05.05.2019 13:48:34</t>
  </si>
  <si>
    <t>05.05.2019 13:48:36</t>
  </si>
  <si>
    <t>05.05.2019 13:48:39</t>
  </si>
  <si>
    <t>05.05.2019 13:48:40</t>
  </si>
  <si>
    <t>05.05.2019 13:49:31</t>
  </si>
  <si>
    <t>05.05.2019 13:49:33</t>
  </si>
  <si>
    <t>05.05.2019 13:49:34</t>
  </si>
  <si>
    <t>05.05.2019 13:49:36</t>
  </si>
  <si>
    <t>05.05.2019 13:49:45</t>
  </si>
  <si>
    <t>05.05.2019 13:49:46</t>
  </si>
  <si>
    <t>05.05.2019 13:49:47</t>
  </si>
  <si>
    <t>05.05.2019 13:49:49</t>
  </si>
  <si>
    <t>05.05.2019 13:49:50</t>
  </si>
  <si>
    <t>05.05.2019 13:49:52</t>
  </si>
  <si>
    <t>05.05.2019 13:49:58</t>
  </si>
  <si>
    <t>05.05.2019 13:49:59</t>
  </si>
  <si>
    <t>05.05.2019 13:50:01</t>
  </si>
  <si>
    <t>05.05.2019 13:50:02</t>
  </si>
  <si>
    <t>05.05.2019 13:50:04</t>
  </si>
  <si>
    <t>05.05.2019 13:50:05</t>
  </si>
  <si>
    <t>05.05.2019 13:50:07</t>
  </si>
  <si>
    <t>05.05.2019 13:51:04</t>
  </si>
  <si>
    <t>05.05.2019 13:51:05</t>
  </si>
  <si>
    <t>05.05.2019 13:51:07</t>
  </si>
  <si>
    <t>05.05.2019 13:51:08</t>
  </si>
  <si>
    <t>05.05.2019 13:51:11</t>
  </si>
  <si>
    <t>05.05.2019 13:51:13</t>
  </si>
  <si>
    <t>05.05.2019 13:51:14</t>
  </si>
  <si>
    <t>05.05.2019 13:51:25</t>
  </si>
  <si>
    <t>05.05.2019 13:51:26</t>
  </si>
  <si>
    <t>05.05.2019 13:51:28</t>
  </si>
  <si>
    <t>05.05.2019 13:51:31</t>
  </si>
  <si>
    <t>05.05.2019 13:51:34</t>
  </si>
  <si>
    <t>05.05.2019 13:51:35</t>
  </si>
  <si>
    <t>05.05.2019 13:51:52</t>
  </si>
  <si>
    <t>05.05.2019 13:51:53</t>
  </si>
  <si>
    <t>05.05.2019 13:51:55</t>
  </si>
  <si>
    <t>05.05.2019 13:51:56</t>
  </si>
  <si>
    <t>05.05.2019 13:51:58</t>
  </si>
  <si>
    <t>05.05.2019 13:51:59</t>
  </si>
  <si>
    <t>05.05.2019 13:53:13</t>
  </si>
  <si>
    <t>05.05.2019 13:53:16</t>
  </si>
  <si>
    <t>05.05.2019 13:53:17</t>
  </si>
  <si>
    <t>05.05.2019 13:53:19</t>
  </si>
  <si>
    <t>05.05.2019 13:53:20</t>
  </si>
  <si>
    <t>05.05.2019 13:53:22</t>
  </si>
  <si>
    <t>05.05.2019 13:53:34</t>
  </si>
  <si>
    <t>05.05.2019 13:53:35</t>
  </si>
  <si>
    <t>05.05.2019 13:53:37</t>
  </si>
  <si>
    <t>05.05.2019 13:53:38</t>
  </si>
  <si>
    <t>05.05.2019 13:53:40</t>
  </si>
  <si>
    <t>05.05.2019 13:53:41</t>
  </si>
  <si>
    <t>05.05.2019 13:53:43</t>
  </si>
  <si>
    <t>05.05.2019 13:53:46</t>
  </si>
  <si>
    <t>05.05.2019 13:54:01</t>
  </si>
  <si>
    <t>05.05.2019 13:54:02</t>
  </si>
  <si>
    <t>05.05.2019 13:54:04</t>
  </si>
  <si>
    <t>05.05.2019 13:54:05</t>
  </si>
  <si>
    <t>05.05.2019 13:54:55</t>
  </si>
  <si>
    <t>05.05.2019 13:54:56</t>
  </si>
  <si>
    <t>05.05.2019 13:54:58</t>
  </si>
  <si>
    <t>05.05.2019 13:54:59</t>
  </si>
  <si>
    <t>05.05.2019 13:55:01</t>
  </si>
  <si>
    <t>05.05.2019 13:55:11</t>
  </si>
  <si>
    <t>05.05.2019 13:55:13</t>
  </si>
  <si>
    <t>05.05.2019 13:55:35</t>
  </si>
  <si>
    <t>05.05.2019 13:55:37</t>
  </si>
  <si>
    <t>05.05.2019 13:55:40</t>
  </si>
  <si>
    <t>05.05.2019 13:55:41</t>
  </si>
  <si>
    <t>05.05.2019 13:55:59</t>
  </si>
  <si>
    <t>05.05.2019 13:56:01</t>
  </si>
  <si>
    <t>05.05.2019 13:56:02</t>
  </si>
  <si>
    <t>05.05.2019 13:56:16</t>
  </si>
  <si>
    <t>05.05.2019 13:56:17</t>
  </si>
  <si>
    <t>05.05.2019 13:56:19</t>
  </si>
  <si>
    <t>05.05.2019 13:56:22</t>
  </si>
  <si>
    <t>05.05.2019 13:56:23</t>
  </si>
  <si>
    <t>05.05.2019 13:56:29</t>
  </si>
  <si>
    <t>05.05.2019 13:56:32</t>
  </si>
  <si>
    <t>05.05.2019 13:56:55</t>
  </si>
  <si>
    <t>05.05.2019 13:56:56</t>
  </si>
  <si>
    <t>05.05.2019 13:56:58</t>
  </si>
  <si>
    <t>05.05.2019 13:56:59</t>
  </si>
  <si>
    <t>05.05.2019 13:57:01</t>
  </si>
  <si>
    <t>05.05.2019 13:57:05</t>
  </si>
  <si>
    <t>05.05.2019 13:57:14</t>
  </si>
  <si>
    <t>05.05.2019 13:57:16</t>
  </si>
  <si>
    <t>05.05.2019 13:57:17</t>
  </si>
  <si>
    <t>05.05.2019 13:57:19</t>
  </si>
  <si>
    <t>05.05.2019 13:58:01</t>
  </si>
  <si>
    <t>05.05.2019 13:58:04</t>
  </si>
  <si>
    <t>05.05.2019 13:58:05</t>
  </si>
  <si>
    <t>05.05.2019 13:58:07</t>
  </si>
  <si>
    <t>05.05.2019 13:58:08</t>
  </si>
  <si>
    <t>05.05.2019 13:58:23</t>
  </si>
  <si>
    <t>05.05.2019 13:58:25</t>
  </si>
  <si>
    <t>05.05.2019 13:58:26</t>
  </si>
  <si>
    <t>05.05.2019 13:58:28</t>
  </si>
  <si>
    <t>05.05.2019 13:58:29</t>
  </si>
  <si>
    <t>05.05.2019 13:58:31</t>
  </si>
  <si>
    <t>05.05.2019 13:58:41</t>
  </si>
  <si>
    <t>05.05.2019 13:58:43</t>
  </si>
  <si>
    <t>05.05.2019 13:58:44</t>
  </si>
  <si>
    <t>05.05.2019 13:58:46</t>
  </si>
  <si>
    <t>05.05.2019 13:58:47</t>
  </si>
  <si>
    <t>05.05.2019 13:58:49</t>
  </si>
  <si>
    <t>05.05.2019 13:58:50</t>
  </si>
  <si>
    <t>05.05.2019 13:59:04</t>
  </si>
  <si>
    <t>05.05.2019 13:59:05</t>
  </si>
  <si>
    <t>05.05.2019 13:59:07</t>
  </si>
  <si>
    <t>05.05.2019 13:59:08</t>
  </si>
  <si>
    <t>05.05.2019 13:59:19</t>
  </si>
  <si>
    <t>05.05.2019 13:59:20</t>
  </si>
  <si>
    <t>05.05.2019 13:59:22</t>
  </si>
  <si>
    <t>05.05.2019 13:59:25</t>
  </si>
  <si>
    <t>05.05.2019 13:59:26</t>
  </si>
  <si>
    <t>05.05.2019 13:59:28</t>
  </si>
  <si>
    <t>05.05.2019 13:59:29</t>
  </si>
  <si>
    <t>05.05.2019 13:59:31</t>
  </si>
  <si>
    <t>05.05.2019 13:59:32</t>
  </si>
  <si>
    <t>05.05.2019 13:59:34</t>
  </si>
  <si>
    <t>05.05.2019 13:59:50</t>
  </si>
  <si>
    <t>05.05.2019 13:59:52</t>
  </si>
  <si>
    <t>05.05.2019 13:59:53</t>
  </si>
  <si>
    <t>05.05.2019 13:59:55</t>
  </si>
  <si>
    <t>05.05.2019 13:59:56</t>
  </si>
  <si>
    <t>05.05.2019 13:59:58</t>
  </si>
  <si>
    <t>05.05.2019 13:59:59</t>
  </si>
  <si>
    <t>05.05.2019 14:00:01</t>
  </si>
  <si>
    <t>05.05.2019 14:00:07</t>
  </si>
  <si>
    <t>05.05.2019 14:00:08</t>
  </si>
  <si>
    <t>05.05.2019 14:01:01</t>
  </si>
  <si>
    <t>05.05.2019 14:01:02</t>
  </si>
  <si>
    <t>05.05.2019 14:01:04</t>
  </si>
  <si>
    <t>05.05.2019 14:01:05</t>
  </si>
  <si>
    <t>05.05.2019 14:01:49</t>
  </si>
  <si>
    <t>05.05.2019 14:01:50</t>
  </si>
  <si>
    <t>05.05.2019 14:01:52</t>
  </si>
  <si>
    <t>05.05.2019 14:02:49</t>
  </si>
  <si>
    <t>05.05.2019 14:02:50</t>
  </si>
  <si>
    <t>05.05.2019 14:02:52</t>
  </si>
  <si>
    <t>05.05.2019 14:02:53</t>
  </si>
  <si>
    <t>05.05.2019 14:02:55</t>
  </si>
  <si>
    <t>05.05.2019 14:02:56</t>
  </si>
  <si>
    <t>05.05.2019 14:02:58</t>
  </si>
  <si>
    <t>05.05.2019 14:02:59</t>
  </si>
  <si>
    <t>05.05.2019 14:03:40</t>
  </si>
  <si>
    <t>05.05.2019 14:03:41</t>
  </si>
  <si>
    <t>05.05.2019 14:03:43</t>
  </si>
  <si>
    <t>05.05.2019 14:03:44</t>
  </si>
  <si>
    <t>05.05.2019 14:04:25</t>
  </si>
  <si>
    <t>05.05.2019 14:04:26</t>
  </si>
  <si>
    <t>05.05.2019 14:04:28</t>
  </si>
  <si>
    <t>05.05.2019 14:04:29</t>
  </si>
  <si>
    <t>05.05.2019 14:04:40</t>
  </si>
  <si>
    <t>05.05.2019 14:04:41</t>
  </si>
  <si>
    <t>05.05.2019 14:04:43</t>
  </si>
  <si>
    <t>05.05.2019 14:04:44</t>
  </si>
  <si>
    <t>05.05.2019 14:05:23</t>
  </si>
  <si>
    <t>05.05.2019 14:05:24</t>
  </si>
  <si>
    <t>05.05.2019 14:05:26</t>
  </si>
  <si>
    <t>05.05.2019 14:05:27</t>
  </si>
  <si>
    <t>05.05.2019 14:05:29</t>
  </si>
  <si>
    <t>05.05.2019 14:05:39</t>
  </si>
  <si>
    <t>05.05.2019 14:05:41</t>
  </si>
  <si>
    <t>05.05.2019 14:05:42</t>
  </si>
  <si>
    <t>05.05.2019 14:05:45</t>
  </si>
  <si>
    <t>05.05.2019 14:05:53</t>
  </si>
  <si>
    <t>05.05.2019 14:05:54</t>
  </si>
  <si>
    <t>05.05.2019 14:05:56</t>
  </si>
  <si>
    <t>05.05.2019 14:05:57</t>
  </si>
  <si>
    <t>05.05.2019 14:06:20</t>
  </si>
  <si>
    <t>05.05.2019 14:06:21</t>
  </si>
  <si>
    <t>05.05.2019 14:06:23</t>
  </si>
  <si>
    <t>05.05.2019 14:06:27</t>
  </si>
  <si>
    <t>05.05.2019 14:06:32</t>
  </si>
  <si>
    <t>05.05.2019 14:06:33</t>
  </si>
  <si>
    <t>05.05.2019 14:06:35</t>
  </si>
  <si>
    <t>05.05.2019 14:06:36</t>
  </si>
  <si>
    <t>05.05.2019 14:06:47</t>
  </si>
  <si>
    <t>05.05.2019 14:06:48</t>
  </si>
  <si>
    <t>05.05.2019 14:06:50</t>
  </si>
  <si>
    <t>05.05.2019 14:06:51</t>
  </si>
  <si>
    <t>05.05.2019 14:07:03</t>
  </si>
  <si>
    <t>05.05.2019 14:07:04</t>
  </si>
  <si>
    <t>05.05.2019 14:07:06</t>
  </si>
  <si>
    <t>05.05.2019 14:07:46</t>
  </si>
  <si>
    <t>05.05.2019 14:07:48</t>
  </si>
  <si>
    <t>05.05.2019 14:07:49</t>
  </si>
  <si>
    <t>05.05.2019 14:07:51</t>
  </si>
  <si>
    <t>05.05.2019 14:07:52</t>
  </si>
  <si>
    <t>05.05.2019 14:07:54</t>
  </si>
  <si>
    <t>05.05.2019 14:07:58</t>
  </si>
  <si>
    <t>05.05.2019 14:08:00</t>
  </si>
  <si>
    <t>05.05.2019 14:08:01</t>
  </si>
  <si>
    <t>05.05.2019 14:08:03</t>
  </si>
  <si>
    <t>05.05.2019 14:08:04</t>
  </si>
  <si>
    <t>05.05.2019 14:08:06</t>
  </si>
  <si>
    <t>05.05.2019 14:08:10</t>
  </si>
  <si>
    <t>05.05.2019 14:08:12</t>
  </si>
  <si>
    <t>05.05.2019 14:08:13</t>
  </si>
  <si>
    <t>05.05.2019 14:09:07</t>
  </si>
  <si>
    <t>05.05.2019 14:09:09</t>
  </si>
  <si>
    <t>05.05.2019 14:09:10</t>
  </si>
  <si>
    <t>05.05.2019 14:09:15</t>
  </si>
  <si>
    <t>05.05.2019 14:09:16</t>
  </si>
  <si>
    <t>05.05.2019 14:09:18</t>
  </si>
  <si>
    <t>05.05.2019 14:09:25</t>
  </si>
  <si>
    <t>05.05.2019 14:09:27</t>
  </si>
  <si>
    <t>05.05.2019 14:09:28</t>
  </si>
  <si>
    <t>05.05.2019 14:09:42</t>
  </si>
  <si>
    <t>05.05.2019 14:09:43</t>
  </si>
  <si>
    <t>05.05.2019 14:09:45</t>
  </si>
  <si>
    <t>05.05.2019 14:09:46</t>
  </si>
  <si>
    <t>05.05.2019 14:10:45</t>
  </si>
  <si>
    <t>05.05.2019 14:10:46</t>
  </si>
  <si>
    <t>05.05.2019 14:10:48</t>
  </si>
  <si>
    <t>05.05.2019 14:10:49</t>
  </si>
  <si>
    <t>05.05.2019 14:10:52</t>
  </si>
  <si>
    <t>05.05.2019 14:10:54</t>
  </si>
  <si>
    <t>05.05.2019 14:10:55</t>
  </si>
  <si>
    <t>05.05.2019 14:11:07</t>
  </si>
  <si>
    <t>05.05.2019 14:11:09</t>
  </si>
  <si>
    <t>05.05.2019 14:11:10</t>
  </si>
  <si>
    <t>05.05.2019 14:11:12</t>
  </si>
  <si>
    <t>05.05.2019 14:11:13</t>
  </si>
  <si>
    <t>05.05.2019 14:11:36</t>
  </si>
  <si>
    <t>05.05.2019 14:11:37</t>
  </si>
  <si>
    <t>05.05.2019 14:11:39</t>
  </si>
  <si>
    <t>05.05.2019 14:11:54</t>
  </si>
  <si>
    <t>05.05.2019 14:11:55</t>
  </si>
  <si>
    <t>05.05.2019 14:12:04</t>
  </si>
  <si>
    <t>05.05.2019 14:12:06</t>
  </si>
  <si>
    <t>05.05.2019 14:12:07</t>
  </si>
  <si>
    <t>05.05.2019 14:12:09</t>
  </si>
  <si>
    <t>05.05.2019 14:12:10</t>
  </si>
  <si>
    <t>05.05.2019 14:12:58</t>
  </si>
  <si>
    <t>05.05.2019 14:13:00</t>
  </si>
  <si>
    <t>05.05.2019 14:13:19</t>
  </si>
  <si>
    <t>05.05.2019 14:13:21</t>
  </si>
  <si>
    <t>05.05.2019 14:13:22</t>
  </si>
  <si>
    <t>05.05.2019 14:13:24</t>
  </si>
  <si>
    <t>05.05.2019 14:13:27</t>
  </si>
  <si>
    <t>05.05.2019 14:13:43</t>
  </si>
  <si>
    <t>05.05.2019 14:13:49</t>
  </si>
  <si>
    <t>05.05.2019 14:13:51</t>
  </si>
  <si>
    <t>05.05.2019 14:13:54</t>
  </si>
  <si>
    <t>05.05.2019 14:14:09</t>
  </si>
  <si>
    <t>05.05.2019 14:14:10</t>
  </si>
  <si>
    <t>05.05.2019 14:14:12</t>
  </si>
  <si>
    <t>05.05.2019 14:14:13</t>
  </si>
  <si>
    <t>05.05.2019 14:14:16</t>
  </si>
  <si>
    <t>05.05.2019 14:14:27</t>
  </si>
  <si>
    <t>05.05.2019 14:14:28</t>
  </si>
  <si>
    <t>05.05.2019 14:14:30</t>
  </si>
  <si>
    <t>05.05.2019 14:14:31</t>
  </si>
  <si>
    <t>05.05.2019 14:14:33</t>
  </si>
  <si>
    <t>05.05.2019 14:14:36</t>
  </si>
  <si>
    <t>05.05.2019 14:14:45</t>
  </si>
  <si>
    <t>05.05.2019 14:14:54</t>
  </si>
  <si>
    <t>05.05.2019 14:14:55</t>
  </si>
  <si>
    <t>05.05.2019 14:14:57</t>
  </si>
  <si>
    <t>05.05.2019 14:15:03</t>
  </si>
  <si>
    <t>05.05.2019 14:15:06</t>
  </si>
  <si>
    <t>05.05.2019 14:15:12</t>
  </si>
  <si>
    <t>05.05.2019 14:15:13</t>
  </si>
  <si>
    <t>05.05.2019 14:15:15</t>
  </si>
  <si>
    <t>05.05.2019 14:15:18</t>
  </si>
  <si>
    <t>05.05.2019 14:15:19</t>
  </si>
  <si>
    <t>05.05.2019 14:15:21</t>
  </si>
  <si>
    <t>05.05.2019 14:15:22</t>
  </si>
  <si>
    <t>05.05.2019 14:15:28</t>
  </si>
  <si>
    <t>05.05.2019 14:15:30</t>
  </si>
  <si>
    <t>05.05.2019 14:15:31</t>
  </si>
  <si>
    <t>05.05.2019 14:15:33</t>
  </si>
  <si>
    <t>05.05.2019 14:15:34</t>
  </si>
  <si>
    <t>05.05.2019 14:15:36</t>
  </si>
  <si>
    <t>05.05.2019 14:15:37</t>
  </si>
  <si>
    <t>05.05.2019 14:15:48</t>
  </si>
  <si>
    <t>05.05.2019 14:15:49</t>
  </si>
  <si>
    <t>05.05.2019 14:15:51</t>
  </si>
  <si>
    <t>05.05.2019 14:15:52</t>
  </si>
  <si>
    <t>05.05.2019 14:15:58</t>
  </si>
  <si>
    <t>05.05.2019 14:16:00</t>
  </si>
  <si>
    <t>05.05.2019 14:16:01</t>
  </si>
  <si>
    <t>05.05.2019 14:17:12</t>
  </si>
  <si>
    <t>05.05.2019 14:17:13</t>
  </si>
  <si>
    <t>05.05.2019 14:17:15</t>
  </si>
  <si>
    <t>05.05.2019 14:17:16</t>
  </si>
  <si>
    <t>05.05.2019 14:17:18</t>
  </si>
  <si>
    <t>05.05.2019 14:17:19</t>
  </si>
  <si>
    <t>05.05.2019 14:17:21</t>
  </si>
  <si>
    <t>05.05.2019 14:17:37</t>
  </si>
  <si>
    <t>05.05.2019 14:17:39</t>
  </si>
  <si>
    <t>05.05.2019 14:17:40</t>
  </si>
  <si>
    <t>05.05.2019 14:17:42</t>
  </si>
  <si>
    <t>05.05.2019 14:17:45</t>
  </si>
  <si>
    <t>05.05.2019 14:17:52</t>
  </si>
  <si>
    <t>05.05.2019 14:18:12</t>
  </si>
  <si>
    <t>05.05.2019 14:18:13</t>
  </si>
  <si>
    <t>05.05.2019 14:19:40</t>
  </si>
  <si>
    <t>05.05.2019 14:19:42</t>
  </si>
  <si>
    <t>05.05.2019 14:19:43</t>
  </si>
  <si>
    <t>05.05.2019 14:19:58</t>
  </si>
  <si>
    <t>05.05.2019 14:20:10</t>
  </si>
  <si>
    <t>05.05.2019 14:20:12</t>
  </si>
  <si>
    <t>05.05.2019 14:20:13</t>
  </si>
  <si>
    <t>05.05.2019 14:20:15</t>
  </si>
  <si>
    <t>05.05.2019 14:20:49</t>
  </si>
  <si>
    <t>05.05.2019 14:20:51</t>
  </si>
  <si>
    <t>05.05.2019 14:20:52</t>
  </si>
  <si>
    <t>05.05.2019 14:20:54</t>
  </si>
  <si>
    <t>05.05.2019 14:20:55</t>
  </si>
  <si>
    <t>05.05.2019 14:20:57</t>
  </si>
  <si>
    <t>05.05.2019 14:20:58</t>
  </si>
  <si>
    <t>05.05.2019 14:21:00</t>
  </si>
  <si>
    <t>05.05.2019 14:21:01</t>
  </si>
  <si>
    <t>05.05.2019 14:21:51</t>
  </si>
  <si>
    <t>05.05.2019 14:21:54</t>
  </si>
  <si>
    <t>05.05.2019 14:21:55</t>
  </si>
  <si>
    <t>05.05.2019 14:22:00</t>
  </si>
  <si>
    <t>05.05.2019 14:22:01</t>
  </si>
  <si>
    <t>05.05.2019 14:22:03</t>
  </si>
  <si>
    <t>05.05.2019 14:22:06</t>
  </si>
  <si>
    <t>05.05.2019 14:22:09</t>
  </si>
  <si>
    <t>05.05.2019 14:22:10</t>
  </si>
  <si>
    <t>05.05.2019 14:22:12</t>
  </si>
  <si>
    <t>05.05.2019 14:22:13</t>
  </si>
  <si>
    <t>05.05.2019 14:22:15</t>
  </si>
  <si>
    <t>05.05.2019 14:22:16</t>
  </si>
  <si>
    <t>05.05.2019 14:22:19</t>
  </si>
  <si>
    <t>05.05.2019 14:22:20</t>
  </si>
  <si>
    <t>05.05.2019 14:22:22</t>
  </si>
  <si>
    <t>05.05.2019 14:22:23</t>
  </si>
  <si>
    <t>05.05.2019 14:22:25</t>
  </si>
  <si>
    <t>05.05.2019 14:22:26</t>
  </si>
  <si>
    <t>05.05.2019 14:22:32</t>
  </si>
  <si>
    <t>05.05.2019 14:22:34</t>
  </si>
  <si>
    <t>05.05.2019 14:22:35</t>
  </si>
  <si>
    <t>05.05.2019 14:22:47</t>
  </si>
  <si>
    <t>05.05.2019 14:22:49</t>
  </si>
  <si>
    <t>05.05.2019 14:22:55</t>
  </si>
  <si>
    <t>05.05.2019 14:22:56</t>
  </si>
  <si>
    <t>05.05.2019 14:22:58</t>
  </si>
  <si>
    <t>05.05.2019 14:22:59</t>
  </si>
  <si>
    <t>05.05.2019 14:23:01</t>
  </si>
  <si>
    <t>05.05.2019 14:23:02</t>
  </si>
  <si>
    <t>05.05.2019 14:23:26</t>
  </si>
  <si>
    <t>05.05.2019 14:23:29</t>
  </si>
  <si>
    <t>05.05.2019 14:23:31</t>
  </si>
  <si>
    <t>05.05.2019 14:23:32</t>
  </si>
  <si>
    <t>05.05.2019 14:23:34</t>
  </si>
  <si>
    <t>05.05.2019 14:23:46</t>
  </si>
  <si>
    <t>05.05.2019 14:23:47</t>
  </si>
  <si>
    <t>05.05.2019 14:23:49</t>
  </si>
  <si>
    <t>05.05.2019 14:24:22</t>
  </si>
  <si>
    <t>05.05.2019 14:24:23</t>
  </si>
  <si>
    <t>05.05.2019 14:24:25</t>
  </si>
  <si>
    <t>05.05.2019 14:24:46</t>
  </si>
  <si>
    <t>05.05.2019 14:24:47</t>
  </si>
  <si>
    <t>05.05.2019 14:24:49</t>
  </si>
  <si>
    <t>05.05.2019 14:24:50</t>
  </si>
  <si>
    <t>05.05.2019 14:24:59</t>
  </si>
  <si>
    <t>05.05.2019 14:25:01</t>
  </si>
  <si>
    <t>05.05.2019 14:25:26</t>
  </si>
  <si>
    <t>05.05.2019 14:25:28</t>
  </si>
  <si>
    <t>05.05.2019 14:25:29</t>
  </si>
  <si>
    <t>05.05.2019 14:25:31</t>
  </si>
  <si>
    <t>05.05.2019 14:25:41</t>
  </si>
  <si>
    <t>05.05.2019 14:25:43</t>
  </si>
  <si>
    <t>05.05.2019 14:25:44</t>
  </si>
  <si>
    <t>05.05.2019 14:25:46</t>
  </si>
  <si>
    <t>05.05.2019 14:26:16</t>
  </si>
  <si>
    <t>05.05.2019 14:26:17</t>
  </si>
  <si>
    <t>05.05.2019 14:26:19</t>
  </si>
  <si>
    <t>05.05.2019 14:26:20</t>
  </si>
  <si>
    <t>05.05.2019 14:26:38</t>
  </si>
  <si>
    <t>05.05.2019 14:26:41</t>
  </si>
  <si>
    <t>05.05.2019 14:26:49</t>
  </si>
  <si>
    <t>05.05.2019 14:26:50</t>
  </si>
  <si>
    <t>05.05.2019 14:27:20</t>
  </si>
  <si>
    <t>05.05.2019 14:27:22</t>
  </si>
  <si>
    <t>05.05.2019 14:27:38</t>
  </si>
  <si>
    <t>05.05.2019 14:27:40</t>
  </si>
  <si>
    <t>05.05.2019 14:27:41</t>
  </si>
  <si>
    <t>05.05.2019 14:27:43</t>
  </si>
  <si>
    <t>05.05.2019 14:27:46</t>
  </si>
  <si>
    <t>05.05.2019 14:27:47</t>
  </si>
  <si>
    <t>05.05.2019 14:27:49</t>
  </si>
  <si>
    <t>05.05.2019 14:27:50</t>
  </si>
  <si>
    <t>05.05.2019 14:27:52</t>
  </si>
  <si>
    <t>05.05.2019 14:27:53</t>
  </si>
  <si>
    <t>05.05.2019 14:27:55</t>
  </si>
  <si>
    <t>05.05.2019 14:28:16</t>
  </si>
  <si>
    <t>05.05.2019 14:28:17</t>
  </si>
  <si>
    <t>05.05.2019 14:28:19</t>
  </si>
  <si>
    <t>05.05.2019 14:28:20</t>
  </si>
  <si>
    <t>05.05.2019 14:28:23</t>
  </si>
  <si>
    <t>05.05.2019 14:28:25</t>
  </si>
  <si>
    <t>05.05.2019 14:28:56</t>
  </si>
  <si>
    <t>05.05.2019 14:28:58</t>
  </si>
  <si>
    <t>05.05.2019 14:28:59</t>
  </si>
  <si>
    <t>05.05.2019 14:29:01</t>
  </si>
  <si>
    <t>05.05.2019 14:29:22</t>
  </si>
  <si>
    <t>05.05.2019 14:29:23</t>
  </si>
  <si>
    <t>05.05.2019 14:29:25</t>
  </si>
  <si>
    <t>05.05.2019 14:29:26</t>
  </si>
  <si>
    <t>05.05.2019 14:29:28</t>
  </si>
  <si>
    <t>05.05.2019 14:30:13</t>
  </si>
  <si>
    <t>05.05.2019 14:30:14</t>
  </si>
  <si>
    <t>05.05.2019 14:30:16</t>
  </si>
  <si>
    <t>05.05.2019 14:30:35</t>
  </si>
  <si>
    <t>05.05.2019 14:30:37</t>
  </si>
  <si>
    <t>05.05.2019 14:30:38</t>
  </si>
  <si>
    <t>05.05.2019 14:30:52</t>
  </si>
  <si>
    <t>05.05.2019 14:30:53</t>
  </si>
  <si>
    <t>05.05.2019 14:30:55</t>
  </si>
  <si>
    <t>05.05.2019 14:30:59</t>
  </si>
  <si>
    <t>05.05.2019 14:31:01</t>
  </si>
  <si>
    <t>05.05.2019 14:31:02</t>
  </si>
  <si>
    <t>05.05.2019 14:31:04</t>
  </si>
  <si>
    <t>05.05.2019 14:31:05</t>
  </si>
  <si>
    <t>05.05.2019 14:31:20</t>
  </si>
  <si>
    <t>05.05.2019 14:31:25</t>
  </si>
  <si>
    <t>05.05.2019 14:31:26</t>
  </si>
  <si>
    <t>05.05.2019 14:31:32</t>
  </si>
  <si>
    <t>05.05.2019 14:31:34</t>
  </si>
  <si>
    <t>05.05.2019 14:31:35</t>
  </si>
  <si>
    <t>05.05.2019 14:31:37</t>
  </si>
  <si>
    <t>05.05.2019 14:31:38</t>
  </si>
  <si>
    <t>05.05.2019 14:31:53</t>
  </si>
  <si>
    <t>05.05.2019 14:31:55</t>
  </si>
  <si>
    <t>05.05.2019 14:31:56</t>
  </si>
  <si>
    <t>05.05.2019 14:31:58</t>
  </si>
  <si>
    <t>05.05.2019 14:31:59</t>
  </si>
  <si>
    <t>05.05.2019 14:32:01</t>
  </si>
  <si>
    <t>05.05.2019 14:32:11</t>
  </si>
  <si>
    <t>05.05.2019 14:32:13</t>
  </si>
  <si>
    <t>05.05.2019 14:32:14</t>
  </si>
  <si>
    <t>05.05.2019 14:32:19</t>
  </si>
  <si>
    <t>05.05.2019 14:32:22</t>
  </si>
  <si>
    <t>05.05.2019 14:32:31</t>
  </si>
  <si>
    <t>05.05.2019 14:32:32</t>
  </si>
  <si>
    <t>05.05.2019 14:32:43</t>
  </si>
  <si>
    <t>05.05.2019 14:32:44</t>
  </si>
  <si>
    <t>05.05.2019 14:32:46</t>
  </si>
  <si>
    <t>05.05.2019 14:32:47</t>
  </si>
  <si>
    <t>05.05.2019 14:32:56</t>
  </si>
  <si>
    <t>05.05.2019 14:32:58</t>
  </si>
  <si>
    <t>05.05.2019 14:32:59</t>
  </si>
  <si>
    <t>05.05.2019 14:33:01</t>
  </si>
  <si>
    <t>05.05.2019 14:33:02</t>
  </si>
  <si>
    <t>05.05.2019 14:33:20</t>
  </si>
  <si>
    <t>05.05.2019 14:33:22</t>
  </si>
  <si>
    <t>05.05.2019 14:33:23</t>
  </si>
  <si>
    <t>05.05.2019 14:33:25</t>
  </si>
  <si>
    <t>05.05.2019 14:34:37</t>
  </si>
  <si>
    <t>05.05.2019 14:34:38</t>
  </si>
  <si>
    <t>05.05.2019 14:34:40</t>
  </si>
  <si>
    <t>05.05.2019 14:34:48</t>
  </si>
  <si>
    <t>05.05.2019 14:34:50</t>
  </si>
  <si>
    <t>05.05.2019 14:34:51</t>
  </si>
  <si>
    <t>05.05.2019 14:34:53</t>
  </si>
  <si>
    <t>05.05.2019 14:35:08</t>
  </si>
  <si>
    <t>05.05.2019 14:35:09</t>
  </si>
  <si>
    <t>05.05.2019 14:35:12</t>
  </si>
  <si>
    <t>05.05.2019 14:35:14</t>
  </si>
  <si>
    <t>05.05.2019 14:35:15</t>
  </si>
  <si>
    <t>05.05.2019 14:35:17</t>
  </si>
  <si>
    <t>05.05.2019 14:35:18</t>
  </si>
  <si>
    <t>05.05.2019 14:35:20</t>
  </si>
  <si>
    <t>05.05.2019 14:35:45</t>
  </si>
  <si>
    <t>05.05.2019 14:35:47</t>
  </si>
  <si>
    <t>05.05.2019 14:35:48</t>
  </si>
  <si>
    <t>05.05.2019 14:35:54</t>
  </si>
  <si>
    <t>05.05.2019 14:35:56</t>
  </si>
  <si>
    <t>05.05.2019 14:35:57</t>
  </si>
  <si>
    <t>05.05.2019 14:35:59</t>
  </si>
  <si>
    <t>05.05.2019 14:36:03</t>
  </si>
  <si>
    <t>05.05.2019 14:36:05</t>
  </si>
  <si>
    <t>05.05.2019 14:36:54</t>
  </si>
  <si>
    <t>05.05.2019 14:36:56</t>
  </si>
  <si>
    <t>05.05.2019 14:36:57</t>
  </si>
  <si>
    <t>05.05.2019 14:37:02</t>
  </si>
  <si>
    <t>05.05.2019 14:37:03</t>
  </si>
  <si>
    <t>05.05.2019 14:37:23</t>
  </si>
  <si>
    <t>05.05.2019 14:37:24</t>
  </si>
  <si>
    <t>05.05.2019 14:37:26</t>
  </si>
  <si>
    <t>05.05.2019 14:37:30</t>
  </si>
  <si>
    <t>05.05.2019 14:37:32</t>
  </si>
  <si>
    <t>05.05.2019 14:37:33</t>
  </si>
  <si>
    <t>05.05.2019 14:37:35</t>
  </si>
  <si>
    <t>05.05.2019 14:37:36</t>
  </si>
  <si>
    <t>05.05.2019 14:37:38</t>
  </si>
  <si>
    <t>05.05.2019 14:38:06</t>
  </si>
  <si>
    <t>05.05.2019 14:38:08</t>
  </si>
  <si>
    <t>05.05.2019 14:38:09</t>
  </si>
  <si>
    <t>05.05.2019 14:38:11</t>
  </si>
  <si>
    <t>05.05.2019 14:38:12</t>
  </si>
  <si>
    <t>05.05.2019 14:38:35</t>
  </si>
  <si>
    <t>05.05.2019 14:38:36</t>
  </si>
  <si>
    <t>05.05.2019 14:38:38</t>
  </si>
  <si>
    <t>05.05.2019 14:38:39</t>
  </si>
  <si>
    <t>05.05.2019 14:38:41</t>
  </si>
  <si>
    <t>05.05.2019 14:38:42</t>
  </si>
  <si>
    <t>05.05.2019 14:38:44</t>
  </si>
  <si>
    <t>05.05.2019 14:38:47</t>
  </si>
  <si>
    <t>05.05.2019 14:38:48</t>
  </si>
  <si>
    <t>05.05.2019 14:38:57</t>
  </si>
  <si>
    <t>05.05.2019 14:38:59</t>
  </si>
  <si>
    <t>05.05.2019 14:39:00</t>
  </si>
  <si>
    <t>05.05.2019 14:39:02</t>
  </si>
  <si>
    <t>05.05.2019 14:39:03</t>
  </si>
  <si>
    <t>05.05.2019 14:39:05</t>
  </si>
  <si>
    <t>05.05.2019 14:39:06</t>
  </si>
  <si>
    <t>05.05.2019 14:39:12</t>
  </si>
  <si>
    <t>05.05.2019 14:39:14</t>
  </si>
  <si>
    <t>05.05.2019 14:39:15</t>
  </si>
  <si>
    <t>05.05.2019 14:39:36</t>
  </si>
  <si>
    <t>05.05.2019 14:39:38</t>
  </si>
  <si>
    <t>05.05.2019 14:39:39</t>
  </si>
  <si>
    <t>05.05.2019 14:39:41</t>
  </si>
  <si>
    <t>05.05.2019 14:39:42</t>
  </si>
  <si>
    <t>05.05.2019 14:39:56</t>
  </si>
  <si>
    <t>05.05.2019 14:39:57</t>
  </si>
  <si>
    <t>05.05.2019 14:39:59</t>
  </si>
  <si>
    <t>05.05.2019 14:40:02</t>
  </si>
  <si>
    <t>05.05.2019 14:40:06</t>
  </si>
  <si>
    <t>05.05.2019 14:41:02</t>
  </si>
  <si>
    <t>05.05.2019 14:41:03</t>
  </si>
  <si>
    <t>05.05.2019 14:41:05</t>
  </si>
  <si>
    <t>05.05.2019 14:41:06</t>
  </si>
  <si>
    <t>05.05.2019 14:41:08</t>
  </si>
  <si>
    <t>05.05.2019 14:41:09</t>
  </si>
  <si>
    <t>05.05.2019 14:41:36</t>
  </si>
  <si>
    <t>05.05.2019 14:41:39</t>
  </si>
  <si>
    <t>05.05.2019 14:41:41</t>
  </si>
  <si>
    <t>05.05.2019 14:41:42</t>
  </si>
  <si>
    <t>05.05.2019 14:41:44</t>
  </si>
  <si>
    <t>05.05.2019 14:41:45</t>
  </si>
  <si>
    <t>05.05.2019 14:42:06</t>
  </si>
  <si>
    <t>05.05.2019 14:42:08</t>
  </si>
  <si>
    <t>05.05.2019 14:42:09</t>
  </si>
  <si>
    <t>05.05.2019 14:42:38</t>
  </si>
  <si>
    <t>05.05.2019 14:42:39</t>
  </si>
  <si>
    <t>05.05.2019 14:42:41</t>
  </si>
  <si>
    <t>05.05.2019 14:42:42</t>
  </si>
  <si>
    <t>05.05.2019 14:43:32</t>
  </si>
  <si>
    <t>05.05.2019 14:43:33</t>
  </si>
  <si>
    <t>05.05.2019 14:43:36</t>
  </si>
  <si>
    <t>05.05.2019 14:43:45</t>
  </si>
  <si>
    <t>05.05.2019 14:43:47</t>
  </si>
  <si>
    <t>05.05.2019 14:43:48</t>
  </si>
  <si>
    <t>05.05.2019 14:43:50</t>
  </si>
  <si>
    <t>05.05.2019 14:43:51</t>
  </si>
  <si>
    <t>05.05.2019 14:44:00</t>
  </si>
  <si>
    <t>05.05.2019 14:44:02</t>
  </si>
  <si>
    <t>05.05.2019 14:44:03</t>
  </si>
  <si>
    <t>05.05.2019 14:44:05</t>
  </si>
  <si>
    <t>05.05.2019 14:44:08</t>
  </si>
  <si>
    <t>05.05.2019 14:44:11</t>
  </si>
  <si>
    <t>05.05.2019 14:44:12</t>
  </si>
  <si>
    <t>05.05.2019 14:44:14</t>
  </si>
  <si>
    <t>05.05.2019 14:44:29</t>
  </si>
  <si>
    <t>05.05.2019 14:44:30</t>
  </si>
  <si>
    <t>05.05.2019 14:44:33</t>
  </si>
  <si>
    <t>05.05.2019 14:44:42</t>
  </si>
  <si>
    <t>05.05.2019 14:44:44</t>
  </si>
  <si>
    <t>05.05.2019 14:44:45</t>
  </si>
  <si>
    <t>05.05.2019 14:44:47</t>
  </si>
  <si>
    <t>05.05.2019 14:44:50</t>
  </si>
  <si>
    <t>05.05.2019 14:44:51</t>
  </si>
  <si>
    <t>05.05.2019 14:44:53</t>
  </si>
  <si>
    <t>05.05.2019 14:44:54</t>
  </si>
  <si>
    <t>05.05.2019 14:44:56</t>
  </si>
  <si>
    <t>05.05.2019 14:45:17</t>
  </si>
  <si>
    <t>05.05.2019 14:45:18</t>
  </si>
  <si>
    <t>05.05.2019 14:45:20</t>
  </si>
  <si>
    <t>05.05.2019 14:45:21</t>
  </si>
  <si>
    <t>05.05.2019 14:45:57</t>
  </si>
  <si>
    <t>05.05.2019 14:45:59</t>
  </si>
  <si>
    <t>05.05.2019 14:46:00</t>
  </si>
  <si>
    <t>05.05.2019 14:46:02</t>
  </si>
  <si>
    <t>05.05.2019 14:46:05</t>
  </si>
  <si>
    <t>05.05.2019 14:46:06</t>
  </si>
  <si>
    <t>05.05.2019 14:46:08</t>
  </si>
  <si>
    <t>05.05.2019 14:46:29</t>
  </si>
  <si>
    <t>05.05.2019 14:46:42</t>
  </si>
  <si>
    <t>05.05.2019 14:46:44</t>
  </si>
  <si>
    <t>05.05.2019 14:46:45</t>
  </si>
  <si>
    <t>05.05.2019 14:46:47</t>
  </si>
  <si>
    <t>05.05.2019 14:46:48</t>
  </si>
  <si>
    <t>05.05.2019 14:47:50</t>
  </si>
  <si>
    <t>05.05.2019 14:47:51</t>
  </si>
  <si>
    <t>05.05.2019 14:47:53</t>
  </si>
  <si>
    <t>05.05.2019 14:47:54</t>
  </si>
  <si>
    <t>05.05.2019 14:47:56</t>
  </si>
  <si>
    <t>05.05.2019 14:47:59</t>
  </si>
  <si>
    <t>05.05.2019 14:48:00</t>
  </si>
  <si>
    <t>05.05.2019 14:48:02</t>
  </si>
  <si>
    <t>05.05.2019 14:48:03</t>
  </si>
  <si>
    <t>05.05.2019 14:48:05</t>
  </si>
  <si>
    <t>05.05.2019 14:48:06</t>
  </si>
  <si>
    <t>05.05.2019 14:48:08</t>
  </si>
  <si>
    <t>05.05.2019 14:48:09</t>
  </si>
  <si>
    <t>05.05.2019 14:48:41</t>
  </si>
  <si>
    <t>05.05.2019 14:48:42</t>
  </si>
  <si>
    <t>05.05.2019 14:48:44</t>
  </si>
  <si>
    <t>05.05.2019 14:48:45</t>
  </si>
  <si>
    <t>05.05.2019 14:48:47</t>
  </si>
  <si>
    <t>05.05.2019 14:48:48</t>
  </si>
  <si>
    <t>05.05.2019 14:49:51</t>
  </si>
  <si>
    <t>05.05.2019 14:49:53</t>
  </si>
  <si>
    <t>05.05.2019 14:50:00</t>
  </si>
  <si>
    <t>05.05.2019 14:50:02</t>
  </si>
  <si>
    <t>05.05.2019 14:50:03</t>
  </si>
  <si>
    <t>05.05.2019 14:50:05</t>
  </si>
  <si>
    <t>05.05.2019 14:50:33</t>
  </si>
  <si>
    <t>05.05.2019 14:50:38</t>
  </si>
  <si>
    <t>05.05.2019 14:50:39</t>
  </si>
  <si>
    <t>05.05.2019 14:50:41</t>
  </si>
  <si>
    <t>05.05.2019 14:50:42</t>
  </si>
  <si>
    <t>05.05.2019 14:50:44</t>
  </si>
  <si>
    <t>05.05.2019 14:50:45</t>
  </si>
  <si>
    <t>05.05.2019 14:50:47</t>
  </si>
  <si>
    <t>05.05.2019 14:50:53</t>
  </si>
  <si>
    <t>05.05.2019 14:50:54</t>
  </si>
  <si>
    <t>05.05.2019 14:50:56</t>
  </si>
  <si>
    <t>05.05.2019 14:51:00</t>
  </si>
  <si>
    <t>05.05.2019 14:51:02</t>
  </si>
  <si>
    <t>05.05.2019 14:51:03</t>
  </si>
  <si>
    <t>05.05.2019 14:51:05</t>
  </si>
  <si>
    <t>05.05.2019 14:51:27</t>
  </si>
  <si>
    <t>05.05.2019 14:51:29</t>
  </si>
  <si>
    <t>05.05.2019 14:51:30</t>
  </si>
  <si>
    <t>05.05.2019 14:51:32</t>
  </si>
  <si>
    <t>05.05.2019 14:51:33</t>
  </si>
  <si>
    <t>05.05.2019 14:51:47</t>
  </si>
  <si>
    <t>05.05.2019 14:51:48</t>
  </si>
  <si>
    <t>05.05.2019 14:51:50</t>
  </si>
  <si>
    <t>05.05.2019 14:51:51</t>
  </si>
  <si>
    <t>05.05.2019 14:51:53</t>
  </si>
  <si>
    <t>05.05.2019 14:51:54</t>
  </si>
  <si>
    <t>05.05.2019 14:51:56</t>
  </si>
  <si>
    <t>05.05.2019 14:51:57</t>
  </si>
  <si>
    <t>05.05.2019 14:51:59</t>
  </si>
  <si>
    <t>05.05.2019 14:52:00</t>
  </si>
  <si>
    <t>05.05.2019 14:52:05</t>
  </si>
  <si>
    <t>05.05.2019 14:52:20</t>
  </si>
  <si>
    <t>05.05.2019 14:52:21</t>
  </si>
  <si>
    <t>05.05.2019 14:52:23</t>
  </si>
  <si>
    <t>05.05.2019 14:52:24</t>
  </si>
  <si>
    <t>05.05.2019 14:52:27</t>
  </si>
  <si>
    <t>05.05.2019 14:52:29</t>
  </si>
  <si>
    <t>05.05.2019 14:52:30</t>
  </si>
  <si>
    <t>05.05.2019 14:53:00</t>
  </si>
  <si>
    <t>05.05.2019 14:53:02</t>
  </si>
  <si>
    <t>05.05.2019 14:53:03</t>
  </si>
  <si>
    <t>05.05.2019 14:53:23</t>
  </si>
  <si>
    <t>05.05.2019 14:53:24</t>
  </si>
  <si>
    <t>05.05.2019 14:53:26</t>
  </si>
  <si>
    <t>05.05.2019 14:53:27</t>
  </si>
  <si>
    <t>05.05.2019 14:54:27</t>
  </si>
  <si>
    <t>05.05.2019 14:54:29</t>
  </si>
  <si>
    <t>05.05.2019 14:54:30</t>
  </si>
  <si>
    <t>05.05.2019 14:54:32</t>
  </si>
  <si>
    <t>05.05.2019 14:54:35</t>
  </si>
  <si>
    <t>05.05.2019 14:54:36</t>
  </si>
  <si>
    <t>05.05.2019 14:54:38</t>
  </si>
  <si>
    <t>05.05.2019 14:54:39</t>
  </si>
  <si>
    <t>05.05.2019 14:54:42</t>
  </si>
  <si>
    <t>05.05.2019 14:55:12</t>
  </si>
  <si>
    <t>05.05.2019 14:55:14</t>
  </si>
  <si>
    <t>05.05.2019 14:55:15</t>
  </si>
  <si>
    <t>05.05.2019 14:55:17</t>
  </si>
  <si>
    <t>05.05.2019 14:55:20</t>
  </si>
  <si>
    <t>05.05.2019 14:55:21</t>
  </si>
  <si>
    <t>05.05.2019 14:55:23</t>
  </si>
  <si>
    <t>05.05.2019 14:55:33</t>
  </si>
  <si>
    <t>05.05.2019 14:55:35</t>
  </si>
  <si>
    <t>05.05.2019 14:55:36</t>
  </si>
  <si>
    <t>05.05.2019 14:55:38</t>
  </si>
  <si>
    <t>05.05.2019 14:55:41</t>
  </si>
  <si>
    <t>05.05.2019 14:55:42</t>
  </si>
  <si>
    <t>05.05.2019 14:55:51</t>
  </si>
  <si>
    <t>05.05.2019 14:56:00</t>
  </si>
  <si>
    <t>05.05.2019 14:56:02</t>
  </si>
  <si>
    <t>05.05.2019 14:56:03</t>
  </si>
  <si>
    <t>05.05.2019 14:56:05</t>
  </si>
  <si>
    <t>05.05.2019 14:56:48</t>
  </si>
  <si>
    <t>05.05.2019 14:56:50</t>
  </si>
  <si>
    <t>05.05.2019 14:57:08</t>
  </si>
  <si>
    <t>05.05.2019 14:57:09</t>
  </si>
  <si>
    <t>05.05.2019 14:57:11</t>
  </si>
  <si>
    <t>05.05.2019 14:57:12</t>
  </si>
  <si>
    <t>05.05.2019 14:57:38</t>
  </si>
  <si>
    <t>05.05.2019 14:57:39</t>
  </si>
  <si>
    <t>05.05.2019 14:57:51</t>
  </si>
  <si>
    <t>05.05.2019 14:57:53</t>
  </si>
  <si>
    <t>05.05.2019 14:57:54</t>
  </si>
  <si>
    <t>05.05.2019 14:58:06</t>
  </si>
  <si>
    <t>05.05.2019 14:58:08</t>
  </si>
  <si>
    <t>05.05.2019 14:58:09</t>
  </si>
  <si>
    <t>05.05.2019 14:58:59</t>
  </si>
  <si>
    <t>05.05.2019 14:59:00</t>
  </si>
  <si>
    <t>05.05.2019 14:59:02</t>
  </si>
  <si>
    <t>05.05.2019 14:59:03</t>
  </si>
  <si>
    <t>05.05.2019 14:59:05</t>
  </si>
  <si>
    <t>05.05.2019 14:59:06</t>
  </si>
  <si>
    <t>05.05.2019 14:59:24</t>
  </si>
  <si>
    <t>05.05.2019 14:59:26</t>
  </si>
  <si>
    <t>05.05.2019 14:59:29</t>
  </si>
  <si>
    <t>05.05.2019 14:59:30</t>
  </si>
  <si>
    <t>05.05.2019 14:59:31</t>
  </si>
  <si>
    <t>05.05.2019 14:59:42</t>
  </si>
  <si>
    <t>05.05.2019 14:59:43</t>
  </si>
  <si>
    <t>05.05.2019 14:59:45</t>
  </si>
  <si>
    <t>05.05.2019 14:59:46</t>
  </si>
  <si>
    <t>05.05.2019 14:59:48</t>
  </si>
  <si>
    <t>05.05.2019 14:59:49</t>
  </si>
  <si>
    <t>05.05.2019 14:59:52</t>
  </si>
  <si>
    <t>05.05.2019 14:59:55</t>
  </si>
  <si>
    <t>05.05.2019 14:59:57</t>
  </si>
  <si>
    <t>05.05.2019 14:59:58</t>
  </si>
  <si>
    <t>05.05.2019 15:00:00</t>
  </si>
  <si>
    <t>05.05.2019 15:00:03</t>
  </si>
  <si>
    <t>05.05.2019 15:00:04</t>
  </si>
  <si>
    <t>05.05.2019 15:00:06</t>
  </si>
  <si>
    <t>05.05.2019 15:00:07</t>
  </si>
  <si>
    <t>05.05.2019 15:00:09</t>
  </si>
  <si>
    <t>05.05.2019 15:00:28</t>
  </si>
  <si>
    <t>05.05.2019 15:00:30</t>
  </si>
  <si>
    <t>05.05.2019 15:00:42</t>
  </si>
  <si>
    <t>05.05.2019 15:00:43</t>
  </si>
  <si>
    <t>05.05.2019 15:00:45</t>
  </si>
  <si>
    <t>05.05.2019 15:00:46</t>
  </si>
  <si>
    <t>05.05.2019 15:00:48</t>
  </si>
  <si>
    <t>05.05.2019 15:00:51</t>
  </si>
  <si>
    <t>05.05.2019 15:00:52</t>
  </si>
  <si>
    <t>05.05.2019 15:00:54</t>
  </si>
  <si>
    <t>05.05.2019 15:02:45</t>
  </si>
  <si>
    <t>05.05.2019 15:02:46</t>
  </si>
  <si>
    <t>05.05.2019 15:02:49</t>
  </si>
  <si>
    <t>05.05.2019 15:04:18</t>
  </si>
  <si>
    <t>05.05.2019 15:04:19</t>
  </si>
  <si>
    <t>05.05.2019 15:04:21</t>
  </si>
  <si>
    <t>05.05.2019 15:04:22</t>
  </si>
  <si>
    <t>05.05.2019 15:04:24</t>
  </si>
  <si>
    <t>05.05.2019 15:04:25</t>
  </si>
  <si>
    <t>05.05.2019 15:04:28</t>
  </si>
  <si>
    <t>05.05.2019 15:04:30</t>
  </si>
  <si>
    <t>05.05.2019 15:04:31</t>
  </si>
  <si>
    <t>05.05.2019 15:04:33</t>
  </si>
  <si>
    <t>05.05.2019 15:04:34</t>
  </si>
  <si>
    <t>05.05.2019 15:04:36</t>
  </si>
  <si>
    <t>05.05.2019 15:04:39</t>
  </si>
  <si>
    <t>05.05.2019 15:04:40</t>
  </si>
  <si>
    <t>05.05.2019 15:04:48</t>
  </si>
  <si>
    <t>05.05.2019 15:04:49</t>
  </si>
  <si>
    <t>05.05.2019 15:04:51</t>
  </si>
  <si>
    <t>05.05.2019 15:04:52</t>
  </si>
  <si>
    <t>05.05.2019 15:04:54</t>
  </si>
  <si>
    <t>05.05.2019 15:04:58</t>
  </si>
  <si>
    <t>05.05.2019 15:05:01</t>
  </si>
  <si>
    <t>05.05.2019 15:05:03</t>
  </si>
  <si>
    <t>05.05.2019 15:05:06</t>
  </si>
  <si>
    <t>05.05.2019 15:05:10</t>
  </si>
  <si>
    <t>05.05.2019 15:05:15</t>
  </si>
  <si>
    <t>05.05.2019 15:05:16</t>
  </si>
  <si>
    <t>05.05.2019 15:05:18</t>
  </si>
  <si>
    <t>05.05.2019 15:05:19</t>
  </si>
  <si>
    <t>05.05.2019 15:05:21</t>
  </si>
  <si>
    <t>05.05.2019 15:05:22</t>
  </si>
  <si>
    <t>05.05.2019 15:05:24</t>
  </si>
  <si>
    <t>05.05.2019 15:06:52</t>
  </si>
  <si>
    <t>05.05.2019 15:06:54</t>
  </si>
  <si>
    <t>05.05.2019 15:06:55</t>
  </si>
  <si>
    <t>05.05.2019 15:06:57</t>
  </si>
  <si>
    <t>05.05.2019 15:06:58</t>
  </si>
  <si>
    <t>05.05.2019 15:07:00</t>
  </si>
  <si>
    <t>05.05.2019 15:07:01</t>
  </si>
  <si>
    <t>05.05.2019 15:07:37</t>
  </si>
  <si>
    <t>05.05.2019 15:07:40</t>
  </si>
  <si>
    <t>05.05.2019 15:07:42</t>
  </si>
  <si>
    <t>05.05.2019 15:07:43</t>
  </si>
  <si>
    <t>05.05.2019 15:08:10</t>
  </si>
  <si>
    <t>05.05.2019 15:08:12</t>
  </si>
  <si>
    <t>05.05.2019 15:08:13</t>
  </si>
  <si>
    <t>05.05.2019 15:08:15</t>
  </si>
  <si>
    <t>05.05.2019 15:08:16</t>
  </si>
  <si>
    <t>05.05.2019 15:08:55</t>
  </si>
  <si>
    <t>05.05.2019 15:08:57</t>
  </si>
  <si>
    <t>05.05.2019 15:08:58</t>
  </si>
  <si>
    <t>05.05.2019 15:09:00</t>
  </si>
  <si>
    <t>05.05.2019 15:09:01</t>
  </si>
  <si>
    <t>05.05.2019 15:09:03</t>
  </si>
  <si>
    <t>05.05.2019 15:09:04</t>
  </si>
  <si>
    <t>05.05.2019 15:09:06</t>
  </si>
  <si>
    <t>05.05.2019 15:09:07</t>
  </si>
  <si>
    <t>05.05.2019 15:09:09</t>
  </si>
  <si>
    <t>05.05.2019 15:09:16</t>
  </si>
  <si>
    <t>05.05.2019 15:09:18</t>
  </si>
  <si>
    <t>05.05.2019 15:09:21</t>
  </si>
  <si>
    <t>05.05.2019 15:09:27</t>
  </si>
  <si>
    <t>05.05.2019 15:09:28</t>
  </si>
  <si>
    <t>05.05.2019 15:09:30</t>
  </si>
  <si>
    <t>05.05.2019 15:09:31</t>
  </si>
  <si>
    <t>05.05.2019 15:09:33</t>
  </si>
  <si>
    <t>05.05.2019 15:09:34</t>
  </si>
  <si>
    <t>05.05.2019 15:09:37</t>
  </si>
  <si>
    <t>05.05.2019 15:09:49</t>
  </si>
  <si>
    <t>05.05.2019 15:09:51</t>
  </si>
  <si>
    <t>05.05.2019 15:10:43</t>
  </si>
  <si>
    <t>05.05.2019 15:10:45</t>
  </si>
  <si>
    <t>05.05.2019 15:11:12</t>
  </si>
  <si>
    <t>05.05.2019 15:11:13</t>
  </si>
  <si>
    <t>05.05.2019 15:11:15</t>
  </si>
  <si>
    <t>05.05.2019 15:11:16</t>
  </si>
  <si>
    <t>05.05.2019 15:11:36</t>
  </si>
  <si>
    <t>05.05.2019 15:11:37</t>
  </si>
  <si>
    <t>05.05.2019 15:11:39</t>
  </si>
  <si>
    <t>05.05.2019 15:11:40</t>
  </si>
  <si>
    <t>05.05.2019 15:11:46</t>
  </si>
  <si>
    <t>05.05.2019 15:11:48</t>
  </si>
  <si>
    <t>05.05.2019 15:11:49</t>
  </si>
  <si>
    <t>05.05.2019 15:12:06</t>
  </si>
  <si>
    <t>05.05.2019 15:12:07</t>
  </si>
  <si>
    <t>05.05.2019 15:12:25</t>
  </si>
  <si>
    <t>05.05.2019 15:12:54</t>
  </si>
  <si>
    <t>05.05.2019 15:12:55</t>
  </si>
  <si>
    <t>05.05.2019 15:12:57</t>
  </si>
  <si>
    <t>05.05.2019 15:12:58</t>
  </si>
  <si>
    <t>05.05.2019 15:13:00</t>
  </si>
  <si>
    <t>05.05.2019 15:13:19</t>
  </si>
  <si>
    <t>05.05.2019 15:13:21</t>
  </si>
  <si>
    <t>05.05.2019 15:13:52</t>
  </si>
  <si>
    <t>05.05.2019 15:13:54</t>
  </si>
  <si>
    <t>05.05.2019 15:13:55</t>
  </si>
  <si>
    <t>05.05.2019 15:13:57</t>
  </si>
  <si>
    <t>05.05.2019 15:13:58</t>
  </si>
  <si>
    <t>05.05.2019 15:14:12</t>
  </si>
  <si>
    <t>05.05.2019 15:14:13</t>
  </si>
  <si>
    <t>05.05.2019 15:15:19</t>
  </si>
  <si>
    <t>05.05.2019 15:15:21</t>
  </si>
  <si>
    <t>05.05.2019 15:15:22</t>
  </si>
  <si>
    <t>05.05.2019 15:15:28</t>
  </si>
  <si>
    <t>05.05.2019 15:15:31</t>
  </si>
  <si>
    <t>05.05.2019 15:15:33</t>
  </si>
  <si>
    <t>05.05.2019 15:15:34</t>
  </si>
  <si>
    <t>05.05.2019 15:15:36</t>
  </si>
  <si>
    <t>05.05.2019 15:16:10</t>
  </si>
  <si>
    <t>05.05.2019 15:16:55</t>
  </si>
  <si>
    <t>05.05.2019 15:16:57</t>
  </si>
  <si>
    <t>05.05.2019 15:16:58</t>
  </si>
  <si>
    <t>05.05.2019 15:17:00</t>
  </si>
  <si>
    <t>05.05.2019 15:17:03</t>
  </si>
  <si>
    <t>05.05.2019 15:17:04</t>
  </si>
  <si>
    <t>05.05.2019 15:17:06</t>
  </si>
  <si>
    <t>05.05.2019 15:17:07</t>
  </si>
  <si>
    <t>05.05.2019 15:17:09</t>
  </si>
  <si>
    <t>05.05.2019 15:17:12</t>
  </si>
  <si>
    <t>05.05.2019 15:17:40</t>
  </si>
  <si>
    <t>05.05.2019 15:17:42</t>
  </si>
  <si>
    <t>05.05.2019 15:17:46</t>
  </si>
  <si>
    <t>05.05.2019 15:17:49</t>
  </si>
  <si>
    <t>05.05.2019 15:17:51</t>
  </si>
  <si>
    <t>05.05.2019 15:18:10</t>
  </si>
  <si>
    <t>05.05.2019 15:18:12</t>
  </si>
  <si>
    <t>05.05.2019 15:18:13</t>
  </si>
  <si>
    <t>05.05.2019 15:18:15</t>
  </si>
  <si>
    <t>05.05.2019 15:18:45</t>
  </si>
  <si>
    <t>05.05.2019 15:18:46</t>
  </si>
  <si>
    <t>05.05.2019 15:18:49</t>
  </si>
  <si>
    <t>05.05.2019 15:19:19</t>
  </si>
  <si>
    <t>05.05.2019 15:19:20</t>
  </si>
  <si>
    <t>05.05.2019 15:19:22</t>
  </si>
  <si>
    <t>05.05.2019 15:19:23</t>
  </si>
  <si>
    <t>05.05.2019 15:19:25</t>
  </si>
  <si>
    <t>05.05.2019 15:20:08</t>
  </si>
  <si>
    <t>05.05.2019 15:20:13</t>
  </si>
  <si>
    <t>05.05.2019 15:20:14</t>
  </si>
  <si>
    <t>05.05.2019 15:20:16</t>
  </si>
  <si>
    <t>05.05.2019 15:20:44</t>
  </si>
  <si>
    <t>05.05.2019 15:20:47</t>
  </si>
  <si>
    <t>05.05.2019 15:20:49</t>
  </si>
  <si>
    <t>05.05.2019 15:22:17</t>
  </si>
  <si>
    <t>05.05.2019 15:22:19</t>
  </si>
  <si>
    <t>05.05.2019 15:22:20</t>
  </si>
  <si>
    <t>05.05.2019 15:22:22</t>
  </si>
  <si>
    <t>05.05.2019 15:22:23</t>
  </si>
  <si>
    <t>05.05.2019 15:22:25</t>
  </si>
  <si>
    <t>05.05.2019 15:22:26</t>
  </si>
  <si>
    <t>05.05.2019 15:22:28</t>
  </si>
  <si>
    <t>05.05.2019 15:22:29</t>
  </si>
  <si>
    <t>05.05.2019 15:22:34</t>
  </si>
  <si>
    <t>05.05.2019 15:22:35</t>
  </si>
  <si>
    <t>05.05.2019 15:22:37</t>
  </si>
  <si>
    <t>05.05.2019 15:22:38</t>
  </si>
  <si>
    <t>05.05.2019 15:23:02</t>
  </si>
  <si>
    <t>05.05.2019 15:23:04</t>
  </si>
  <si>
    <t>05.05.2019 15:23:05</t>
  </si>
  <si>
    <t>05.05.2019 15:23:07</t>
  </si>
  <si>
    <t>05.05.2019 15:23:20</t>
  </si>
  <si>
    <t>05.05.2019 15:23:22</t>
  </si>
  <si>
    <t>05.05.2019 15:23:23</t>
  </si>
  <si>
    <t>05.05.2019 15:23:25</t>
  </si>
  <si>
    <t>05.05.2019 15:24:07</t>
  </si>
  <si>
    <t>05.05.2019 15:24:08</t>
  </si>
  <si>
    <t>05.05.2019 15:24:10</t>
  </si>
  <si>
    <t>05.05.2019 15:24:11</t>
  </si>
  <si>
    <t>05.05.2019 15:24:14</t>
  </si>
  <si>
    <t>05.05.2019 15:24:16</t>
  </si>
  <si>
    <t>05.05.2019 15:24:17</t>
  </si>
  <si>
    <t>05.05.2019 15:24:19</t>
  </si>
  <si>
    <t>05.05.2019 15:24:41</t>
  </si>
  <si>
    <t>05.05.2019 15:24:43</t>
  </si>
  <si>
    <t>05.05.2019 15:24:44</t>
  </si>
  <si>
    <t>05.05.2019 15:25:17</t>
  </si>
  <si>
    <t>05.05.2019 15:25:19</t>
  </si>
  <si>
    <t>05.05.2019 15:25:20</t>
  </si>
  <si>
    <t>05.05.2019 15:25:22</t>
  </si>
  <si>
    <t>05.05.2019 15:25:50</t>
  </si>
  <si>
    <t>05.05.2019 15:25:52</t>
  </si>
  <si>
    <t>05.05.2019 15:25:53</t>
  </si>
  <si>
    <t>05.05.2019 15:26:01</t>
  </si>
  <si>
    <t>05.05.2019 15:26:02</t>
  </si>
  <si>
    <t>05.05.2019 15:26:16</t>
  </si>
  <si>
    <t>05.05.2019 15:26:17</t>
  </si>
  <si>
    <t>05.05.2019 15:26:20</t>
  </si>
  <si>
    <t>05.05.2019 15:26:41</t>
  </si>
  <si>
    <t>05.05.2019 15:26:43</t>
  </si>
  <si>
    <t>05.05.2019 15:26:44</t>
  </si>
  <si>
    <t>05.05.2019 15:26:46</t>
  </si>
  <si>
    <t>05.05.2019 15:26:49</t>
  </si>
  <si>
    <t>05.05.2019 15:27:01</t>
  </si>
  <si>
    <t>05.05.2019 15:27:05</t>
  </si>
  <si>
    <t>05.05.2019 15:27:46</t>
  </si>
  <si>
    <t>05.05.2019 15:28:05</t>
  </si>
  <si>
    <t>05.05.2019 15:28:07</t>
  </si>
  <si>
    <t>05.05.2019 15:28:08</t>
  </si>
  <si>
    <t>05.05.2019 15:28:10</t>
  </si>
  <si>
    <t>05.05.2019 15:28:11</t>
  </si>
  <si>
    <t>05.05.2019 15:28:13</t>
  </si>
  <si>
    <t>05.05.2019 15:28:29</t>
  </si>
  <si>
    <t>05.05.2019 15:28:31</t>
  </si>
  <si>
    <t>05.05.2019 15:28:32</t>
  </si>
  <si>
    <t>05.05.2019 15:28:34</t>
  </si>
  <si>
    <t>05.05.2019 15:28:37</t>
  </si>
  <si>
    <t>05.05.2019 15:28:46</t>
  </si>
  <si>
    <t>05.05.2019 15:28:47</t>
  </si>
  <si>
    <t>05.05.2019 15:28:49</t>
  </si>
  <si>
    <t>05.05.2019 15:29:47</t>
  </si>
  <si>
    <t>05.05.2019 15:30:29</t>
  </si>
  <si>
    <t>05.05.2019 15:30:31</t>
  </si>
  <si>
    <t>05.05.2019 15:30:32</t>
  </si>
  <si>
    <t>05.05.2019 15:30:34</t>
  </si>
  <si>
    <t>05.05.2019 15:30:46</t>
  </si>
  <si>
    <t>05.05.2019 15:30:49</t>
  </si>
  <si>
    <t>05.05.2019 15:30:50</t>
  </si>
  <si>
    <t>05.05.2019 15:30:52</t>
  </si>
  <si>
    <t>05.05.2019 15:31:13</t>
  </si>
  <si>
    <t>05.05.2019 15:31:40</t>
  </si>
  <si>
    <t>05.05.2019 15:31:41</t>
  </si>
  <si>
    <t>05.05.2019 15:31:43</t>
  </si>
  <si>
    <t>05.05.2019 15:31:44</t>
  </si>
  <si>
    <t>05.05.2019 15:31:46</t>
  </si>
  <si>
    <t>05.05.2019 15:31:47</t>
  </si>
  <si>
    <t>05.05.2019 15:31:49</t>
  </si>
  <si>
    <t>05.05.2019 15:31:50</t>
  </si>
  <si>
    <t>05.05.2019 15:31:52</t>
  </si>
  <si>
    <t>05.05.2019 15:32:17</t>
  </si>
  <si>
    <t>05.05.2019 15:32:19</t>
  </si>
  <si>
    <t>05.05.2019 15:32:20</t>
  </si>
  <si>
    <t>05.05.2019 15:32:22</t>
  </si>
  <si>
    <t>05.05.2019 15:32:23</t>
  </si>
  <si>
    <t>05.05.2019 15:32:32</t>
  </si>
  <si>
    <t>05.05.2019 15:32:34</t>
  </si>
  <si>
    <t>05.05.2019 15:32:35</t>
  </si>
  <si>
    <t>05.05.2019 15:32:47</t>
  </si>
  <si>
    <t>05.05.2019 15:32:49</t>
  </si>
  <si>
    <t>05.05.2019 15:32:50</t>
  </si>
  <si>
    <t>05.05.2019 15:32:53</t>
  </si>
  <si>
    <t>05.05.2019 15:32:55</t>
  </si>
  <si>
    <t>05.05.2019 15:33:08</t>
  </si>
  <si>
    <t>05.05.2019 15:33:10</t>
  </si>
  <si>
    <t>05.05.2019 15:33:11</t>
  </si>
  <si>
    <t>05.05.2019 15:33:13</t>
  </si>
  <si>
    <t>05.05.2019 15:33:55</t>
  </si>
  <si>
    <t>05.05.2019 15:33:56</t>
  </si>
  <si>
    <t>05.05.2019 15:33:58</t>
  </si>
  <si>
    <t>05.05.2019 15:34:01</t>
  </si>
  <si>
    <t>05.05.2019 15:34:02</t>
  </si>
  <si>
    <t>05.05.2019 15:34:04</t>
  </si>
  <si>
    <t>05.05.2019 15:34:05</t>
  </si>
  <si>
    <t>05.05.2019 15:34:24</t>
  </si>
  <si>
    <t>05.05.2019 15:34:26</t>
  </si>
  <si>
    <t>05.05.2019 15:34:27</t>
  </si>
  <si>
    <t>05.05.2019 15:34:29</t>
  </si>
  <si>
    <t>05.05.2019 15:34:48</t>
  </si>
  <si>
    <t>05.05.2019 15:34:50</t>
  </si>
  <si>
    <t>05.05.2019 15:35:17</t>
  </si>
  <si>
    <t>05.05.2019 15:35:18</t>
  </si>
  <si>
    <t>05.05.2019 15:35:20</t>
  </si>
  <si>
    <t>05.05.2019 15:35:21</t>
  </si>
  <si>
    <t>05.05.2019 15:35:29</t>
  </si>
  <si>
    <t>05.05.2019 15:35:32</t>
  </si>
  <si>
    <t>05.05.2019 15:35:33</t>
  </si>
  <si>
    <t>05.05.2019 15:35:35</t>
  </si>
  <si>
    <t>05.05.2019 15:35:36</t>
  </si>
  <si>
    <t>05.05.2019 15:35:38</t>
  </si>
  <si>
    <t>05.05.2019 15:35:39</t>
  </si>
  <si>
    <t>05.05.2019 15:35:41</t>
  </si>
  <si>
    <t>05.05.2019 15:35:44</t>
  </si>
  <si>
    <t>05.05.2019 15:35:45</t>
  </si>
  <si>
    <t>05.05.2019 15:35:47</t>
  </si>
  <si>
    <t>05.05.2019 15:35:48</t>
  </si>
  <si>
    <t>05.05.2019 15:35:50</t>
  </si>
  <si>
    <t>05.05.2019 15:35:51</t>
  </si>
  <si>
    <t>05.05.2019 15:36:11</t>
  </si>
  <si>
    <t>05.05.2019 15:36:12</t>
  </si>
  <si>
    <t>05.05.2019 15:36:14</t>
  </si>
  <si>
    <t>05.05.2019 15:36:44</t>
  </si>
  <si>
    <t>05.05.2019 15:36:45</t>
  </si>
  <si>
    <t>05.05.2019 15:36:47</t>
  </si>
  <si>
    <t>05.05.2019 15:36:48</t>
  </si>
  <si>
    <t>05.05.2019 15:37:02</t>
  </si>
  <si>
    <t>05.05.2019 15:37:03</t>
  </si>
  <si>
    <t>05.05.2019 15:37:05</t>
  </si>
  <si>
    <t>05.05.2019 15:37:23</t>
  </si>
  <si>
    <t>05.05.2019 15:37:24</t>
  </si>
  <si>
    <t>05.05.2019 15:37:26</t>
  </si>
  <si>
    <t>05.05.2019 15:37:32</t>
  </si>
  <si>
    <t>05.05.2019 15:37:35</t>
  </si>
  <si>
    <t>05.05.2019 15:37:36</t>
  </si>
  <si>
    <t>05.05.2019 15:37:38</t>
  </si>
  <si>
    <t>05.05.2019 15:37:39</t>
  </si>
  <si>
    <t>05.05.2019 15:37:41</t>
  </si>
  <si>
    <t>05.05.2019 15:37:42</t>
  </si>
  <si>
    <t>05.05.2019 15:37:44</t>
  </si>
  <si>
    <t>05.05.2019 15:38:02</t>
  </si>
  <si>
    <t>05.05.2019 15:38:03</t>
  </si>
  <si>
    <t>05.05.2019 15:38:05</t>
  </si>
  <si>
    <t>05.05.2019 15:38:51</t>
  </si>
  <si>
    <t>05.05.2019 15:38:53</t>
  </si>
  <si>
    <t>05.05.2019 15:38:54</t>
  </si>
  <si>
    <t>05.05.2019 15:38:56</t>
  </si>
  <si>
    <t>05.05.2019 15:38:57</t>
  </si>
  <si>
    <t>05.05.2019 15:38:59</t>
  </si>
  <si>
    <t>05.05.2019 15:39:00</t>
  </si>
  <si>
    <t>05.05.2019 15:39:02</t>
  </si>
  <si>
    <t>05.05.2019 15:39:20</t>
  </si>
  <si>
    <t>05.05.2019 15:39:21</t>
  </si>
  <si>
    <t>05.05.2019 15:39:23</t>
  </si>
  <si>
    <t>05.05.2019 15:39:24</t>
  </si>
  <si>
    <t>05.05.2019 15:39:36</t>
  </si>
  <si>
    <t>05.05.2019 15:39:38</t>
  </si>
  <si>
    <t>05.05.2019 15:40:38</t>
  </si>
  <si>
    <t>05.05.2019 15:40:45</t>
  </si>
  <si>
    <t>05.05.2019 15:40:47</t>
  </si>
  <si>
    <t>05.05.2019 15:40:48</t>
  </si>
  <si>
    <t>05.05.2019 15:40:50</t>
  </si>
  <si>
    <t>05.05.2019 15:41:28</t>
  </si>
  <si>
    <t>05.05.2019 15:41:30</t>
  </si>
  <si>
    <t>05.05.2019 15:41:31</t>
  </si>
  <si>
    <t>05.05.2019 15:41:33</t>
  </si>
  <si>
    <t>05.05.2019 15:41:39</t>
  </si>
  <si>
    <t>05.05.2019 15:41:40</t>
  </si>
  <si>
    <t>05.05.2019 15:41:42</t>
  </si>
  <si>
    <t>05.05.2019 15:41:43</t>
  </si>
  <si>
    <t>05.05.2019 15:41:45</t>
  </si>
  <si>
    <t>05.05.2019 15:42:49</t>
  </si>
  <si>
    <t>05.05.2019 15:42:51</t>
  </si>
  <si>
    <t>05.05.2019 15:42:52</t>
  </si>
  <si>
    <t>05.05.2019 15:42:54</t>
  </si>
  <si>
    <t>05.05.2019 15:42:57</t>
  </si>
  <si>
    <t>05.05.2019 15:43:19</t>
  </si>
  <si>
    <t>05.05.2019 15:43:21</t>
  </si>
  <si>
    <t>05.05.2019 15:43:22</t>
  </si>
  <si>
    <t>05.05.2019 15:44:15</t>
  </si>
  <si>
    <t>05.05.2019 15:44:16</t>
  </si>
  <si>
    <t>05.05.2019 15:44:18</t>
  </si>
  <si>
    <t>05.05.2019 15:44:19</t>
  </si>
  <si>
    <t>05.05.2019 15:44:21</t>
  </si>
  <si>
    <t>05.05.2019 15:44:22</t>
  </si>
  <si>
    <t>05.05.2019 15:44:24</t>
  </si>
  <si>
    <t>05.05.2019 15:44:28</t>
  </si>
  <si>
    <t>05.05.2019 15:44:30</t>
  </si>
  <si>
    <t>05.05.2019 15:44:31</t>
  </si>
  <si>
    <t>05.05.2019 15:44:33</t>
  </si>
  <si>
    <t>05.05.2019 15:44:34</t>
  </si>
  <si>
    <t>05.05.2019 15:44:36</t>
  </si>
  <si>
    <t>05.05.2019 15:44:37</t>
  </si>
  <si>
    <t>05.05.2019 15:44:39</t>
  </si>
  <si>
    <t>05.05.2019 15:45:03</t>
  </si>
  <si>
    <t>05.05.2019 15:45:06</t>
  </si>
  <si>
    <t>05.05.2019 15:45:07</t>
  </si>
  <si>
    <t>05.05.2019 15:45:09</t>
  </si>
  <si>
    <t>05.05.2019 15:45:10</t>
  </si>
  <si>
    <t>05.05.2019 15:45:16</t>
  </si>
  <si>
    <t>05.05.2019 15:45:18</t>
  </si>
  <si>
    <t>05.05.2019 15:45:19</t>
  </si>
  <si>
    <t>05.05.2019 15:45:21</t>
  </si>
  <si>
    <t>05.05.2019 15:45:22</t>
  </si>
  <si>
    <t>05.05.2019 15:45:24</t>
  </si>
  <si>
    <t>05.05.2019 15:45:25</t>
  </si>
  <si>
    <t>05.05.2019 15:45:27</t>
  </si>
  <si>
    <t>05.05.2019 15:45:28</t>
  </si>
  <si>
    <t>05.05.2019 15:45:30</t>
  </si>
  <si>
    <t>05.05.2019 15:46:04</t>
  </si>
  <si>
    <t>05.05.2019 15:46:06</t>
  </si>
  <si>
    <t>05.05.2019 15:46:07</t>
  </si>
  <si>
    <t>05.05.2019 15:46:09</t>
  </si>
  <si>
    <t>05.05.2019 15:46:46</t>
  </si>
  <si>
    <t>05.05.2019 15:46:48</t>
  </si>
  <si>
    <t>05.05.2019 15:46:49</t>
  </si>
  <si>
    <t>05.05.2019 15:46:51</t>
  </si>
  <si>
    <t>05.05.2019 15:46:55</t>
  </si>
  <si>
    <t>05.05.2019 15:46:57</t>
  </si>
  <si>
    <t>05.05.2019 15:47:49</t>
  </si>
  <si>
    <t>05.05.2019 15:47:51</t>
  </si>
  <si>
    <t>05.05.2019 15:47:52</t>
  </si>
  <si>
    <t>05.05.2019 15:47:54</t>
  </si>
  <si>
    <t>05.05.2019 15:47:55</t>
  </si>
  <si>
    <t>05.05.2019 15:47:57</t>
  </si>
  <si>
    <t>05.05.2019 15:47:58</t>
  </si>
  <si>
    <t>05.05.2019 15:48:00</t>
  </si>
  <si>
    <t>05.05.2019 15:48:01</t>
  </si>
  <si>
    <t>05.05.2019 15:48:21</t>
  </si>
  <si>
    <t>05.05.2019 15:48:22</t>
  </si>
  <si>
    <t>05.05.2019 15:48:24</t>
  </si>
  <si>
    <t>05.05.2019 15:48:27</t>
  </si>
  <si>
    <t>05.05.2019 15:48:28</t>
  </si>
  <si>
    <t>05.05.2019 15:48:30</t>
  </si>
  <si>
    <t>05.05.2019 15:48:42</t>
  </si>
  <si>
    <t>05.05.2019 15:48:43</t>
  </si>
  <si>
    <t>05.05.2019 15:48:45</t>
  </si>
  <si>
    <t>05.05.2019 15:48:54</t>
  </si>
  <si>
    <t>05.05.2019 15:48:55</t>
  </si>
  <si>
    <t>05.05.2019 15:48:57</t>
  </si>
  <si>
    <t>05.05.2019 15:50:06</t>
  </si>
  <si>
    <t>05.05.2019 15:50:07</t>
  </si>
  <si>
    <t>05.05.2019 15:50:09</t>
  </si>
  <si>
    <t>05.05.2019 15:50:10</t>
  </si>
  <si>
    <t>05.05.2019 15:50:12</t>
  </si>
  <si>
    <t>05.05.2019 15:50:13</t>
  </si>
  <si>
    <t>05.05.2019 15:50:15</t>
  </si>
  <si>
    <t>05.05.2019 15:50:21</t>
  </si>
  <si>
    <t>05.05.2019 15:50:24</t>
  </si>
  <si>
    <t>05.05.2019 15:50:25</t>
  </si>
  <si>
    <t>05.05.2019 15:50:27</t>
  </si>
  <si>
    <t>05.05.2019 15:50:28</t>
  </si>
  <si>
    <t>05.05.2019 15:50:49</t>
  </si>
  <si>
    <t>05.05.2019 15:50:52</t>
  </si>
  <si>
    <t>05.05.2019 15:50:54</t>
  </si>
  <si>
    <t>05.05.2019 15:50:55</t>
  </si>
  <si>
    <t>05.05.2019 15:51:00</t>
  </si>
  <si>
    <t>05.05.2019 15:51:01</t>
  </si>
  <si>
    <t>05.05.2019 15:51:03</t>
  </si>
  <si>
    <t>05.05.2019 15:52:03</t>
  </si>
  <si>
    <t>05.05.2019 15:52:04</t>
  </si>
  <si>
    <t>05.05.2019 15:52:06</t>
  </si>
  <si>
    <t>05.05.2019 15:52:43</t>
  </si>
  <si>
    <t>05.05.2019 15:52:45</t>
  </si>
  <si>
    <t>05.05.2019 15:52:46</t>
  </si>
  <si>
    <t>05.05.2019 15:52:49</t>
  </si>
  <si>
    <t>05.05.2019 15:52:55</t>
  </si>
  <si>
    <t>05.05.2019 15:52:57</t>
  </si>
  <si>
    <t>05.05.2019 15:52:58</t>
  </si>
  <si>
    <t>05.05.2019 15:53:18</t>
  </si>
  <si>
    <t>05.05.2019 15:53:19</t>
  </si>
  <si>
    <t>05.05.2019 15:53:21</t>
  </si>
  <si>
    <t>05.05.2019 15:53:54</t>
  </si>
  <si>
    <t>05.05.2019 15:53:57</t>
  </si>
  <si>
    <t>05.05.2019 15:53:58</t>
  </si>
  <si>
    <t>05.05.2019 15:54:07</t>
  </si>
  <si>
    <t>05.05.2019 15:54:09</t>
  </si>
  <si>
    <t>05.05.2019 15:54:10</t>
  </si>
  <si>
    <t>05.05.2019 15:54:12</t>
  </si>
  <si>
    <t>05.05.2019 15:54:15</t>
  </si>
  <si>
    <t>05.05.2019 15:54:34</t>
  </si>
  <si>
    <t>05.05.2019 15:54:36</t>
  </si>
  <si>
    <t>05.05.2019 15:54:37</t>
  </si>
  <si>
    <t>05.05.2019 15:54:39</t>
  </si>
  <si>
    <t>05.05.2019 15:54:40</t>
  </si>
  <si>
    <t>05.05.2019 15:54:42</t>
  </si>
  <si>
    <t>05.05.2019 15:54:43</t>
  </si>
  <si>
    <t>05.05.2019 15:54:45</t>
  </si>
  <si>
    <t>05.05.2019 15:54:48</t>
  </si>
  <si>
    <t>05.05.2019 15:54:52</t>
  </si>
  <si>
    <t>05.05.2019 15:54:54</t>
  </si>
  <si>
    <t>05.05.2019 15:54:55</t>
  </si>
  <si>
    <t>05.05.2019 15:54:57</t>
  </si>
  <si>
    <t>05.05.2019 15:54:58</t>
  </si>
  <si>
    <t>05.05.2019 15:55:15</t>
  </si>
  <si>
    <t>05.05.2019 15:55:16</t>
  </si>
  <si>
    <t>05.05.2019 15:55:18</t>
  </si>
  <si>
    <t>05.05.2019 15:55:19</t>
  </si>
  <si>
    <t>05.05.2019 15:55:30</t>
  </si>
  <si>
    <t>05.05.2019 15:55:31</t>
  </si>
  <si>
    <t>05.05.2019 15:55:33</t>
  </si>
  <si>
    <t>05.05.2019 15:55:34</t>
  </si>
  <si>
    <t>05.05.2019 15:55:45</t>
  </si>
  <si>
    <t>05.05.2019 15:55:46</t>
  </si>
  <si>
    <t>05.05.2019 15:56:07</t>
  </si>
  <si>
    <t>05.05.2019 15:56:09</t>
  </si>
  <si>
    <t>05.05.2019 15:56:10</t>
  </si>
  <si>
    <t>05.05.2019 15:56:37</t>
  </si>
  <si>
    <t>05.05.2019 15:56:39</t>
  </si>
  <si>
    <t>05.05.2019 15:58:04</t>
  </si>
  <si>
    <t>05.05.2019 15:58:06</t>
  </si>
  <si>
    <t>05.05.2019 15:58:21</t>
  </si>
  <si>
    <t>05.05.2019 15:58:22</t>
  </si>
  <si>
    <t>05.05.2019 15:58:46</t>
  </si>
  <si>
    <t>05.05.2019 15:58:48</t>
  </si>
  <si>
    <t>05.05.2019 15:58:49</t>
  </si>
  <si>
    <t>05.05.2019 15:58:51</t>
  </si>
  <si>
    <t>05.05.2019 15:58:54</t>
  </si>
  <si>
    <t>05.05.2019 15:58:55</t>
  </si>
  <si>
    <t>05.05.2019 15:58:57</t>
  </si>
  <si>
    <t>05.05.2019 15:58:58</t>
  </si>
  <si>
    <t>05.05.2019 15:59:13</t>
  </si>
  <si>
    <t>05.05.2019 15:59:15</t>
  </si>
  <si>
    <t>05.05.2019 15:59:16</t>
  </si>
  <si>
    <t>05.05.2019 15:59:19</t>
  </si>
  <si>
    <t>05.05.2019 15:59:25</t>
  </si>
  <si>
    <t>05.05.2019 15:59:27</t>
  </si>
  <si>
    <t>05.05.2019 15:59:28</t>
  </si>
  <si>
    <t>05.05.2019 15:59:30</t>
  </si>
  <si>
    <t>05.05.2019 15:59:31</t>
  </si>
  <si>
    <t>05.05.2019 16:00:03</t>
  </si>
  <si>
    <t>05.05.2019 16:00:04</t>
  </si>
  <si>
    <t>05.05.2019 16:00:06</t>
  </si>
  <si>
    <t>05.05.2019 16:01:15</t>
  </si>
  <si>
    <t>05.05.2019 16:01:16</t>
  </si>
  <si>
    <t>05.05.2019 16:01:18</t>
  </si>
  <si>
    <t>05.05.2019 16:01:19</t>
  </si>
  <si>
    <t>05.05.2019 16:01:37</t>
  </si>
  <si>
    <t>05.05.2019 16:01:38</t>
  </si>
  <si>
    <t>05.05.2019 16:01:40</t>
  </si>
  <si>
    <t>05.05.2019 16:01:41</t>
  </si>
  <si>
    <t>05.05.2019 16:01:43</t>
  </si>
  <si>
    <t>05.05.2019 16:01:44</t>
  </si>
  <si>
    <t>05.05.2019 16:01:46</t>
  </si>
  <si>
    <t>05.05.2019 16:02:19</t>
  </si>
  <si>
    <t>05.05.2019 16:02:20</t>
  </si>
  <si>
    <t>05.05.2019 16:02:22</t>
  </si>
  <si>
    <t>05.05.2019 16:02:23</t>
  </si>
  <si>
    <t>05.05.2019 16:02:26</t>
  </si>
  <si>
    <t>05.05.2019 16:02:29</t>
  </si>
  <si>
    <t>05.05.2019 16:02:32</t>
  </si>
  <si>
    <t>05.05.2019 16:02:34</t>
  </si>
  <si>
    <t>05.05.2019 16:02:35</t>
  </si>
  <si>
    <t>05.05.2019 16:02:37</t>
  </si>
  <si>
    <t>05.05.2019 16:02:38</t>
  </si>
  <si>
    <t>05.05.2019 16:02:40</t>
  </si>
  <si>
    <t>05.05.2019 16:02:41</t>
  </si>
  <si>
    <t>05.05.2019 16:02:43</t>
  </si>
  <si>
    <t>05.05.2019 16:02:44</t>
  </si>
  <si>
    <t>05.05.2019 16:03:07</t>
  </si>
  <si>
    <t>05.05.2019 16:03:08</t>
  </si>
  <si>
    <t>05.05.2019 16:03:10</t>
  </si>
  <si>
    <t>05.05.2019 16:03:16</t>
  </si>
  <si>
    <t>05.05.2019 16:03:19</t>
  </si>
  <si>
    <t>05.05.2019 16:03:59</t>
  </si>
  <si>
    <t>05.05.2019 16:04:01</t>
  </si>
  <si>
    <t>05.05.2019 16:04:02</t>
  </si>
  <si>
    <t>05.05.2019 16:04:10</t>
  </si>
  <si>
    <t>05.05.2019 16:04:11</t>
  </si>
  <si>
    <t>05.05.2019 16:04:13</t>
  </si>
  <si>
    <t>05.05.2019 16:04:14</t>
  </si>
  <si>
    <t>05.05.2019 16:04:16</t>
  </si>
  <si>
    <t>05.05.2019 16:04:17</t>
  </si>
  <si>
    <t>05.05.2019 16:04:19</t>
  </si>
  <si>
    <t>05.05.2019 16:04:20</t>
  </si>
  <si>
    <t>05.05.2019 16:04:49</t>
  </si>
  <si>
    <t>05.05.2019 16:04:50</t>
  </si>
  <si>
    <t>05.05.2019 16:04:52</t>
  </si>
  <si>
    <t>05.05.2019 16:04:53</t>
  </si>
  <si>
    <t>05.05.2019 16:05:01</t>
  </si>
  <si>
    <t>05.05.2019 16:05:02</t>
  </si>
  <si>
    <t>05.05.2019 16:05:04</t>
  </si>
  <si>
    <t>05.05.2019 16:05:05</t>
  </si>
  <si>
    <t>05.05.2019 16:05:07</t>
  </si>
  <si>
    <t>05.05.2019 16:05:32</t>
  </si>
  <si>
    <t>05.05.2019 16:05:35</t>
  </si>
  <si>
    <t>05.05.2019 16:05:37</t>
  </si>
  <si>
    <t>05.05.2019 16:05:38</t>
  </si>
  <si>
    <t>05.05.2019 16:07:46</t>
  </si>
  <si>
    <t>05.05.2019 16:07:47</t>
  </si>
  <si>
    <t>05.05.2019 16:07:49</t>
  </si>
  <si>
    <t>05.05.2019 16:07:52</t>
  </si>
  <si>
    <t>05.05.2019 16:07:53</t>
  </si>
  <si>
    <t>05.05.2019 16:07:55</t>
  </si>
  <si>
    <t>05.05.2019 16:07:56</t>
  </si>
  <si>
    <t>05.05.2019 16:08:10</t>
  </si>
  <si>
    <t>05.05.2019 16:08:11</t>
  </si>
  <si>
    <t>05.05.2019 16:08:13</t>
  </si>
  <si>
    <t>05.05.2019 16:08:14</t>
  </si>
  <si>
    <t>05.05.2019 16:08:16</t>
  </si>
  <si>
    <t>05.05.2019 16:08:17</t>
  </si>
  <si>
    <t>05.05.2019 16:08:28</t>
  </si>
  <si>
    <t>05.05.2019 16:08:29</t>
  </si>
  <si>
    <t>05.05.2019 16:08:31</t>
  </si>
  <si>
    <t>05.05.2019 16:08:32</t>
  </si>
  <si>
    <t>05.05.2019 16:08:34</t>
  </si>
  <si>
    <t>05.05.2019 16:09:44</t>
  </si>
  <si>
    <t>05.05.2019 16:09:46</t>
  </si>
  <si>
    <t>05.05.2019 16:09:50</t>
  </si>
  <si>
    <t>05.05.2019 16:09:52</t>
  </si>
  <si>
    <t>05.05.2019 16:09:53</t>
  </si>
  <si>
    <t>05.05.2019 16:09:55</t>
  </si>
  <si>
    <t>05.05.2019 16:10:46</t>
  </si>
  <si>
    <t>05.05.2019 16:10:47</t>
  </si>
  <si>
    <t>05.05.2019 16:10:49</t>
  </si>
  <si>
    <t>05.05.2019 16:10:50</t>
  </si>
  <si>
    <t>05.05.2019 16:10:58</t>
  </si>
  <si>
    <t>05.05.2019 16:10:59</t>
  </si>
  <si>
    <t>05.05.2019 16:11:58</t>
  </si>
  <si>
    <t>05.05.2019 16:11:59</t>
  </si>
  <si>
    <t>05.05.2019 16:12:01</t>
  </si>
  <si>
    <t>05.05.2019 16:12:02</t>
  </si>
  <si>
    <t>05.05.2019 16:12:04</t>
  </si>
  <si>
    <t>05.05.2019 16:12:05</t>
  </si>
  <si>
    <t>05.05.2019 16:13:01</t>
  </si>
  <si>
    <t>05.05.2019 16:13:02</t>
  </si>
  <si>
    <t>05.05.2019 16:13:04</t>
  </si>
  <si>
    <t>05.05.2019 16:14:29</t>
  </si>
  <si>
    <t>05.05.2019 16:14:31</t>
  </si>
  <si>
    <t>05.05.2019 16:14:32</t>
  </si>
  <si>
    <t>05.05.2019 16:14:40</t>
  </si>
  <si>
    <t>05.05.2019 16:14:41</t>
  </si>
  <si>
    <t>05.05.2019 16:14:43</t>
  </si>
  <si>
    <t>05.05.2019 16:14:44</t>
  </si>
  <si>
    <t>05.05.2019 16:14:46</t>
  </si>
  <si>
    <t>05.05.2019 16:14:47</t>
  </si>
  <si>
    <t>05.05.2019 16:14:50</t>
  </si>
  <si>
    <t>05.05.2019 16:14:53</t>
  </si>
  <si>
    <t>05.05.2019 16:14:55</t>
  </si>
  <si>
    <t>05.05.2019 16:14:59</t>
  </si>
  <si>
    <t>05.05.2019 16:15:01</t>
  </si>
  <si>
    <t>05.05.2019 16:15:02</t>
  </si>
  <si>
    <t>05.05.2019 16:15:23</t>
  </si>
  <si>
    <t>05.05.2019 16:15:25</t>
  </si>
  <si>
    <t>05.05.2019 16:15:26</t>
  </si>
  <si>
    <t>05.05.2019 16:15:44</t>
  </si>
  <si>
    <t>05.05.2019 16:15:46</t>
  </si>
  <si>
    <t>05.05.2019 16:15:47</t>
  </si>
  <si>
    <t>05.05.2019 16:15:49</t>
  </si>
  <si>
    <t>05.05.2019 16:15:50</t>
  </si>
  <si>
    <t>05.05.2019 16:15:52</t>
  </si>
  <si>
    <t>05.05.2019 16:16:26</t>
  </si>
  <si>
    <t>05.05.2019 16:16:29</t>
  </si>
  <si>
    <t>05.05.2019 16:16:31</t>
  </si>
  <si>
    <t>05.05.2019 16:16:32</t>
  </si>
  <si>
    <t>05.05.2019 16:16:34</t>
  </si>
  <si>
    <t>05.05.2019 16:16:35</t>
  </si>
  <si>
    <t>05.05.2019 16:16:37</t>
  </si>
  <si>
    <t>05.05.2019 16:16:46</t>
  </si>
  <si>
    <t>05.05.2019 16:16:48</t>
  </si>
  <si>
    <t>05.05.2019 16:16:51</t>
  </si>
  <si>
    <t>05.05.2019 16:16:53</t>
  </si>
  <si>
    <t>05.05.2019 16:16:54</t>
  </si>
  <si>
    <t>05.05.2019 16:16:56</t>
  </si>
  <si>
    <t>05.05.2019 16:16:57</t>
  </si>
  <si>
    <t>05.05.2019 16:16:59</t>
  </si>
  <si>
    <t>05.05.2019 16:17:00</t>
  </si>
  <si>
    <t>05.05.2019 16:17:24</t>
  </si>
  <si>
    <t>05.05.2019 16:17:26</t>
  </si>
  <si>
    <t>05.05.2019 16:17:27</t>
  </si>
  <si>
    <t>05.05.2019 16:17:29</t>
  </si>
  <si>
    <t>05.05.2019 16:18:11</t>
  </si>
  <si>
    <t>05.05.2019 16:18:12</t>
  </si>
  <si>
    <t>05.05.2019 16:18:14</t>
  </si>
  <si>
    <t>05.05.2019 16:18:15</t>
  </si>
  <si>
    <t>05.05.2019 16:18:18</t>
  </si>
  <si>
    <t>05.05.2019 16:18:27</t>
  </si>
  <si>
    <t>05.05.2019 16:18:29</t>
  </si>
  <si>
    <t>05.05.2019 16:18:30</t>
  </si>
  <si>
    <t>05.05.2019 16:18:32</t>
  </si>
  <si>
    <t>05.05.2019 16:18:39</t>
  </si>
  <si>
    <t>05.05.2019 16:18:41</t>
  </si>
  <si>
    <t>05.05.2019 16:18:42</t>
  </si>
  <si>
    <t>05.05.2019 16:18:45</t>
  </si>
  <si>
    <t>05.05.2019 16:18:48</t>
  </si>
  <si>
    <t>05.05.2019 16:18:51</t>
  </si>
  <si>
    <t>05.05.2019 16:18:53</t>
  </si>
  <si>
    <t>05.05.2019 16:18:57</t>
  </si>
  <si>
    <t>05.05.2019 16:18:59</t>
  </si>
  <si>
    <t>05.05.2019 16:19:00</t>
  </si>
  <si>
    <t>05.05.2019 16:19:02</t>
  </si>
  <si>
    <t>05.05.2019 16:19:03</t>
  </si>
  <si>
    <t>05.05.2019 16:19:05</t>
  </si>
  <si>
    <t>05.05.2019 16:19:08</t>
  </si>
  <si>
    <t>05.05.2019 16:19:09</t>
  </si>
  <si>
    <t>05.05.2019 16:19:11</t>
  </si>
  <si>
    <t>05.05.2019 16:19:12</t>
  </si>
  <si>
    <t>05.05.2019 16:19:14</t>
  </si>
  <si>
    <t>05.05.2019 16:19:32</t>
  </si>
  <si>
    <t>05.05.2019 16:19:33</t>
  </si>
  <si>
    <t>05.05.2019 16:19:35</t>
  </si>
  <si>
    <t>05.05.2019 16:19:36</t>
  </si>
  <si>
    <t>05.05.2019 16:19:39</t>
  </si>
  <si>
    <t>05.05.2019 16:19:57</t>
  </si>
  <si>
    <t>05.05.2019 16:20:00</t>
  </si>
  <si>
    <t>05.05.2019 16:20:02</t>
  </si>
  <si>
    <t>05.05.2019 16:20:03</t>
  </si>
  <si>
    <t>05.05.2019 16:20:05</t>
  </si>
  <si>
    <t>05.05.2019 16:20:06</t>
  </si>
  <si>
    <t>05.05.2019 16:20:08</t>
  </si>
  <si>
    <t>05.05.2019 16:20:17</t>
  </si>
  <si>
    <t>05.05.2019 16:20:18</t>
  </si>
  <si>
    <t>05.05.2019 16:20:20</t>
  </si>
  <si>
    <t>05.05.2019 16:20:21</t>
  </si>
  <si>
    <t>05.05.2019 16:20:23</t>
  </si>
  <si>
    <t>05.05.2019 16:20:24</t>
  </si>
  <si>
    <t>05.05.2019 16:20:26</t>
  </si>
  <si>
    <t>05.05.2019 16:20:27</t>
  </si>
  <si>
    <t>05.05.2019 16:21:30</t>
  </si>
  <si>
    <t>05.05.2019 16:21:32</t>
  </si>
  <si>
    <t>05.05.2019 16:21:33</t>
  </si>
  <si>
    <t>05.05.2019 16:21:35</t>
  </si>
  <si>
    <t>05.05.2019 16:22:00</t>
  </si>
  <si>
    <t>05.05.2019 16:22:02</t>
  </si>
  <si>
    <t>05.05.2019 16:22:03</t>
  </si>
  <si>
    <t>05.05.2019 16:22:05</t>
  </si>
  <si>
    <t>05.05.2019 16:22:26</t>
  </si>
  <si>
    <t>05.05.2019 16:22:33</t>
  </si>
  <si>
    <t>05.05.2019 16:22:35</t>
  </si>
  <si>
    <t>05.05.2019 16:22:36</t>
  </si>
  <si>
    <t>05.05.2019 16:22:38</t>
  </si>
  <si>
    <t>05.05.2019 16:22:39</t>
  </si>
  <si>
    <t>05.05.2019 16:22:44</t>
  </si>
  <si>
    <t>05.05.2019 16:22:45</t>
  </si>
  <si>
    <t>05.05.2019 16:22:47</t>
  </si>
  <si>
    <t>05.05.2019 16:22:48</t>
  </si>
  <si>
    <t>05.05.2019 16:23:11</t>
  </si>
  <si>
    <t>05.05.2019 16:23:12</t>
  </si>
  <si>
    <t>05.05.2019 16:23:35</t>
  </si>
  <si>
    <t>05.05.2019 16:23:36</t>
  </si>
  <si>
    <t>05.05.2019 16:23:38</t>
  </si>
  <si>
    <t>05.05.2019 16:23:39</t>
  </si>
  <si>
    <t>05.05.2019 16:23:41</t>
  </si>
  <si>
    <t>05.05.2019 16:24:17</t>
  </si>
  <si>
    <t>05.05.2019 16:24:18</t>
  </si>
  <si>
    <t>05.05.2019 16:24:20</t>
  </si>
  <si>
    <t>05.05.2019 16:24:45</t>
  </si>
  <si>
    <t>05.05.2019 16:24:47</t>
  </si>
  <si>
    <t>05.05.2019 16:24:48</t>
  </si>
  <si>
    <t>05.05.2019 16:24:50</t>
  </si>
  <si>
    <t>05.05.2019 16:25:11</t>
  </si>
  <si>
    <t>05.05.2019 16:25:12</t>
  </si>
  <si>
    <t>05.05.2019 16:25:14</t>
  </si>
  <si>
    <t>05.05.2019 16:25:15</t>
  </si>
  <si>
    <t>05.05.2019 16:25:17</t>
  </si>
  <si>
    <t>05.05.2019 16:25:18</t>
  </si>
  <si>
    <t>05.05.2019 16:25:42</t>
  </si>
  <si>
    <t>05.05.2019 16:25:44</t>
  </si>
  <si>
    <t>05.05.2019 16:25:59</t>
  </si>
  <si>
    <t>05.05.2019 16:26:00</t>
  </si>
  <si>
    <t>05.05.2019 16:26:57</t>
  </si>
  <si>
    <t>05.05.2019 16:27:06</t>
  </si>
  <si>
    <t>05.05.2019 16:27:08</t>
  </si>
  <si>
    <t>05.05.2019 16:27:09</t>
  </si>
  <si>
    <t>05.05.2019 16:27:11</t>
  </si>
  <si>
    <t>05.05.2019 16:27:33</t>
  </si>
  <si>
    <t>05.05.2019 16:27:35</t>
  </si>
  <si>
    <t>05.05.2019 16:27:44</t>
  </si>
  <si>
    <t>05.05.2019 16:27:45</t>
  </si>
  <si>
    <t>05.05.2019 16:28:06</t>
  </si>
  <si>
    <t>05.05.2019 16:28:08</t>
  </si>
  <si>
    <t>05.05.2019 16:28:09</t>
  </si>
  <si>
    <t>05.05.2019 16:28:11</t>
  </si>
  <si>
    <t>05.05.2019 16:28:12</t>
  </si>
  <si>
    <t>05.05.2019 16:28:14</t>
  </si>
  <si>
    <t>05.05.2019 16:28:18</t>
  </si>
  <si>
    <t>05.05.2019 16:28:21</t>
  </si>
  <si>
    <t>05.05.2019 16:28:23</t>
  </si>
  <si>
    <t>05.05.2019 16:28:24</t>
  </si>
  <si>
    <t>05.05.2019 16:28:36</t>
  </si>
  <si>
    <t>05.05.2019 16:28:38</t>
  </si>
  <si>
    <t>05.05.2019 16:28:39</t>
  </si>
  <si>
    <t>05.05.2019 16:28:41</t>
  </si>
  <si>
    <t>05.05.2019 16:28:42</t>
  </si>
  <si>
    <t>05.05.2019 16:28:47</t>
  </si>
  <si>
    <t>05.05.2019 16:28:51</t>
  </si>
  <si>
    <t>05.05.2019 16:29:41</t>
  </si>
  <si>
    <t>05.05.2019 16:29:42</t>
  </si>
  <si>
    <t>05.05.2019 16:30:27</t>
  </si>
  <si>
    <t>05.05.2019 16:30:29</t>
  </si>
  <si>
    <t>05.05.2019 16:31:26</t>
  </si>
  <si>
    <t>05.05.2019 16:31:29</t>
  </si>
  <si>
    <t>05.05.2019 16:31:30</t>
  </si>
  <si>
    <t>05.05.2019 16:31:32</t>
  </si>
  <si>
    <t>05.05.2019 16:31:33</t>
  </si>
  <si>
    <t>05.05.2019 16:31:35</t>
  </si>
  <si>
    <t>05.05.2019 16:31:36</t>
  </si>
  <si>
    <t>05.05.2019 16:32:57</t>
  </si>
  <si>
    <t>05.05.2019 16:32:59</t>
  </si>
  <si>
    <t>05.05.2019 16:33:00</t>
  </si>
  <si>
    <t>05.05.2019 16:33:02</t>
  </si>
  <si>
    <t>05.05.2019 16:33:11</t>
  </si>
  <si>
    <t>05.05.2019 16:33:12</t>
  </si>
  <si>
    <t>05.05.2019 16:33:14</t>
  </si>
  <si>
    <t>05.05.2019 16:33:15</t>
  </si>
  <si>
    <t>05.05.2019 16:33:17</t>
  </si>
  <si>
    <t>05.05.2019 16:33:18</t>
  </si>
  <si>
    <t>05.05.2019 16:33:21</t>
  </si>
  <si>
    <t>05.05.2019 16:33:23</t>
  </si>
  <si>
    <t>05.05.2019 16:33:24</t>
  </si>
  <si>
    <t>05.05.2019 16:33:34</t>
  </si>
  <si>
    <t>05.05.2019 16:33:36</t>
  </si>
  <si>
    <t>05.05.2019 16:33:37</t>
  </si>
  <si>
    <t>05.05.2019 16:33:39</t>
  </si>
  <si>
    <t>05.05.2019 16:33:40</t>
  </si>
  <si>
    <t>05.05.2019 16:33:42</t>
  </si>
  <si>
    <t>05.05.2019 16:33:43</t>
  </si>
  <si>
    <t>05.05.2019 16:33:45</t>
  </si>
  <si>
    <t>05.05.2019 16:33:46</t>
  </si>
  <si>
    <t>05.05.2019 16:33:48</t>
  </si>
  <si>
    <t>05.05.2019 16:34:18</t>
  </si>
  <si>
    <t>05.05.2019 16:34:21</t>
  </si>
  <si>
    <t>05.05.2019 16:34:22</t>
  </si>
  <si>
    <t>05.05.2019 16:34:25</t>
  </si>
  <si>
    <t>05.05.2019 16:34:46</t>
  </si>
  <si>
    <t>05.05.2019 16:34:48</t>
  </si>
  <si>
    <t>05.05.2019 16:34:49</t>
  </si>
  <si>
    <t>05.05.2019 16:36:03</t>
  </si>
  <si>
    <t>05.05.2019 16:36:04</t>
  </si>
  <si>
    <t>05.05.2019 16:36:06</t>
  </si>
  <si>
    <t>05.05.2019 16:36:07</t>
  </si>
  <si>
    <t>05.05.2019 16:37:49</t>
  </si>
  <si>
    <t>05.05.2019 16:37:51</t>
  </si>
  <si>
    <t>05.05.2019 16:37:52</t>
  </si>
  <si>
    <t>05.05.2019 16:37:54</t>
  </si>
  <si>
    <t>05.05.2019 16:37:55</t>
  </si>
  <si>
    <t>05.05.2019 16:37:57</t>
  </si>
  <si>
    <t>05.05.2019 16:38:10</t>
  </si>
  <si>
    <t>05.05.2019 16:38:13</t>
  </si>
  <si>
    <t>05.05.2019 16:38:15</t>
  </si>
  <si>
    <t>05.05.2019 16:38:16</t>
  </si>
  <si>
    <t>05.05.2019 16:38:43</t>
  </si>
  <si>
    <t>05.05.2019 16:38:49</t>
  </si>
  <si>
    <t>05.05.2019 16:38:51</t>
  </si>
  <si>
    <t>05.05.2019 16:38:52</t>
  </si>
  <si>
    <t>05.05.2019 16:39:15</t>
  </si>
  <si>
    <t>05.05.2019 16:39:16</t>
  </si>
  <si>
    <t>05.05.2019 16:39:19</t>
  </si>
  <si>
    <t>05.05.2019 16:39:24</t>
  </si>
  <si>
    <t>05.05.2019 16:39:25</t>
  </si>
  <si>
    <t>05.05.2019 16:39:27</t>
  </si>
  <si>
    <t>05.05.2019 16:39:28</t>
  </si>
  <si>
    <t>05.05.2019 16:39:31</t>
  </si>
  <si>
    <t>05.05.2019 16:39:33</t>
  </si>
  <si>
    <t>05.05.2019 16:39:34</t>
  </si>
  <si>
    <t>05.05.2019 16:39:36</t>
  </si>
  <si>
    <t>05.05.2019 16:39:40</t>
  </si>
  <si>
    <t>05.05.2019 16:39:42</t>
  </si>
  <si>
    <t>05.05.2019 16:39:43</t>
  </si>
  <si>
    <t>05.05.2019 16:39:45</t>
  </si>
  <si>
    <t>05.05.2019 16:39:48</t>
  </si>
  <si>
    <t>05.05.2019 16:39:53</t>
  </si>
  <si>
    <t>05.05.2019 16:39:58</t>
  </si>
  <si>
    <t>05.05.2019 16:39:59</t>
  </si>
  <si>
    <t>05.05.2019 16:40:01</t>
  </si>
  <si>
    <t>05.05.2019 16:40:02</t>
  </si>
  <si>
    <t>05.05.2019 16:40:04</t>
  </si>
  <si>
    <t>05.05.2019 16:40:05</t>
  </si>
  <si>
    <t>05.05.2019 16:40:20</t>
  </si>
  <si>
    <t>05.05.2019 16:40:22</t>
  </si>
  <si>
    <t>05.05.2019 16:40:23</t>
  </si>
  <si>
    <t>05.05.2019 16:40:25</t>
  </si>
  <si>
    <t>05.05.2019 16:40:26</t>
  </si>
  <si>
    <t>05.05.2019 16:40:46</t>
  </si>
  <si>
    <t>05.05.2019 16:40:47</t>
  </si>
  <si>
    <t>05.05.2019 16:40:49</t>
  </si>
  <si>
    <t>05.05.2019 16:40:50</t>
  </si>
  <si>
    <t>05.05.2019 16:40:52</t>
  </si>
  <si>
    <t>05.05.2019 16:40:56</t>
  </si>
  <si>
    <t>05.05.2019 16:40:58</t>
  </si>
  <si>
    <t>05.05.2019 16:40:59</t>
  </si>
  <si>
    <t>05.05.2019 16:41:01</t>
  </si>
  <si>
    <t>05.05.2019 16:41:02</t>
  </si>
  <si>
    <t>05.05.2019 16:41:04</t>
  </si>
  <si>
    <t>05.05.2019 16:41:13</t>
  </si>
  <si>
    <t>05.05.2019 16:41:14</t>
  </si>
  <si>
    <t>05.05.2019 16:41:16</t>
  </si>
  <si>
    <t>05.05.2019 16:41:17</t>
  </si>
  <si>
    <t>05.05.2019 16:41:19</t>
  </si>
  <si>
    <t>05.05.2019 16:41:22</t>
  </si>
  <si>
    <t>05.05.2019 16:41:23</t>
  </si>
  <si>
    <t>05.05.2019 16:41:25</t>
  </si>
  <si>
    <t>05.05.2019 16:42:02</t>
  </si>
  <si>
    <t>05.05.2019 16:42:04</t>
  </si>
  <si>
    <t>05.05.2019 16:42:05</t>
  </si>
  <si>
    <t>05.05.2019 16:42:07</t>
  </si>
  <si>
    <t>05.05.2019 16:42:08</t>
  </si>
  <si>
    <t>05.05.2019 16:42:10</t>
  </si>
  <si>
    <t>05.05.2019 16:42:17</t>
  </si>
  <si>
    <t>05.05.2019 16:42:19</t>
  </si>
  <si>
    <t>05.05.2019 16:42:20</t>
  </si>
  <si>
    <t>05.05.2019 16:42:22</t>
  </si>
  <si>
    <t>05.05.2019 16:42:23</t>
  </si>
  <si>
    <t>05.05.2019 16:42:25</t>
  </si>
  <si>
    <t>05.05.2019 16:42:56</t>
  </si>
  <si>
    <t>05.05.2019 16:42:58</t>
  </si>
  <si>
    <t>05.05.2019 16:42:59</t>
  </si>
  <si>
    <t>05.05.2019 16:43:01</t>
  </si>
  <si>
    <t>05.05.2019 16:43:02</t>
  </si>
  <si>
    <t>05.05.2019 16:43:04</t>
  </si>
  <si>
    <t>05.05.2019 16:43:43</t>
  </si>
  <si>
    <t>05.05.2019 16:43:44</t>
  </si>
  <si>
    <t>05.05.2019 16:43:46</t>
  </si>
  <si>
    <t>05.05.2019 16:43:47</t>
  </si>
  <si>
    <t>05.05.2019 16:43:49</t>
  </si>
  <si>
    <t>05.05.2019 16:43:50</t>
  </si>
  <si>
    <t>05.05.2019 16:44:05</t>
  </si>
  <si>
    <t>05.05.2019 16:44:07</t>
  </si>
  <si>
    <t>05.05.2019 16:44:08</t>
  </si>
  <si>
    <t>05.05.2019 16:44:10</t>
  </si>
  <si>
    <t>05.05.2019 16:44:11</t>
  </si>
  <si>
    <t>05.05.2019 16:44:22</t>
  </si>
  <si>
    <t>05.05.2019 16:44:23</t>
  </si>
  <si>
    <t>05.05.2019 16:44:25</t>
  </si>
  <si>
    <t>05.05.2019 16:44:26</t>
  </si>
  <si>
    <t>05.05.2019 16:44:29</t>
  </si>
  <si>
    <t>05.05.2019 16:44:31</t>
  </si>
  <si>
    <t>05.05.2019 16:44:32</t>
  </si>
  <si>
    <t>05.05.2019 16:45:07</t>
  </si>
  <si>
    <t>05.05.2019 16:45:08</t>
  </si>
  <si>
    <t>05.05.2019 16:45:10</t>
  </si>
  <si>
    <t>05.05.2019 16:45:11</t>
  </si>
  <si>
    <t>05.05.2019 16:45:13</t>
  </si>
  <si>
    <t>05.05.2019 16:45:14</t>
  </si>
  <si>
    <t>05.05.2019 16:45:16</t>
  </si>
  <si>
    <t>05.05.2019 16:45:17</t>
  </si>
  <si>
    <t>05.05.2019 16:45:26</t>
  </si>
  <si>
    <t>05.05.2019 16:45:28</t>
  </si>
  <si>
    <t>05.05.2019 16:45:29</t>
  </si>
  <si>
    <t>05.05.2019 16:45:31</t>
  </si>
  <si>
    <t>05.05.2019 16:45:50</t>
  </si>
  <si>
    <t>05.05.2019 16:45:52</t>
  </si>
  <si>
    <t>05.05.2019 16:45:59</t>
  </si>
  <si>
    <t>05.05.2019 16:46:02</t>
  </si>
  <si>
    <t>05.05.2019 16:46:07</t>
  </si>
  <si>
    <t>05.05.2019 16:46:08</t>
  </si>
  <si>
    <t>05.05.2019 16:46:10</t>
  </si>
  <si>
    <t>05.05.2019 16:47:02</t>
  </si>
  <si>
    <t>05.05.2019 16:47:04</t>
  </si>
  <si>
    <t>05.05.2019 16:47:05</t>
  </si>
  <si>
    <t>05.05.2019 16:47:07</t>
  </si>
  <si>
    <t>05.05.2019 16:47:08</t>
  </si>
  <si>
    <t>05.05.2019 16:47:10</t>
  </si>
  <si>
    <t>05.05.2019 16:47:11</t>
  </si>
  <si>
    <t>05.05.2019 16:47:14</t>
  </si>
  <si>
    <t>05.05.2019 16:47:16</t>
  </si>
  <si>
    <t>05.05.2019 16:47:17</t>
  </si>
  <si>
    <t>05.05.2019 16:47:41</t>
  </si>
  <si>
    <t>05.05.2019 16:48:04</t>
  </si>
  <si>
    <t>05.05.2019 16:48:05</t>
  </si>
  <si>
    <t>05.05.2019 16:48:07</t>
  </si>
  <si>
    <t>05.05.2019 16:48:10</t>
  </si>
  <si>
    <t>05.05.2019 16:48:29</t>
  </si>
  <si>
    <t>05.05.2019 16:48:31</t>
  </si>
  <si>
    <t>05.05.2019 16:48:32</t>
  </si>
  <si>
    <t>05.05.2019 16:48:34</t>
  </si>
  <si>
    <t>05.05.2019 16:48:35</t>
  </si>
  <si>
    <t>05.05.2019 16:48:40</t>
  </si>
  <si>
    <t>05.05.2019 16:48:41</t>
  </si>
  <si>
    <t>05.05.2019 16:48:43</t>
  </si>
  <si>
    <t>05.05.2019 16:48:44</t>
  </si>
  <si>
    <t>05.05.2019 16:49:17</t>
  </si>
  <si>
    <t>05.05.2019 16:49:19</t>
  </si>
  <si>
    <t>05.05.2019 16:49:20</t>
  </si>
  <si>
    <t>05.05.2019 16:49:22</t>
  </si>
  <si>
    <t>05.05.2019 16:49:23</t>
  </si>
  <si>
    <t>05.05.2019 16:49:25</t>
  </si>
  <si>
    <t>05.05.2019 16:49:34</t>
  </si>
  <si>
    <t>05.05.2019 16:49:35</t>
  </si>
  <si>
    <t>05.05.2019 16:49:37</t>
  </si>
  <si>
    <t>05.05.2019 16:49:38</t>
  </si>
  <si>
    <t>05.05.2019 16:49:40</t>
  </si>
  <si>
    <t>05.05.2019 16:49:46</t>
  </si>
  <si>
    <t>05.05.2019 16:49:47</t>
  </si>
  <si>
    <t>05.05.2019 16:49:56</t>
  </si>
  <si>
    <t>05.05.2019 16:49:59</t>
  </si>
  <si>
    <t>05.05.2019 16:50:08</t>
  </si>
  <si>
    <t>05.05.2019 16:50:10</t>
  </si>
  <si>
    <t>05.05.2019 16:50:11</t>
  </si>
  <si>
    <t>05.05.2019 16:50:55</t>
  </si>
  <si>
    <t>05.05.2019 16:50:56</t>
  </si>
  <si>
    <t>05.05.2019 16:50:58</t>
  </si>
  <si>
    <t>05.05.2019 16:50:59</t>
  </si>
  <si>
    <t>05.05.2019 16:51:01</t>
  </si>
  <si>
    <t>05.05.2019 16:51:04</t>
  </si>
  <si>
    <t>05.05.2019 16:51:23</t>
  </si>
  <si>
    <t>05.05.2019 16:51:25</t>
  </si>
  <si>
    <t>05.05.2019 16:51:26</t>
  </si>
  <si>
    <t>05.05.2019 16:51:28</t>
  </si>
  <si>
    <t>05.05.2019 16:51:29</t>
  </si>
  <si>
    <t>05.05.2019 16:51:31</t>
  </si>
  <si>
    <t>05.05.2019 16:51:32</t>
  </si>
  <si>
    <t>05.05.2019 16:51:40</t>
  </si>
  <si>
    <t>05.05.2019 16:51:43</t>
  </si>
  <si>
    <t>05.05.2019 16:51:44</t>
  </si>
  <si>
    <t>05.05.2019 16:51:46</t>
  </si>
  <si>
    <t>05.05.2019 16:51:59</t>
  </si>
  <si>
    <t>05.05.2019 16:52:01</t>
  </si>
  <si>
    <t>05.05.2019 16:52:02</t>
  </si>
  <si>
    <t>05.05.2019 16:52:04</t>
  </si>
  <si>
    <t>05.05.2019 16:52:05</t>
  </si>
  <si>
    <t>05.05.2019 16:52:10</t>
  </si>
  <si>
    <t>05.05.2019 16:52:13</t>
  </si>
  <si>
    <t>05.05.2019 16:52:14</t>
  </si>
  <si>
    <t>05.05.2019 16:52:50</t>
  </si>
  <si>
    <t>05.05.2019 16:52:52</t>
  </si>
  <si>
    <t>05.05.2019 16:52:53</t>
  </si>
  <si>
    <t>05.05.2019 16:53:02</t>
  </si>
  <si>
    <t>05.05.2019 16:53:04</t>
  </si>
  <si>
    <t>05.05.2019 16:53:05</t>
  </si>
  <si>
    <t>05.05.2019 16:53:08</t>
  </si>
  <si>
    <t>05.05.2019 16:53:10</t>
  </si>
  <si>
    <t>05.05.2019 16:53:11</t>
  </si>
  <si>
    <t>05.05.2019 16:53:13</t>
  </si>
  <si>
    <t>05.05.2019 16:53:14</t>
  </si>
  <si>
    <t>05.05.2019 16:53:29</t>
  </si>
  <si>
    <t>05.05.2019 16:53:31</t>
  </si>
  <si>
    <t>05.05.2019 16:53:32</t>
  </si>
  <si>
    <t>05.05.2019 16:53:34</t>
  </si>
  <si>
    <t>05.05.2019 16:53:35</t>
  </si>
  <si>
    <t>05.05.2019 16:53:38</t>
  </si>
  <si>
    <t>05.05.2019 16:53:40</t>
  </si>
  <si>
    <t>05.05.2019 16:53:41</t>
  </si>
  <si>
    <t>05.05.2019 16:53:43</t>
  </si>
  <si>
    <t>05.05.2019 16:53:46</t>
  </si>
  <si>
    <t>05.05.2019 16:53:50</t>
  </si>
  <si>
    <t>05.05.2019 16:53:52</t>
  </si>
  <si>
    <t>05.05.2019 16:53:53</t>
  </si>
  <si>
    <t>05.05.2019 16:53:55</t>
  </si>
  <si>
    <t>05.05.2019 16:53:58</t>
  </si>
  <si>
    <t>05.05.2019 16:53:59</t>
  </si>
  <si>
    <t>05.05.2019 16:54:01</t>
  </si>
  <si>
    <t>05.05.2019 16:54:22</t>
  </si>
  <si>
    <t>05.05.2019 16:54:23</t>
  </si>
  <si>
    <t>05.05.2019 16:54:55</t>
  </si>
  <si>
    <t>05.05.2019 16:54:58</t>
  </si>
  <si>
    <t>05.05.2019 16:54:59</t>
  </si>
  <si>
    <t>05.05.2019 16:55:01</t>
  </si>
  <si>
    <t>05.05.2019 16:55:02</t>
  </si>
  <si>
    <t>05.05.2019 16:55:16</t>
  </si>
  <si>
    <t>05.05.2019 16:55:17</t>
  </si>
  <si>
    <t>05.05.2019 16:55:19</t>
  </si>
  <si>
    <t>05.05.2019 16:55:38</t>
  </si>
  <si>
    <t>05.05.2019 16:55:40</t>
  </si>
  <si>
    <t>05.05.2019 16:55:41</t>
  </si>
  <si>
    <t>05.05.2019 16:55:47</t>
  </si>
  <si>
    <t>05.05.2019 16:55:49</t>
  </si>
  <si>
    <t>05.05.2019 16:55:50</t>
  </si>
  <si>
    <t>05.05.2019 16:55:52</t>
  </si>
  <si>
    <t>05.05.2019 16:57:20</t>
  </si>
  <si>
    <t>05.05.2019 16:57:22</t>
  </si>
  <si>
    <t>05.05.2019 16:57:23</t>
  </si>
  <si>
    <t>05.05.2019 16:57:26</t>
  </si>
  <si>
    <t>05.05.2019 16:57:28</t>
  </si>
  <si>
    <t>05.05.2019 16:57:32</t>
  </si>
  <si>
    <t>05.05.2019 16:57:34</t>
  </si>
  <si>
    <t>05.05.2019 16:57:35</t>
  </si>
  <si>
    <t>05.05.2019 16:57:40</t>
  </si>
  <si>
    <t>05.05.2019 16:57:41</t>
  </si>
  <si>
    <t>05.05.2019 16:57:43</t>
  </si>
  <si>
    <t>05.05.2019 16:57:44</t>
  </si>
  <si>
    <t>05.05.2019 16:57:46</t>
  </si>
  <si>
    <t>05.05.2019 16:57:47</t>
  </si>
  <si>
    <t>05.05.2019 16:57:49</t>
  </si>
  <si>
    <t>05.05.2019 16:58:22</t>
  </si>
  <si>
    <t>05.05.2019 16:58:23</t>
  </si>
  <si>
    <t>05.05.2019 16:58:26</t>
  </si>
  <si>
    <t>05.05.2019 16:58:28</t>
  </si>
  <si>
    <t>05.05.2019 16:58:29</t>
  </si>
  <si>
    <t>05.05.2019 16:58:31</t>
  </si>
  <si>
    <t>05.05.2019 16:58:32</t>
  </si>
  <si>
    <t>05.05.2019 16:58:34</t>
  </si>
  <si>
    <t>05.05.2019 16:58:35</t>
  </si>
  <si>
    <t>05.05.2019 16:58:38</t>
  </si>
  <si>
    <t>05.05.2019 16:58:52</t>
  </si>
  <si>
    <t>05.05.2019 16:58:53</t>
  </si>
  <si>
    <t>05.05.2019 16:58:55</t>
  </si>
  <si>
    <t>05.05.2019 16:58:58</t>
  </si>
  <si>
    <t>05.05.2019 16:58:59</t>
  </si>
  <si>
    <t>05.05.2019 16:59:01</t>
  </si>
  <si>
    <t>05.05.2019 16:59:02</t>
  </si>
  <si>
    <t>05.05.2019 16:59:04</t>
  </si>
  <si>
    <t>05.05.2019 16:59:10</t>
  </si>
  <si>
    <t>05.05.2019 16:59:11</t>
  </si>
  <si>
    <t>05.05.2019 16:59:13</t>
  </si>
  <si>
    <t>05.05.2019 16:59:14</t>
  </si>
  <si>
    <t>05.05.2019 16:59:16</t>
  </si>
  <si>
    <t>05.05.2019 16:59:20</t>
  </si>
  <si>
    <t>05.05.2019 16:59:22</t>
  </si>
  <si>
    <t>05.05.2019 16:59:23</t>
  </si>
  <si>
    <t>05.05.2019 16:59:25</t>
  </si>
  <si>
    <t>05.05.2019 16:59:26</t>
  </si>
  <si>
    <t>05.05.2019 16:59:28</t>
  </si>
  <si>
    <t>05.05.2019 16:59:37</t>
  </si>
  <si>
    <t>05.05.2019 16:59:38</t>
  </si>
  <si>
    <t>05.05.2019 16:59:40</t>
  </si>
  <si>
    <t>05.05.2019 16:59:44</t>
  </si>
  <si>
    <t>05.05.2019 16:59:46</t>
  </si>
  <si>
    <t>05.05.2019 16:59:55</t>
  </si>
  <si>
    <t>05.05.2019 16:59:56</t>
  </si>
  <si>
    <t>05.05.2019 16:59:58</t>
  </si>
  <si>
    <t>05.05.2019 16:59:59</t>
  </si>
  <si>
    <t>05.05.2019 17:00:01</t>
  </si>
  <si>
    <t>05.05.2019 17:00:02</t>
  </si>
  <si>
    <t>05.05.2019 17:00:04</t>
  </si>
  <si>
    <t>05.05.2019 17:00:11</t>
  </si>
  <si>
    <t>05.05.2019 17:00:16</t>
  </si>
  <si>
    <t>05.05.2019 17:00:17</t>
  </si>
  <si>
    <t>05.05.2019 17:00:19</t>
  </si>
  <si>
    <t>05.05.2019 17:00:20</t>
  </si>
  <si>
    <t>05.05.2019 17:00:22</t>
  </si>
  <si>
    <t>05.05.2019 17:00:23</t>
  </si>
  <si>
    <t>05.05.2019 17:00:25</t>
  </si>
  <si>
    <t>05.05.2019 17:00:26</t>
  </si>
  <si>
    <t>05.05.2019 17:00:28</t>
  </si>
  <si>
    <t>05.05.2019 17:00:29</t>
  </si>
  <si>
    <t>05.05.2019 17:00:32</t>
  </si>
  <si>
    <t>05.05.2019 17:01:31</t>
  </si>
  <si>
    <t>05.05.2019 17:01:32</t>
  </si>
  <si>
    <t>05.05.2019 17:01:34</t>
  </si>
  <si>
    <t>05.05.2019 17:01:38</t>
  </si>
  <si>
    <t>05.05.2019 17:01:40</t>
  </si>
  <si>
    <t>05.05.2019 17:01:41</t>
  </si>
  <si>
    <t>05.05.2019 17:01:43</t>
  </si>
  <si>
    <t>05.05.2019 17:01:44</t>
  </si>
  <si>
    <t>05.05.2019 17:01:55</t>
  </si>
  <si>
    <t>05.05.2019 17:01:56</t>
  </si>
  <si>
    <t>05.05.2019 17:01:58</t>
  </si>
  <si>
    <t>05.05.2019 17:01:59</t>
  </si>
  <si>
    <t>05.05.2019 17:02:02</t>
  </si>
  <si>
    <t>05.05.2019 17:02:29</t>
  </si>
  <si>
    <t>05.05.2019 17:02:30</t>
  </si>
  <si>
    <t>05.05.2019 17:02:32</t>
  </si>
  <si>
    <t>05.05.2019 17:02:33</t>
  </si>
  <si>
    <t>05.05.2019 17:02:35</t>
  </si>
  <si>
    <t>05.05.2019 17:02:36</t>
  </si>
  <si>
    <t>05.05.2019 17:02:44</t>
  </si>
  <si>
    <t>05.05.2019 17:02:45</t>
  </si>
  <si>
    <t>05.05.2019 17:02:47</t>
  </si>
  <si>
    <t>05.05.2019 17:03:23</t>
  </si>
  <si>
    <t>05.05.2019 17:03:24</t>
  </si>
  <si>
    <t>05.05.2019 17:03:26</t>
  </si>
  <si>
    <t>05.05.2019 17:03:48</t>
  </si>
  <si>
    <t>05.05.2019 17:03:50</t>
  </si>
  <si>
    <t>05.05.2019 17:03:51</t>
  </si>
  <si>
    <t>05.05.2019 17:03:53</t>
  </si>
  <si>
    <t>05.05.2019 17:03:54</t>
  </si>
  <si>
    <t>05.05.2019 17:04:18</t>
  </si>
  <si>
    <t>05.05.2019 17:04:20</t>
  </si>
  <si>
    <t>05.05.2019 17:04:21</t>
  </si>
  <si>
    <t>05.05.2019 17:04:23</t>
  </si>
  <si>
    <t>05.05.2019 17:04:24</t>
  </si>
  <si>
    <t>05.05.2019 17:04:26</t>
  </si>
  <si>
    <t>05.05.2019 17:04:32</t>
  </si>
  <si>
    <t>05.05.2019 17:04:35</t>
  </si>
  <si>
    <t>05.05.2019 17:04:36</t>
  </si>
  <si>
    <t>05.05.2019 17:04:38</t>
  </si>
  <si>
    <t>05.05.2019 17:04:39</t>
  </si>
  <si>
    <t>05.05.2019 17:04:41</t>
  </si>
  <si>
    <t>05.05.2019 17:04:42</t>
  </si>
  <si>
    <t>05.05.2019 17:04:56</t>
  </si>
  <si>
    <t>05.05.2019 17:04:57</t>
  </si>
  <si>
    <t>05.05.2019 17:05:24</t>
  </si>
  <si>
    <t>05.05.2019 17:05:26</t>
  </si>
  <si>
    <t>05.05.2019 17:05:27</t>
  </si>
  <si>
    <t>05.05.2019 17:05:29</t>
  </si>
  <si>
    <t>05.05.2019 17:05:30</t>
  </si>
  <si>
    <t>05.05.2019 17:05:32</t>
  </si>
  <si>
    <t>05.05.2019 17:05:33</t>
  </si>
  <si>
    <t>05.05.2019 17:05:45</t>
  </si>
  <si>
    <t>05.05.2019 17:05:50</t>
  </si>
  <si>
    <t>05.05.2019 17:05:51</t>
  </si>
  <si>
    <t>05.05.2019 17:05:53</t>
  </si>
  <si>
    <t>05.05.2019 17:05:54</t>
  </si>
  <si>
    <t>05.05.2019 17:05:57</t>
  </si>
  <si>
    <t>05.05.2019 17:05:59</t>
  </si>
  <si>
    <t>05.05.2019 17:06:02</t>
  </si>
  <si>
    <t>05.05.2019 17:06:03</t>
  </si>
  <si>
    <t>05.05.2019 17:06:05</t>
  </si>
  <si>
    <t>05.05.2019 17:06:06</t>
  </si>
  <si>
    <t>05.05.2019 17:06:15</t>
  </si>
  <si>
    <t>05.05.2019 17:06:18</t>
  </si>
  <si>
    <t>05.05.2019 17:06:20</t>
  </si>
  <si>
    <t>05.05.2019 17:06:21</t>
  </si>
  <si>
    <t>05.05.2019 17:06:39</t>
  </si>
  <si>
    <t>05.05.2019 17:06:41</t>
  </si>
  <si>
    <t>05.05.2019 17:06:42</t>
  </si>
  <si>
    <t>05.05.2019 17:06:57</t>
  </si>
  <si>
    <t>05.05.2019 17:06:59</t>
  </si>
  <si>
    <t>05.05.2019 17:07:00</t>
  </si>
  <si>
    <t>05.05.2019 17:07:06</t>
  </si>
  <si>
    <t>05.05.2019 17:07:08</t>
  </si>
  <si>
    <t>05.05.2019 17:07:09</t>
  </si>
  <si>
    <t>05.05.2019 17:07:11</t>
  </si>
  <si>
    <t>05.05.2019 17:08:11</t>
  </si>
  <si>
    <t>05.05.2019 17:08:12</t>
  </si>
  <si>
    <t>05.05.2019 17:08:14</t>
  </si>
  <si>
    <t>05.05.2019 17:08:15</t>
  </si>
  <si>
    <t>05.05.2019 17:08:18</t>
  </si>
  <si>
    <t>05.05.2019 17:08:20</t>
  </si>
  <si>
    <t>05.05.2019 17:08:21</t>
  </si>
  <si>
    <t>05.05.2019 17:08:23</t>
  </si>
  <si>
    <t>05.05.2019 17:09:23</t>
  </si>
  <si>
    <t>05.05.2019 17:09:26</t>
  </si>
  <si>
    <t>05.05.2019 17:09:27</t>
  </si>
  <si>
    <t>05.05.2019 17:09:32</t>
  </si>
  <si>
    <t>05.05.2019 17:09:33</t>
  </si>
  <si>
    <t>05.05.2019 17:09:35</t>
  </si>
  <si>
    <t>05.05.2019 17:09:36</t>
  </si>
  <si>
    <t>05.05.2019 17:10:05</t>
  </si>
  <si>
    <t>05.05.2019 17:10:06</t>
  </si>
  <si>
    <t>05.05.2019 17:10:08</t>
  </si>
  <si>
    <t>05.05.2019 17:10:09</t>
  </si>
  <si>
    <t>05.05.2019 17:10:11</t>
  </si>
  <si>
    <t>05.05.2019 17:10:12</t>
  </si>
  <si>
    <t>05.05.2019 17:10:14</t>
  </si>
  <si>
    <t>05.05.2019 17:10:15</t>
  </si>
  <si>
    <t>05.05.2019 17:10:17</t>
  </si>
  <si>
    <t>05.05.2019 17:10:18</t>
  </si>
  <si>
    <t>05.05.2019 17:10:26</t>
  </si>
  <si>
    <t>05.05.2019 17:10:29</t>
  </si>
  <si>
    <t>05.05.2019 17:10:30</t>
  </si>
  <si>
    <t>05.05.2019 17:10:33</t>
  </si>
  <si>
    <t>05.05.2019 17:11:48</t>
  </si>
  <si>
    <t>05.05.2019 17:11:50</t>
  </si>
  <si>
    <t>05.05.2019 17:11:53</t>
  </si>
  <si>
    <t>05.05.2019 17:12:02</t>
  </si>
  <si>
    <t>05.05.2019 17:12:03</t>
  </si>
  <si>
    <t>05.05.2019 17:12:05</t>
  </si>
  <si>
    <t>05.05.2019 17:12:14</t>
  </si>
  <si>
    <t>05.05.2019 17:12:15</t>
  </si>
  <si>
    <t>05.05.2019 17:12:17</t>
  </si>
  <si>
    <t>05.05.2019 17:12:35</t>
  </si>
  <si>
    <t>05.05.2019 17:12:36</t>
  </si>
  <si>
    <t>05.05.2019 17:12:38</t>
  </si>
  <si>
    <t>05.05.2019 17:12:39</t>
  </si>
  <si>
    <t>05.05.2019 17:12:50</t>
  </si>
  <si>
    <t>05.05.2019 17:12:51</t>
  </si>
  <si>
    <t>05.05.2019 17:12:53</t>
  </si>
  <si>
    <t>05.05.2019 17:12:54</t>
  </si>
  <si>
    <t>05.05.2019 17:12:56</t>
  </si>
  <si>
    <t>05.05.2019 17:12:57</t>
  </si>
  <si>
    <t>05.05.2019 17:12:59</t>
  </si>
  <si>
    <t>05.05.2019 17:13:00</t>
  </si>
  <si>
    <t>05.05.2019 17:14:06</t>
  </si>
  <si>
    <t>05.05.2019 17:14:08</t>
  </si>
  <si>
    <t>05.05.2019 17:14:09</t>
  </si>
  <si>
    <t>05.05.2019 17:14:21</t>
  </si>
  <si>
    <t>05.05.2019 17:14:23</t>
  </si>
  <si>
    <t>05.05.2019 17:14:26</t>
  </si>
  <si>
    <t>05.05.2019 17:14:27</t>
  </si>
  <si>
    <t>05.05.2019 17:14:30</t>
  </si>
  <si>
    <t>05.05.2019 17:14:32</t>
  </si>
  <si>
    <t>05.05.2019 17:14:33</t>
  </si>
  <si>
    <t>05.05.2019 17:14:35</t>
  </si>
  <si>
    <t>05.05.2019 17:15:00</t>
  </si>
  <si>
    <t>05.05.2019 17:15:02</t>
  </si>
  <si>
    <t>05.05.2019 17:15:11</t>
  </si>
  <si>
    <t>05.05.2019 17:15:15</t>
  </si>
  <si>
    <t>05.05.2019 17:15:17</t>
  </si>
  <si>
    <t>05.05.2019 17:15:18</t>
  </si>
  <si>
    <t>05.05.2019 17:15:20</t>
  </si>
  <si>
    <t>05.05.2019 17:15:21</t>
  </si>
  <si>
    <t>05.05.2019 17:15:23</t>
  </si>
  <si>
    <t>05.05.2019 17:15:26</t>
  </si>
  <si>
    <t>05.05.2019 17:15:50</t>
  </si>
  <si>
    <t>05.05.2019 17:15:54</t>
  </si>
  <si>
    <t>05.05.2019 17:15:56</t>
  </si>
  <si>
    <t>05.05.2019 17:15:57</t>
  </si>
  <si>
    <t>05.05.2019 17:15:59</t>
  </si>
  <si>
    <t>05.05.2019 17:16:35</t>
  </si>
  <si>
    <t>05.05.2019 17:16:36</t>
  </si>
  <si>
    <t>05.05.2019 17:16:38</t>
  </si>
  <si>
    <t>05.05.2019 17:16:39</t>
  </si>
  <si>
    <t>05.05.2019 17:16:41</t>
  </si>
  <si>
    <t>05.05.2019 17:16:42</t>
  </si>
  <si>
    <t>05.05.2019 17:16:44</t>
  </si>
  <si>
    <t>05.05.2019 17:16:45</t>
  </si>
  <si>
    <t>05.05.2019 17:17:08</t>
  </si>
  <si>
    <t>05.05.2019 17:17:12</t>
  </si>
  <si>
    <t>05.05.2019 17:17:14</t>
  </si>
  <si>
    <t>05.05.2019 17:17:15</t>
  </si>
  <si>
    <t>05.05.2019 17:18:05</t>
  </si>
  <si>
    <t>05.05.2019 17:18:06</t>
  </si>
  <si>
    <t>05.05.2019 17:18:08</t>
  </si>
  <si>
    <t>05.05.2019 17:18:12</t>
  </si>
  <si>
    <t>05.05.2019 17:18:14</t>
  </si>
  <si>
    <t>05.05.2019 17:18:15</t>
  </si>
  <si>
    <t>05.05.2019 17:18:17</t>
  </si>
  <si>
    <t>05.05.2019 17:18:18</t>
  </si>
  <si>
    <t>05.05.2019 17:18:21</t>
  </si>
  <si>
    <t>05.05.2019 17:18:26</t>
  </si>
  <si>
    <t>05.05.2019 17:18:27</t>
  </si>
  <si>
    <t>05.05.2019 17:19:17</t>
  </si>
  <si>
    <t>05.05.2019 17:19:18</t>
  </si>
  <si>
    <t>05.05.2019 17:19:27</t>
  </si>
  <si>
    <t>05.05.2019 17:19:29</t>
  </si>
  <si>
    <t>05.05.2019 17:20:14</t>
  </si>
  <si>
    <t>05.05.2019 17:20:15</t>
  </si>
  <si>
    <t>05.05.2019 17:20:17</t>
  </si>
  <si>
    <t>05.05.2019 17:20:18</t>
  </si>
  <si>
    <t>05.05.2019 17:21:15</t>
  </si>
  <si>
    <t>05.05.2019 17:21:17</t>
  </si>
  <si>
    <t>05.05.2019 17:21:18</t>
  </si>
  <si>
    <t>05.05.2019 17:21:42</t>
  </si>
  <si>
    <t>05.05.2019 17:21:44</t>
  </si>
  <si>
    <t>05.05.2019 17:21:54</t>
  </si>
  <si>
    <t>05.05.2019 17:21:56</t>
  </si>
  <si>
    <t>05.05.2019 17:21:57</t>
  </si>
  <si>
    <t>05.05.2019 17:22:32</t>
  </si>
  <si>
    <t>05.05.2019 17:22:33</t>
  </si>
  <si>
    <t>05.05.2019 17:22:58</t>
  </si>
  <si>
    <t>05.05.2019 17:23:00</t>
  </si>
  <si>
    <t>05.05.2019 17:23:01</t>
  </si>
  <si>
    <t>05.05.2019 17:23:03</t>
  </si>
  <si>
    <t>05.05.2019 17:23:04</t>
  </si>
  <si>
    <t>05.05.2019 17:23:37</t>
  </si>
  <si>
    <t>05.05.2019 17:23:39</t>
  </si>
  <si>
    <t>05.05.2019 17:24:19</t>
  </si>
  <si>
    <t>05.05.2019 17:24:21</t>
  </si>
  <si>
    <t>05.05.2019 17:26:25</t>
  </si>
  <si>
    <t>05.05.2019 17:26:27</t>
  </si>
  <si>
    <t>05.05.2019 17:26:28</t>
  </si>
  <si>
    <t>05.05.2019 17:26:30</t>
  </si>
  <si>
    <t>05.05.2019 17:26:31</t>
  </si>
  <si>
    <t>05.05.2019 17:26:33</t>
  </si>
  <si>
    <t>05.05.2019 17:26:34</t>
  </si>
  <si>
    <t>05.05.2019 17:26:49</t>
  </si>
  <si>
    <t>05.05.2019 17:26:51</t>
  </si>
  <si>
    <t>05.05.2019 17:26:52</t>
  </si>
  <si>
    <t>05.05.2019 17:26:54</t>
  </si>
  <si>
    <t>05.05.2019 17:27:15</t>
  </si>
  <si>
    <t>05.05.2019 17:27:16</t>
  </si>
  <si>
    <t>05.05.2019 17:27:18</t>
  </si>
  <si>
    <t>05.05.2019 17:27:19</t>
  </si>
  <si>
    <t>05.05.2019 17:27:21</t>
  </si>
  <si>
    <t>05.05.2019 17:27:22</t>
  </si>
  <si>
    <t>05.05.2019 17:27:25</t>
  </si>
  <si>
    <t>05.05.2019 17:27:27</t>
  </si>
  <si>
    <t>05.05.2019 17:27:28</t>
  </si>
  <si>
    <t>05.05.2019 17:28:25</t>
  </si>
  <si>
    <t>05.05.2019 17:28:27</t>
  </si>
  <si>
    <t>05.05.2019 17:28:28</t>
  </si>
  <si>
    <t>05.05.2019 17:28:30</t>
  </si>
  <si>
    <t>05.05.2019 17:28:31</t>
  </si>
  <si>
    <t>05.05.2019 17:28:33</t>
  </si>
  <si>
    <t>05.05.2019 17:29:24</t>
  </si>
  <si>
    <t>05.05.2019 17:29:25</t>
  </si>
  <si>
    <t>05.05.2019 17:29:27</t>
  </si>
  <si>
    <t>05.05.2019 17:29:28</t>
  </si>
  <si>
    <t>05.05.2019 17:29:30</t>
  </si>
  <si>
    <t>05.05.2019 17:29:31</t>
  </si>
  <si>
    <t>05.05.2019 17:29:33</t>
  </si>
  <si>
    <t>05.05.2019 17:29:34</t>
  </si>
  <si>
    <t>05.05.2019 17:29:36</t>
  </si>
  <si>
    <t>05.05.2019 17:29:37</t>
  </si>
  <si>
    <t>05.05.2019 17:29:42</t>
  </si>
  <si>
    <t>05.05.2019 17:29:43</t>
  </si>
  <si>
    <t>05.05.2019 17:29:45</t>
  </si>
  <si>
    <t>05.05.2019 17:29:46</t>
  </si>
  <si>
    <t>05.05.2019 17:29:57</t>
  </si>
  <si>
    <t>05.05.2019 17:29:58</t>
  </si>
  <si>
    <t>05.05.2019 17:30:00</t>
  </si>
  <si>
    <t>05.05.2019 17:30:01</t>
  </si>
  <si>
    <t>05.05.2019 17:30:03</t>
  </si>
  <si>
    <t>05.05.2019 17:30:04</t>
  </si>
  <si>
    <t>05.05.2019 17:30:24</t>
  </si>
  <si>
    <t>05.05.2019 17:30:25</t>
  </si>
  <si>
    <t>05.05.2019 17:30:27</t>
  </si>
  <si>
    <t>05.05.2019 17:30:28</t>
  </si>
  <si>
    <t>05.05.2019 17:31:10</t>
  </si>
  <si>
    <t>05.05.2019 17:31:12</t>
  </si>
  <si>
    <t>05.05.2019 17:31:13</t>
  </si>
  <si>
    <t>05.05.2019 17:31:36</t>
  </si>
  <si>
    <t>05.05.2019 17:31:37</t>
  </si>
  <si>
    <t>05.05.2019 17:31:39</t>
  </si>
  <si>
    <t>05.05.2019 17:31:40</t>
  </si>
  <si>
    <t>05.05.2019 17:31:52</t>
  </si>
  <si>
    <t>05.05.2019 17:31:54</t>
  </si>
  <si>
    <t>05.05.2019 17:32:42</t>
  </si>
  <si>
    <t>05.05.2019 17:32:43</t>
  </si>
  <si>
    <t>05.05.2019 17:32:45</t>
  </si>
  <si>
    <t>05.05.2019 17:32:46</t>
  </si>
  <si>
    <t>05.05.2019 17:33:01</t>
  </si>
  <si>
    <t>05.05.2019 17:33:09</t>
  </si>
  <si>
    <t>05.05.2019 17:33:10</t>
  </si>
  <si>
    <t>05.05.2019 17:33:30</t>
  </si>
  <si>
    <t>05.05.2019 17:33:31</t>
  </si>
  <si>
    <t>05.05.2019 17:33:36</t>
  </si>
  <si>
    <t>05.05.2019 17:33:37</t>
  </si>
  <si>
    <t>05.05.2019 17:33:39</t>
  </si>
  <si>
    <t>05.05.2019 17:33:40</t>
  </si>
  <si>
    <t>05.05.2019 17:35:15</t>
  </si>
  <si>
    <t>05.05.2019 17:35:16</t>
  </si>
  <si>
    <t>05.05.2019 17:35:18</t>
  </si>
  <si>
    <t>05.05.2019 17:35:21</t>
  </si>
  <si>
    <t>05.05.2019 17:35:24</t>
  </si>
  <si>
    <t>05.05.2019 17:35:25</t>
  </si>
  <si>
    <t>05.05.2019 17:35:27</t>
  </si>
  <si>
    <t>05.05.2019 17:36:19</t>
  </si>
  <si>
    <t>05.05.2019 17:36:21</t>
  </si>
  <si>
    <t>05.05.2019 17:36:42</t>
  </si>
  <si>
    <t>05.05.2019 17:36:43</t>
  </si>
  <si>
    <t>05.05.2019 17:36:51</t>
  </si>
  <si>
    <t>05.05.2019 17:36:52</t>
  </si>
  <si>
    <t>05.05.2019 17:36:54</t>
  </si>
  <si>
    <t>05.05.2019 17:36:55</t>
  </si>
  <si>
    <t>05.05.2019 17:36:57</t>
  </si>
  <si>
    <t>05.05.2019 17:37:24</t>
  </si>
  <si>
    <t>05.05.2019 17:37:25</t>
  </si>
  <si>
    <t>05.05.2019 17:37:27</t>
  </si>
  <si>
    <t>05.05.2019 17:37:28</t>
  </si>
  <si>
    <t>05.05.2019 17:37:30</t>
  </si>
  <si>
    <t>05.05.2019 17:38:00</t>
  </si>
  <si>
    <t>05.05.2019 17:38:01</t>
  </si>
  <si>
    <t>05.05.2019 17:38:03</t>
  </si>
  <si>
    <t>05.05.2019 17:38:06</t>
  </si>
  <si>
    <t>05.05.2019 17:38:07</t>
  </si>
  <si>
    <t>05.05.2019 17:38:09</t>
  </si>
  <si>
    <t>05.05.2019 17:38:28</t>
  </si>
  <si>
    <t>05.05.2019 17:39:48</t>
  </si>
  <si>
    <t>05.05.2019 17:39:49</t>
  </si>
  <si>
    <t>05.05.2019 17:39:51</t>
  </si>
  <si>
    <t>05.05.2019 17:39:52</t>
  </si>
  <si>
    <t>05.05.2019 17:39:54</t>
  </si>
  <si>
    <t>05.05.2019 17:39:55</t>
  </si>
  <si>
    <t>05.05.2019 17:40:27</t>
  </si>
  <si>
    <t>05.05.2019 17:40:30</t>
  </si>
  <si>
    <t>05.05.2019 17:40:31</t>
  </si>
  <si>
    <t>05.05.2019 17:40:33</t>
  </si>
  <si>
    <t>05.05.2019 17:40:34</t>
  </si>
  <si>
    <t>05.05.2019 17:40:37</t>
  </si>
  <si>
    <t>05.05.2019 17:40:39</t>
  </si>
  <si>
    <t>05.05.2019 17:41:01</t>
  </si>
  <si>
    <t>05.05.2019 17:41:03</t>
  </si>
  <si>
    <t>05.05.2019 17:41:04</t>
  </si>
  <si>
    <t>05.05.2019 17:41:06</t>
  </si>
  <si>
    <t>05.05.2019 17:41:07</t>
  </si>
  <si>
    <t>05.05.2019 17:42:40</t>
  </si>
  <si>
    <t>05.05.2019 17:42:43</t>
  </si>
  <si>
    <t>05.05.2019 17:43:40</t>
  </si>
  <si>
    <t>05.05.2019 17:43:42</t>
  </si>
  <si>
    <t>05.05.2019 17:43:43</t>
  </si>
  <si>
    <t>05.05.2019 17:43:45</t>
  </si>
  <si>
    <t>05.05.2019 17:44:58</t>
  </si>
  <si>
    <t>05.05.2019 17:45:00</t>
  </si>
  <si>
    <t>05.05.2019 17:45:01</t>
  </si>
  <si>
    <t>05.05.2019 17:45:04</t>
  </si>
  <si>
    <t>05.05.2019 17:45:10</t>
  </si>
  <si>
    <t>05.05.2019 17:45:12</t>
  </si>
  <si>
    <t>05.05.2019 17:45:19</t>
  </si>
  <si>
    <t>05.05.2019 17:45:22</t>
  </si>
  <si>
    <t>05.05.2019 17:45:23</t>
  </si>
  <si>
    <t>05.05.2019 17:45:25</t>
  </si>
  <si>
    <t>05.05.2019 17:45:28</t>
  </si>
  <si>
    <t>05.05.2019 17:45:44</t>
  </si>
  <si>
    <t>05.05.2019 17:45:46</t>
  </si>
  <si>
    <t>05.05.2019 17:45:47</t>
  </si>
  <si>
    <t>05.05.2019 17:45:49</t>
  </si>
  <si>
    <t>05.05.2019 17:45:50</t>
  </si>
  <si>
    <t>05.05.2019 17:45:52</t>
  </si>
  <si>
    <t>05.05.2019 17:45:53</t>
  </si>
  <si>
    <t>05.05.2019 17:45:56</t>
  </si>
  <si>
    <t>05.05.2019 17:45:58</t>
  </si>
  <si>
    <t>05.05.2019 17:45:59</t>
  </si>
  <si>
    <t>05.05.2019 17:46:05</t>
  </si>
  <si>
    <t>05.05.2019 17:46:07</t>
  </si>
  <si>
    <t>05.05.2019 17:46:10</t>
  </si>
  <si>
    <t>05.05.2019 17:46:47</t>
  </si>
  <si>
    <t>05.05.2019 17:46:49</t>
  </si>
  <si>
    <t>05.05.2019 17:46:50</t>
  </si>
  <si>
    <t>05.05.2019 17:46:52</t>
  </si>
  <si>
    <t>05.05.2019 17:47:02</t>
  </si>
  <si>
    <t>05.05.2019 17:47:04</t>
  </si>
  <si>
    <t>05.05.2019 17:47:05</t>
  </si>
  <si>
    <t>05.05.2019 17:47:07</t>
  </si>
  <si>
    <t>05.05.2019 17:47:08</t>
  </si>
  <si>
    <t>05.05.2019 17:47:10</t>
  </si>
  <si>
    <t>05.05.2019 17:47:11</t>
  </si>
  <si>
    <t>05.05.2019 17:47:13</t>
  </si>
  <si>
    <t>05.05.2019 17:47:17</t>
  </si>
  <si>
    <t>05.05.2019 17:47:19</t>
  </si>
  <si>
    <t>05.05.2019 17:47:20</t>
  </si>
  <si>
    <t>05.05.2019 17:47:22</t>
  </si>
  <si>
    <t>05.05.2019 17:47:23</t>
  </si>
  <si>
    <t>05.05.2019 17:47:25</t>
  </si>
  <si>
    <t>05.05.2019 17:47:38</t>
  </si>
  <si>
    <t>05.05.2019 17:47:40</t>
  </si>
  <si>
    <t>05.05.2019 17:47:41</t>
  </si>
  <si>
    <t>05.05.2019 17:47:43</t>
  </si>
  <si>
    <t>05.05.2019 17:48:43</t>
  </si>
  <si>
    <t>05.05.2019 17:49:29</t>
  </si>
  <si>
    <t>05.05.2019 17:49:31</t>
  </si>
  <si>
    <t>05.05.2019 17:49:32</t>
  </si>
  <si>
    <t>05.05.2019 17:49:34</t>
  </si>
  <si>
    <t>05.05.2019 17:49:35</t>
  </si>
  <si>
    <t>05.05.2019 17:49:37</t>
  </si>
  <si>
    <t>05.05.2019 17:49:41</t>
  </si>
  <si>
    <t>05.05.2019 17:49:43</t>
  </si>
  <si>
    <t>05.05.2019 17:49:44</t>
  </si>
  <si>
    <t>05.05.2019 17:49:46</t>
  </si>
  <si>
    <t>05.05.2019 17:49:47</t>
  </si>
  <si>
    <t>05.05.2019 17:49:50</t>
  </si>
  <si>
    <t>05.05.2019 17:50:23</t>
  </si>
  <si>
    <t>05.05.2019 17:50:25</t>
  </si>
  <si>
    <t>05.05.2019 17:50:26</t>
  </si>
  <si>
    <t>05.05.2019 17:50:28</t>
  </si>
  <si>
    <t>05.05.2019 17:50:29</t>
  </si>
  <si>
    <t>05.05.2019 17:50:49</t>
  </si>
  <si>
    <t>05.05.2019 17:50:50</t>
  </si>
  <si>
    <t>05.05.2019 17:50:52</t>
  </si>
  <si>
    <t>05.05.2019 17:50:53</t>
  </si>
  <si>
    <t>05.05.2019 17:51:32</t>
  </si>
  <si>
    <t>05.05.2019 17:51:34</t>
  </si>
  <si>
    <t>05.05.2019 17:51:35</t>
  </si>
  <si>
    <t>05.05.2019 17:52:13</t>
  </si>
  <si>
    <t>05.05.2019 17:52:14</t>
  </si>
  <si>
    <t>05.05.2019 17:52:16</t>
  </si>
  <si>
    <t>05.05.2019 17:52:17</t>
  </si>
  <si>
    <t>05.05.2019 17:52:19</t>
  </si>
  <si>
    <t>05.05.2019 17:52:20</t>
  </si>
  <si>
    <t>05.05.2019 17:52:49</t>
  </si>
  <si>
    <t>05.05.2019 17:52:50</t>
  </si>
  <si>
    <t>05.05.2019 17:52:52</t>
  </si>
  <si>
    <t>05.05.2019 17:52:53</t>
  </si>
  <si>
    <t>05.05.2019 17:52:55</t>
  </si>
  <si>
    <t>05.05.2019 17:52:56</t>
  </si>
  <si>
    <t>05.05.2019 17:53:10</t>
  </si>
  <si>
    <t>05.05.2019 17:53:13</t>
  </si>
  <si>
    <t>05.05.2019 17:53:14</t>
  </si>
  <si>
    <t>05.05.2019 17:53:16</t>
  </si>
  <si>
    <t>05.05.2019 17:53:17</t>
  </si>
  <si>
    <t>05.05.2019 17:54:02</t>
  </si>
  <si>
    <t>05.05.2019 17:54:04</t>
  </si>
  <si>
    <t>05.05.2019 17:54:05</t>
  </si>
  <si>
    <t>05.05.2019 17:54:07</t>
  </si>
  <si>
    <t>05.05.2019 17:55:52</t>
  </si>
  <si>
    <t>05.05.2019 17:55:53</t>
  </si>
  <si>
    <t>05.05.2019 17:55:55</t>
  </si>
  <si>
    <t>05.05.2019 17:57:02</t>
  </si>
  <si>
    <t>05.05.2019 17:57:04</t>
  </si>
  <si>
    <t>05.05.2019 17:57:05</t>
  </si>
  <si>
    <t>05.05.2019 17:57:07</t>
  </si>
  <si>
    <t>05.05.2019 17:57:10</t>
  </si>
  <si>
    <t>05.05.2019 17:57:17</t>
  </si>
  <si>
    <t>05.05.2019 17:57:19</t>
  </si>
  <si>
    <t>05.05.2019 17:57:20</t>
  </si>
  <si>
    <t>05.05.2019 17:57:22</t>
  </si>
  <si>
    <t>05.05.2019 17:57:23</t>
  </si>
  <si>
    <t>05.05.2019 17:57:37</t>
  </si>
  <si>
    <t>05.05.2019 17:57:38</t>
  </si>
  <si>
    <t>05.05.2019 17:57:40</t>
  </si>
  <si>
    <t>05.05.2019 17:57:41</t>
  </si>
  <si>
    <t>05.05.2019 17:57:43</t>
  </si>
  <si>
    <t>05.05.2019 17:57:44</t>
  </si>
  <si>
    <t>05.05.2019 17:58:02</t>
  </si>
  <si>
    <t>05.05.2019 17:58:04</t>
  </si>
  <si>
    <t>05.05.2019 17:58:05</t>
  </si>
  <si>
    <t>05.05.2019 17:58:07</t>
  </si>
  <si>
    <t>05.05.2019 17:58:26</t>
  </si>
  <si>
    <t>05.05.2019 17:58:28</t>
  </si>
  <si>
    <t>05.05.2019 17:58:29</t>
  </si>
  <si>
    <t>05.05.2019 17:58:31</t>
  </si>
  <si>
    <t>05.05.2019 17:58:32</t>
  </si>
  <si>
    <t>05.05.2019 17:58:34</t>
  </si>
  <si>
    <t>05.05.2019 17:58:35</t>
  </si>
  <si>
    <t>05.05.2019 17:58:37</t>
  </si>
  <si>
    <t>05.05.2019 17:58:38</t>
  </si>
  <si>
    <t>05.05.2019 17:58:49</t>
  </si>
  <si>
    <t>05.05.2019 17:58:50</t>
  </si>
  <si>
    <t>05.05.2019 17:59:34</t>
  </si>
  <si>
    <t>05.05.2019 17:59:35</t>
  </si>
  <si>
    <t>05.05.2019 17:59:37</t>
  </si>
  <si>
    <t>05.05.2019 17:59:38</t>
  </si>
  <si>
    <t>05.05.2019 18:01:32</t>
  </si>
  <si>
    <t>05.05.2019 18:01:34</t>
  </si>
  <si>
    <t>05.05.2019 18:02:05</t>
  </si>
  <si>
    <t>05.05.2019 18:02:07</t>
  </si>
  <si>
    <t>05.05.2019 18:02:08</t>
  </si>
  <si>
    <t>05.05.2019 18:02:10</t>
  </si>
  <si>
    <t>05.05.2019 18:02:31</t>
  </si>
  <si>
    <t>05.05.2019 18:02:32</t>
  </si>
  <si>
    <t>05.05.2019 18:02:41</t>
  </si>
  <si>
    <t>05.05.2019 18:02:43</t>
  </si>
  <si>
    <t>05.05.2019 18:02:44</t>
  </si>
  <si>
    <t>05.05.2019 18:02:46</t>
  </si>
  <si>
    <t>05.05.2019 18:02:47</t>
  </si>
  <si>
    <t>05.05.2019 18:02:49</t>
  </si>
  <si>
    <t>05.05.2019 18:03:19</t>
  </si>
  <si>
    <t>05.05.2019 18:03:22</t>
  </si>
  <si>
    <t>05.05.2019 18:03:23</t>
  </si>
  <si>
    <t>05.05.2019 18:03:25</t>
  </si>
  <si>
    <t>05.05.2019 18:03:26</t>
  </si>
  <si>
    <t>05.05.2019 18:03:52</t>
  </si>
  <si>
    <t>05.05.2019 18:03:53</t>
  </si>
  <si>
    <t>05.05.2019 18:03:54</t>
  </si>
  <si>
    <t>05.05.2019 18:03:56</t>
  </si>
  <si>
    <t>05.05.2019 18:04:35</t>
  </si>
  <si>
    <t>05.05.2019 18:04:36</t>
  </si>
  <si>
    <t>05.05.2019 18:04:38</t>
  </si>
  <si>
    <t>05.05.2019 18:04:39</t>
  </si>
  <si>
    <t>05.05.2019 18:04:41</t>
  </si>
  <si>
    <t>05.05.2019 18:05:30</t>
  </si>
  <si>
    <t>05.05.2019 18:05:32</t>
  </si>
  <si>
    <t>05.05.2019 18:05:33</t>
  </si>
  <si>
    <t>05.05.2019 18:05:35</t>
  </si>
  <si>
    <t>05.05.2019 18:05:36</t>
  </si>
  <si>
    <t>05.05.2019 18:05:38</t>
  </si>
  <si>
    <t>05.05.2019 18:06:32</t>
  </si>
  <si>
    <t>05.05.2019 18:06:35</t>
  </si>
  <si>
    <t>05.05.2019 18:06:36</t>
  </si>
  <si>
    <t>05.05.2019 18:06:38</t>
  </si>
  <si>
    <t>05.05.2019 18:06:39</t>
  </si>
  <si>
    <t>05.05.2019 18:06:41</t>
  </si>
  <si>
    <t>05.05.2019 18:06:42</t>
  </si>
  <si>
    <t>05.05.2019 18:06:44</t>
  </si>
  <si>
    <t>05.05.2019 18:06:45</t>
  </si>
  <si>
    <t>05.05.2019 18:06:47</t>
  </si>
  <si>
    <t>05.05.2019 18:06:48</t>
  </si>
  <si>
    <t>05.05.2019 18:08:30</t>
  </si>
  <si>
    <t>05.05.2019 18:08:32</t>
  </si>
  <si>
    <t>05.05.2019 18:08:33</t>
  </si>
  <si>
    <t>05.05.2019 18:08:35</t>
  </si>
  <si>
    <t>05.05.2019 18:08:36</t>
  </si>
  <si>
    <t>05.05.2019 18:08:38</t>
  </si>
  <si>
    <t>05.05.2019 18:09:15</t>
  </si>
  <si>
    <t>05.05.2019 18:09:17</t>
  </si>
  <si>
    <t>05.05.2019 18:09:18</t>
  </si>
  <si>
    <t>05.05.2019 18:09:27</t>
  </si>
  <si>
    <t>05.05.2019 18:09:54</t>
  </si>
  <si>
    <t>05.05.2019 18:09:59</t>
  </si>
  <si>
    <t>05.05.2019 18:10:00</t>
  </si>
  <si>
    <t>05.05.2019 18:10:02</t>
  </si>
  <si>
    <t>05.05.2019 18:10:03</t>
  </si>
  <si>
    <t>05.05.2019 18:10:05</t>
  </si>
  <si>
    <t>05.05.2019 18:10:06</t>
  </si>
  <si>
    <t>05.05.2019 18:10:30</t>
  </si>
  <si>
    <t>05.05.2019 18:10:32</t>
  </si>
  <si>
    <t>05.05.2019 18:10:33</t>
  </si>
  <si>
    <t>05.05.2019 18:10:36</t>
  </si>
  <si>
    <t>05.05.2019 18:10:37</t>
  </si>
  <si>
    <t>05.05.2019 18:10:39</t>
  </si>
  <si>
    <t>05.05.2019 18:10:40</t>
  </si>
  <si>
    <t>05.05.2019 18:10:42</t>
  </si>
  <si>
    <t>05.05.2019 18:10:43</t>
  </si>
  <si>
    <t>05.05.2019 18:10:45</t>
  </si>
  <si>
    <t>05.05.2019 18:12:42</t>
  </si>
  <si>
    <t>05.05.2019 18:12:43</t>
  </si>
  <si>
    <t>05.05.2019 18:12:45</t>
  </si>
  <si>
    <t>05.05.2019 18:12:46</t>
  </si>
  <si>
    <t>05.05.2019 18:13:33</t>
  </si>
  <si>
    <t>05.05.2019 18:13:34</t>
  </si>
  <si>
    <t>05.05.2019 18:13:54</t>
  </si>
  <si>
    <t>05.05.2019 18:13:55</t>
  </si>
  <si>
    <t>05.05.2019 18:13:57</t>
  </si>
  <si>
    <t>05.05.2019 18:13:58</t>
  </si>
  <si>
    <t>05.05.2019 18:14:06</t>
  </si>
  <si>
    <t>05.05.2019 18:14:07</t>
  </si>
  <si>
    <t>05.05.2019 18:14:09</t>
  </si>
  <si>
    <t>05.05.2019 18:14:10</t>
  </si>
  <si>
    <t>05.05.2019 18:14:12</t>
  </si>
  <si>
    <t>05.05.2019 18:14:55</t>
  </si>
  <si>
    <t>05.05.2019 18:14:57</t>
  </si>
  <si>
    <t>05.05.2019 18:14:58</t>
  </si>
  <si>
    <t>05.05.2019 18:15:18</t>
  </si>
  <si>
    <t>05.05.2019 18:15:19</t>
  </si>
  <si>
    <t>05.05.2019 18:15:25</t>
  </si>
  <si>
    <t>05.05.2019 18:15:27</t>
  </si>
  <si>
    <t>05.05.2019 18:15:28</t>
  </si>
  <si>
    <t>05.05.2019 18:15:30</t>
  </si>
  <si>
    <t>05.05.2019 18:15:31</t>
  </si>
  <si>
    <t>05.05.2019 18:15:33</t>
  </si>
  <si>
    <t>05.05.2019 18:15:36</t>
  </si>
  <si>
    <t>05.05.2019 18:15:37</t>
  </si>
  <si>
    <t>05.05.2019 18:15:39</t>
  </si>
  <si>
    <t>05.05.2019 18:15:42</t>
  </si>
  <si>
    <t>05.05.2019 18:15:43</t>
  </si>
  <si>
    <t>05.05.2019 18:16:12</t>
  </si>
  <si>
    <t>05.05.2019 18:16:13</t>
  </si>
  <si>
    <t>05.05.2019 18:16:15</t>
  </si>
  <si>
    <t>05.05.2019 18:16:16</t>
  </si>
  <si>
    <t>05.05.2019 18:16:18</t>
  </si>
  <si>
    <t>05.05.2019 18:16:19</t>
  </si>
  <si>
    <t>05.05.2019 18:16:21</t>
  </si>
  <si>
    <t>05.05.2019 18:16:22</t>
  </si>
  <si>
    <t>05.05.2019 18:17:27</t>
  </si>
  <si>
    <t>05.05.2019 18:17:30</t>
  </si>
  <si>
    <t>05.05.2019 18:17:33</t>
  </si>
  <si>
    <t>05.05.2019 18:17:34</t>
  </si>
  <si>
    <t>05.05.2019 18:17:36</t>
  </si>
  <si>
    <t>05.05.2019 18:17:39</t>
  </si>
  <si>
    <t>05.05.2019 18:17:40</t>
  </si>
  <si>
    <t>05.05.2019 18:17:42</t>
  </si>
  <si>
    <t>05.05.2019 18:17:43</t>
  </si>
  <si>
    <t>05.05.2019 18:17:45</t>
  </si>
  <si>
    <t>05.05.2019 18:17:46</t>
  </si>
  <si>
    <t>05.05.2019 18:17:48</t>
  </si>
  <si>
    <t>05.05.2019 18:17:49</t>
  </si>
  <si>
    <t>05.05.2019 18:17:52</t>
  </si>
  <si>
    <t>05.05.2019 18:17:54</t>
  </si>
  <si>
    <t>05.05.2019 18:17:55</t>
  </si>
  <si>
    <t>05.05.2019 18:17:58</t>
  </si>
  <si>
    <t>05.05.2019 18:18:13</t>
  </si>
  <si>
    <t>05.05.2019 18:18:15</t>
  </si>
  <si>
    <t>05.05.2019 18:18:16</t>
  </si>
  <si>
    <t>05.05.2019 18:18:18</t>
  </si>
  <si>
    <t>05.05.2019 18:18:19</t>
  </si>
  <si>
    <t>05.05.2019 18:18:21</t>
  </si>
  <si>
    <t>05.05.2019 18:18:22</t>
  </si>
  <si>
    <t>05.05.2019 18:18:39</t>
  </si>
  <si>
    <t>05.05.2019 18:18:42</t>
  </si>
  <si>
    <t>05.05.2019 18:18:43</t>
  </si>
  <si>
    <t>05.05.2019 18:18:45</t>
  </si>
  <si>
    <t>05.05.2019 18:18:46</t>
  </si>
  <si>
    <t>05.05.2019 18:18:49</t>
  </si>
  <si>
    <t>05.05.2019 18:19:43</t>
  </si>
  <si>
    <t>05.05.2019 18:19:45</t>
  </si>
  <si>
    <t>05.05.2019 18:19:46</t>
  </si>
  <si>
    <t>05.05.2019 18:19:48</t>
  </si>
  <si>
    <t>05.05.2019 18:19:49</t>
  </si>
  <si>
    <t>05.05.2019 18:19:52</t>
  </si>
  <si>
    <t>05.05.2019 18:19:58</t>
  </si>
  <si>
    <t>05.05.2019 18:20:01</t>
  </si>
  <si>
    <t>05.05.2019 18:20:10</t>
  </si>
  <si>
    <t>05.05.2019 18:20:12</t>
  </si>
  <si>
    <t>05.05.2019 18:20:13</t>
  </si>
  <si>
    <t>05.05.2019 18:20:15</t>
  </si>
  <si>
    <t>05.05.2019 18:20:18</t>
  </si>
  <si>
    <t>05.05.2019 18:20:55</t>
  </si>
  <si>
    <t>05.05.2019 18:20:57</t>
  </si>
  <si>
    <t>05.05.2019 18:20:58</t>
  </si>
  <si>
    <t>05.05.2019 18:21:00</t>
  </si>
  <si>
    <t>05.05.2019 18:21:01</t>
  </si>
  <si>
    <t>05.05.2019 18:21:03</t>
  </si>
  <si>
    <t>05.05.2019 18:21:39</t>
  </si>
  <si>
    <t>05.05.2019 18:21:40</t>
  </si>
  <si>
    <t>05.05.2019 18:21:42</t>
  </si>
  <si>
    <t>05.05.2019 18:23:04</t>
  </si>
  <si>
    <t>05.05.2019 18:23:06</t>
  </si>
  <si>
    <t>05.05.2019 18:23:07</t>
  </si>
  <si>
    <t>05.05.2019 18:23:09</t>
  </si>
  <si>
    <t>05.05.2019 18:23:10</t>
  </si>
  <si>
    <t>05.05.2019 18:23:52</t>
  </si>
  <si>
    <t>05.05.2019 18:23:54</t>
  </si>
  <si>
    <t>05.05.2019 18:23:55</t>
  </si>
  <si>
    <t>05.05.2019 18:23:57</t>
  </si>
  <si>
    <t>05.05.2019 18:23:58</t>
  </si>
  <si>
    <t>05.05.2019 18:24:04</t>
  </si>
  <si>
    <t>05.05.2019 18:24:06</t>
  </si>
  <si>
    <t>05.05.2019 18:24:07</t>
  </si>
  <si>
    <t>05.05.2019 18:25:30</t>
  </si>
  <si>
    <t>05.05.2019 18:25:31</t>
  </si>
  <si>
    <t>05.05.2019 18:25:33</t>
  </si>
  <si>
    <t>05.05.2019 18:25:34</t>
  </si>
  <si>
    <t>05.05.2019 18:26:16</t>
  </si>
  <si>
    <t>05.05.2019 18:26:18</t>
  </si>
  <si>
    <t>05.05.2019 18:26:19</t>
  </si>
  <si>
    <t>05.05.2019 18:26:21</t>
  </si>
  <si>
    <t>05.05.2019 18:26:22</t>
  </si>
  <si>
    <t>05.05.2019 18:27:16</t>
  </si>
  <si>
    <t>05.05.2019 18:28:31</t>
  </si>
  <si>
    <t>05.05.2019 18:28:33</t>
  </si>
  <si>
    <t>05.05.2019 18:28:34</t>
  </si>
  <si>
    <t>05.05.2019 18:29:00</t>
  </si>
  <si>
    <t>05.05.2019 18:29:01</t>
  </si>
  <si>
    <t>05.05.2019 18:29:09</t>
  </si>
  <si>
    <t>05.05.2019 18:29:10</t>
  </si>
  <si>
    <t>05.05.2019 18:29:12</t>
  </si>
  <si>
    <t>05.05.2019 18:29:13</t>
  </si>
  <si>
    <t>05.05.2019 18:29:25</t>
  </si>
  <si>
    <t>05.05.2019 18:29:27</t>
  </si>
  <si>
    <t>05.05.2019 18:29:28</t>
  </si>
  <si>
    <t>05.05.2019 18:30:03</t>
  </si>
  <si>
    <t>05.05.2019 18:30:04</t>
  </si>
  <si>
    <t>05.05.2019 18:33:27</t>
  </si>
  <si>
    <t>05.05.2019 18:33:28</t>
  </si>
  <si>
    <t>05.05.2019 18:33:30</t>
  </si>
  <si>
    <t>05.05.2019 18:33:31</t>
  </si>
  <si>
    <t>05.05.2019 18:34:22</t>
  </si>
  <si>
    <t>05.05.2019 18:34:24</t>
  </si>
  <si>
    <t>05.05.2019 18:34:25</t>
  </si>
  <si>
    <t>05.05.2019 18:34:40</t>
  </si>
  <si>
    <t>05.05.2019 18:34:42</t>
  </si>
  <si>
    <t>05.05.2019 18:34:43</t>
  </si>
  <si>
    <t>05.05.2019 18:35:10</t>
  </si>
  <si>
    <t>05.05.2019 18:35:13</t>
  </si>
  <si>
    <t>05.05.2019 18:35:15</t>
  </si>
  <si>
    <t>05.05.2019 18:35:16</t>
  </si>
  <si>
    <t>05.05.2019 18:35:49</t>
  </si>
  <si>
    <t>05.05.2019 18:35:50</t>
  </si>
  <si>
    <t>05.05.2019 18:35:52</t>
  </si>
  <si>
    <t>05.05.2019 18:35:53</t>
  </si>
  <si>
    <t>05.05.2019 18:35:55</t>
  </si>
  <si>
    <t>05.05.2019 18:36:28</t>
  </si>
  <si>
    <t>05.05.2019 18:36:29</t>
  </si>
  <si>
    <t>05.05.2019 18:36:31</t>
  </si>
  <si>
    <t>05.05.2019 18:36:35</t>
  </si>
  <si>
    <t>05.05.2019 18:37:04</t>
  </si>
  <si>
    <t>05.05.2019 18:37:05</t>
  </si>
  <si>
    <t>05.05.2019 18:37:07</t>
  </si>
  <si>
    <t>05.05.2019 18:37:08</t>
  </si>
  <si>
    <t>05.05.2019 18:37:10</t>
  </si>
  <si>
    <t>05.05.2019 18:37:11</t>
  </si>
  <si>
    <t>05.05.2019 18:37:19</t>
  </si>
  <si>
    <t>05.05.2019 18:37:20</t>
  </si>
  <si>
    <t>05.05.2019 18:37:22</t>
  </si>
  <si>
    <t>05.05.2019 18:37:23</t>
  </si>
  <si>
    <t>05.05.2019 18:42:26</t>
  </si>
  <si>
    <t>05.05.2019 18:42:28</t>
  </si>
  <si>
    <t>05.05.2019 18:42:32</t>
  </si>
  <si>
    <t>05.05.2019 18:42:34</t>
  </si>
  <si>
    <t>05.05.2019 18:42:35</t>
  </si>
  <si>
    <t>05.05.2019 18:42:37</t>
  </si>
  <si>
    <t>05.05.2019 18:42:38</t>
  </si>
  <si>
    <t>05.05.2019 18:42:40</t>
  </si>
  <si>
    <t>05.05.2019 18:42:41</t>
  </si>
  <si>
    <t>05.05.2019 18:42:43</t>
  </si>
  <si>
    <t>05.05.2019 18:42:44</t>
  </si>
  <si>
    <t>05.05.2019 18:43:47</t>
  </si>
  <si>
    <t>05.05.2019 18:43:49</t>
  </si>
  <si>
    <t>05.05.2019 18:43:50</t>
  </si>
  <si>
    <t>05.05.2019 18:43:52</t>
  </si>
  <si>
    <t>05.05.2019 18:44:28</t>
  </si>
  <si>
    <t>05.05.2019 18:44:29</t>
  </si>
  <si>
    <t>05.05.2019 18:44:31</t>
  </si>
  <si>
    <t>05.05.2019 18:44:32</t>
  </si>
  <si>
    <t>05.05.2019 18:44:34</t>
  </si>
  <si>
    <t>05.05.2019 18:44:35</t>
  </si>
  <si>
    <t>05.05.2019 18:44:37</t>
  </si>
  <si>
    <t>05.05.2019 18:44:38</t>
  </si>
  <si>
    <t>05.05.2019 18:46:23</t>
  </si>
  <si>
    <t>05.05.2019 18:48:38</t>
  </si>
  <si>
    <t>05.05.2019 18:48:40</t>
  </si>
  <si>
    <t>05.05.2019 18:48:41</t>
  </si>
  <si>
    <t>05.05.2019 18:50:19</t>
  </si>
  <si>
    <t>05.05.2019 18:50:20</t>
  </si>
  <si>
    <t>05.05.2019 18:50:22</t>
  </si>
  <si>
    <t>05.05.2019 18:50:23</t>
  </si>
  <si>
    <t>05.05.2019 18:50:25</t>
  </si>
  <si>
    <t>05.05.2019 18:51:50</t>
  </si>
  <si>
    <t>05.05.2019 18:51:52</t>
  </si>
  <si>
    <t>05.05.2019 18:51:59</t>
  </si>
  <si>
    <t>05.05.2019 18:52:01</t>
  </si>
  <si>
    <t>05.05.2019 18:52:02</t>
  </si>
  <si>
    <t>05.05.2019 18:52:04</t>
  </si>
  <si>
    <t>05.05.2019 18:52:14</t>
  </si>
  <si>
    <t>05.05.2019 18:52:16</t>
  </si>
  <si>
    <t>05.05.2019 18:53:04</t>
  </si>
  <si>
    <t>05.05.2019 18:53:05</t>
  </si>
  <si>
    <t>05.05.2019 18:53:07</t>
  </si>
  <si>
    <t>05.05.2019 18:54:26</t>
  </si>
  <si>
    <t>05.05.2019 18:54:28</t>
  </si>
  <si>
    <t>05.05.2019 18:54:29</t>
  </si>
  <si>
    <t>05.05.2019 18:54:31</t>
  </si>
  <si>
    <t>05.05.2019 18:54:32</t>
  </si>
  <si>
    <t>05.05.2019 18:54:34</t>
  </si>
  <si>
    <t>05.05.2019 18:54:44</t>
  </si>
  <si>
    <t>05.05.2019 18:54:47</t>
  </si>
  <si>
    <t>05.05.2019 18:55:05</t>
  </si>
  <si>
    <t>05.05.2019 18:55:07</t>
  </si>
  <si>
    <t>05.05.2019 18:55:08</t>
  </si>
  <si>
    <t>05.05.2019 18:55:11</t>
  </si>
  <si>
    <t>05.05.2019 18:55:25</t>
  </si>
  <si>
    <t>05.05.2019 18:55:26</t>
  </si>
  <si>
    <t>05.05.2019 18:55:28</t>
  </si>
  <si>
    <t>05.05.2019 18:55:29</t>
  </si>
  <si>
    <t>05.05.2019 18:56:10</t>
  </si>
  <si>
    <t>05.05.2019 18:56:11</t>
  </si>
  <si>
    <t>05.05.2019 18:56:13</t>
  </si>
  <si>
    <t>05.05.2019 18:56:14</t>
  </si>
  <si>
    <t>05.05.2019 18:56:52</t>
  </si>
  <si>
    <t>05.05.2019 18:56:53</t>
  </si>
  <si>
    <t>05.05.2019 18:56:55</t>
  </si>
  <si>
    <t>05.05.2019 18:56:56</t>
  </si>
  <si>
    <t>05.05.2019 18:56:58</t>
  </si>
  <si>
    <t>05.05.2019 18:56:59</t>
  </si>
  <si>
    <t>05.05.2019 18:57:11</t>
  </si>
  <si>
    <t>05.05.2019 18:57:13</t>
  </si>
  <si>
    <t>05.05.2019 18:57:14</t>
  </si>
  <si>
    <t>05.05.2019 18:57:16</t>
  </si>
  <si>
    <t>05.05.2019 18:57:34</t>
  </si>
  <si>
    <t>05.05.2019 18:57:35</t>
  </si>
  <si>
    <t>05.05.2019 18:57:37</t>
  </si>
  <si>
    <t>05.05.2019 18:57:38</t>
  </si>
  <si>
    <t>05.05.2019 18:57:40</t>
  </si>
  <si>
    <t>05.05.2019 18:57:41</t>
  </si>
  <si>
    <t>05.05.2019 18:59:22</t>
  </si>
  <si>
    <t>05.05.2019 18:59:25</t>
  </si>
  <si>
    <t>05.05.2019 18:59:26</t>
  </si>
  <si>
    <t>05.05.2019 19:00:22</t>
  </si>
  <si>
    <t>05.05.2019 19:00:23</t>
  </si>
  <si>
    <t>05.05.2019 19:00:25</t>
  </si>
  <si>
    <t>05.05.2019 19:00:26</t>
  </si>
  <si>
    <t>05.05.2019 19:01:11</t>
  </si>
  <si>
    <t>05.05.2019 19:01:13</t>
  </si>
  <si>
    <t>05.05.2019 19:01:14</t>
  </si>
  <si>
    <t>05.05.2019 19:01:16</t>
  </si>
  <si>
    <t>05.05.2019 19:01:20</t>
  </si>
  <si>
    <t>05.05.2019 19:01:47</t>
  </si>
  <si>
    <t>05.05.2019 19:01:49</t>
  </si>
  <si>
    <t>05.05.2019 19:01:50</t>
  </si>
  <si>
    <t>05.05.2019 19:01:52</t>
  </si>
  <si>
    <t>05.05.2019 19:01:53</t>
  </si>
  <si>
    <t>05.05.2019 19:02:26</t>
  </si>
  <si>
    <t>05.05.2019 19:02:28</t>
  </si>
  <si>
    <t>05.05.2019 19:02:29</t>
  </si>
  <si>
    <t>05.05.2019 19:02:31</t>
  </si>
  <si>
    <t>05.05.2019 19:02:32</t>
  </si>
  <si>
    <t>05.05.2019 19:02:34</t>
  </si>
  <si>
    <t>05.05.2019 19:04:32</t>
  </si>
  <si>
    <t>05.05.2019 19:04:34</t>
  </si>
  <si>
    <t>05.05.2019 19:04:35</t>
  </si>
  <si>
    <t>05.05.2019 19:05:32</t>
  </si>
  <si>
    <t>05.05.2019 19:05:34</t>
  </si>
  <si>
    <t>05.05.2019 19:05:35</t>
  </si>
  <si>
    <t>05.05.2019 19:06:02</t>
  </si>
  <si>
    <t>05.05.2019 19:06:04</t>
  </si>
  <si>
    <t>05.05.2019 19:06:05</t>
  </si>
  <si>
    <t>05.05.2019 19:06:07</t>
  </si>
  <si>
    <t>05.05.2019 19:06:08</t>
  </si>
  <si>
    <t>05.05.2019 19:06:10</t>
  </si>
  <si>
    <t>05.05.2019 19:06:44</t>
  </si>
  <si>
    <t>05.05.2019 19:06:46</t>
  </si>
  <si>
    <t>05.05.2019 19:06:47</t>
  </si>
  <si>
    <t>05.05.2019 19:07:19</t>
  </si>
  <si>
    <t>05.05.2019 19:07:20</t>
  </si>
  <si>
    <t>05.05.2019 19:07:22</t>
  </si>
  <si>
    <t>05.05.2019 19:07:23</t>
  </si>
  <si>
    <t>05.05.2019 19:07:25</t>
  </si>
  <si>
    <t>05.05.2019 19:07:31</t>
  </si>
  <si>
    <t>05.05.2019 19:07:32</t>
  </si>
  <si>
    <t>05.05.2019 19:07:34</t>
  </si>
  <si>
    <t>05.05.2019 19:07:37</t>
  </si>
  <si>
    <t>05.05.2019 19:07:38</t>
  </si>
  <si>
    <t>05.05.2019 19:07:50</t>
  </si>
  <si>
    <t>05.05.2019 19:07:51</t>
  </si>
  <si>
    <t>05.05.2019 19:07:53</t>
  </si>
  <si>
    <t>05.05.2019 19:08:50</t>
  </si>
  <si>
    <t>05.05.2019 19:08:51</t>
  </si>
  <si>
    <t>05.05.2019 19:08:53</t>
  </si>
  <si>
    <t>05.05.2019 19:08:54</t>
  </si>
  <si>
    <t>05.05.2019 19:08:56</t>
  </si>
  <si>
    <t>05.05.2019 19:08:57</t>
  </si>
  <si>
    <t>05.05.2019 19:08:59</t>
  </si>
  <si>
    <t>05.05.2019 19:09:56</t>
  </si>
  <si>
    <t>05.05.2019 19:09:57</t>
  </si>
  <si>
    <t>05.05.2019 19:10:45</t>
  </si>
  <si>
    <t>05.05.2019 19:10:48</t>
  </si>
  <si>
    <t>05.05.2019 19:10:50</t>
  </si>
  <si>
    <t>05.05.2019 19:10:54</t>
  </si>
  <si>
    <t>05.05.2019 19:10:56</t>
  </si>
  <si>
    <t>05.05.2019 19:10:57</t>
  </si>
  <si>
    <t>05.05.2019 19:11:00</t>
  </si>
  <si>
    <t>05.05.2019 19:11:03</t>
  </si>
  <si>
    <t>05.05.2019 19:11:05</t>
  </si>
  <si>
    <t>05.05.2019 19:11:51</t>
  </si>
  <si>
    <t>05.05.2019 19:11:53</t>
  </si>
  <si>
    <t>05.05.2019 19:11:54</t>
  </si>
  <si>
    <t>05.05.2019 19:11:57</t>
  </si>
  <si>
    <t>05.05.2019 19:12:57</t>
  </si>
  <si>
    <t>05.05.2019 19:12:59</t>
  </si>
  <si>
    <t>05.05.2019 19:13:00</t>
  </si>
  <si>
    <t>05.05.2019 19:13:02</t>
  </si>
  <si>
    <t>05.05.2019 19:13:03</t>
  </si>
  <si>
    <t>05.05.2019 19:13:59</t>
  </si>
  <si>
    <t>05.05.2019 19:14:00</t>
  </si>
  <si>
    <t>05.05.2019 19:14:02</t>
  </si>
  <si>
    <t>05.05.2019 19:14:03</t>
  </si>
  <si>
    <t>05.05.2019 19:14:54</t>
  </si>
  <si>
    <t>05.05.2019 19:14:56</t>
  </si>
  <si>
    <t>05.05.2019 19:14:57</t>
  </si>
  <si>
    <t>05.05.2019 19:15:00</t>
  </si>
  <si>
    <t>05.05.2019 19:15:02</t>
  </si>
  <si>
    <t>05.05.2019 19:15:27</t>
  </si>
  <si>
    <t>05.05.2019 19:15:29</t>
  </si>
  <si>
    <t>05.05.2019 19:15:30</t>
  </si>
  <si>
    <t>05.05.2019 19:15:32</t>
  </si>
  <si>
    <t>05.05.2019 19:15:33</t>
  </si>
  <si>
    <t>05.05.2019 19:16:45</t>
  </si>
  <si>
    <t>05.05.2019 19:16:47</t>
  </si>
  <si>
    <t>05.05.2019 19:16:48</t>
  </si>
  <si>
    <t>05.05.2019 19:17:02</t>
  </si>
  <si>
    <t>05.05.2019 19:17:03</t>
  </si>
  <si>
    <t>05.05.2019 19:17:24</t>
  </si>
  <si>
    <t>05.05.2019 19:17:27</t>
  </si>
  <si>
    <t>05.05.2019 19:17:29</t>
  </si>
  <si>
    <t>05.05.2019 19:17:30</t>
  </si>
  <si>
    <t>05.05.2019 19:18:18</t>
  </si>
  <si>
    <t>05.05.2019 19:18:20</t>
  </si>
  <si>
    <t>05.05.2019 19:18:21</t>
  </si>
  <si>
    <t>05.05.2019 19:19:50</t>
  </si>
  <si>
    <t>05.05.2019 19:19:56</t>
  </si>
  <si>
    <t>05.05.2019 19:19:57</t>
  </si>
  <si>
    <t>05.05.2019 19:19:59</t>
  </si>
  <si>
    <t>05.05.2019 19:20:05</t>
  </si>
  <si>
    <t>05.05.2019 19:20:06</t>
  </si>
  <si>
    <t>05.05.2019 19:20:08</t>
  </si>
  <si>
    <t>05.05.2019 19:20:09</t>
  </si>
  <si>
    <t>05.05.2019 19:22:20</t>
  </si>
  <si>
    <t>05.05.2019 19:22:21</t>
  </si>
  <si>
    <t>05.05.2019 19:22:23</t>
  </si>
  <si>
    <t>05.05.2019 19:22:24</t>
  </si>
  <si>
    <t>05.05.2019 19:22:26</t>
  </si>
  <si>
    <t>05.05.2019 19:22:27</t>
  </si>
  <si>
    <t>05.05.2019 19:22:29</t>
  </si>
  <si>
    <t>05.05.2019 19:22:30</t>
  </si>
  <si>
    <t>05.05.2019 19:22:32</t>
  </si>
  <si>
    <t>05.05.2019 19:23:57</t>
  </si>
  <si>
    <t>05.05.2019 19:23:59</t>
  </si>
  <si>
    <t>05.05.2019 19:24:00</t>
  </si>
  <si>
    <t>05.05.2019 19:24:44</t>
  </si>
  <si>
    <t>05.05.2019 19:24:45</t>
  </si>
  <si>
    <t>05.05.2019 19:24:46</t>
  </si>
  <si>
    <t>05.05.2019 19:24:48</t>
  </si>
  <si>
    <t>05.05.2019 19:24:49</t>
  </si>
  <si>
    <t>05.05.2019 19:24:51</t>
  </si>
  <si>
    <t>05.05.2019 19:26:16</t>
  </si>
  <si>
    <t>05.05.2019 19:26:18</t>
  </si>
  <si>
    <t>05.05.2019 19:26:19</t>
  </si>
  <si>
    <t>05.05.2019 19:26:40</t>
  </si>
  <si>
    <t>05.05.2019 19:26:42</t>
  </si>
  <si>
    <t>05.05.2019 19:26:43</t>
  </si>
  <si>
    <t>05.05.2019 19:26:46</t>
  </si>
  <si>
    <t>05.05.2019 19:26:48</t>
  </si>
  <si>
    <t>05.05.2019 19:26:49</t>
  </si>
  <si>
    <t>05.05.2019 19:26:51</t>
  </si>
  <si>
    <t>05.05.2019 19:26:52</t>
  </si>
  <si>
    <t>05.05.2019 19:26:54</t>
  </si>
  <si>
    <t>05.05.2019 19:26:55</t>
  </si>
  <si>
    <t>05.05.2019 19:26:57</t>
  </si>
  <si>
    <t>05.05.2019 19:27:18</t>
  </si>
  <si>
    <t>05.05.2019 19:27:21</t>
  </si>
  <si>
    <t>05.05.2019 19:27:22</t>
  </si>
  <si>
    <t>05.05.2019 19:27:24</t>
  </si>
  <si>
    <t>05.05.2019 19:27:27</t>
  </si>
  <si>
    <t>05.05.2019 19:27:28</t>
  </si>
  <si>
    <t>05.05.2019 19:27:30</t>
  </si>
  <si>
    <t>05.05.2019 19:27:31</t>
  </si>
  <si>
    <t>05.05.2019 19:28:52</t>
  </si>
  <si>
    <t>05.05.2019 19:28:54</t>
  </si>
  <si>
    <t>05.05.2019 19:28:55</t>
  </si>
  <si>
    <t>05.05.2019 19:28:57</t>
  </si>
  <si>
    <t>05.05.2019 19:28:58</t>
  </si>
  <si>
    <t>05.05.2019 19:29:18</t>
  </si>
  <si>
    <t>05.05.2019 19:29:19</t>
  </si>
  <si>
    <t>05.05.2019 19:29:21</t>
  </si>
  <si>
    <t>05.05.2019 19:30:33</t>
  </si>
  <si>
    <t>05.05.2019 19:30:34</t>
  </si>
  <si>
    <t>05.05.2019 19:30:38</t>
  </si>
  <si>
    <t>05.05.2019 19:31:07</t>
  </si>
  <si>
    <t>05.05.2019 19:31:08</t>
  </si>
  <si>
    <t>05.05.2019 19:31:10</t>
  </si>
  <si>
    <t>05.05.2019 19:31:13</t>
  </si>
  <si>
    <t>05.05.2019 19:32:43</t>
  </si>
  <si>
    <t>05.05.2019 19:32:46</t>
  </si>
  <si>
    <t>05.05.2019 19:35:20</t>
  </si>
  <si>
    <t>05.05.2019 19:35:22</t>
  </si>
  <si>
    <t>05.05.2019 19:35:23</t>
  </si>
  <si>
    <t>05.05.2019 19:35:25</t>
  </si>
  <si>
    <t>05.05.2019 19:35:26</t>
  </si>
  <si>
    <t>05.05.2019 19:37:11</t>
  </si>
  <si>
    <t>05.05.2019 19:37:13</t>
  </si>
  <si>
    <t>05.05.2019 19:37:14</t>
  </si>
  <si>
    <t>05.05.2019 19:38:35</t>
  </si>
  <si>
    <t>05.05.2019 19:38:37</t>
  </si>
  <si>
    <t>05.05.2019 19:38:38</t>
  </si>
  <si>
    <t>05.05.2019 19:38:40</t>
  </si>
  <si>
    <t>05.05.2019 19:38:41</t>
  </si>
  <si>
    <t>05.05.2019 19:38:43</t>
  </si>
  <si>
    <t>05.05.2019 19:38:44</t>
  </si>
  <si>
    <t>05.05.2019 19:38:46</t>
  </si>
  <si>
    <t>05.05.2019 19:38:58</t>
  </si>
  <si>
    <t>05.05.2019 19:39:01</t>
  </si>
  <si>
    <t>05.05.2019 19:39:02</t>
  </si>
  <si>
    <t>05.05.2019 19:39:04</t>
  </si>
  <si>
    <t>05.05.2019 19:39:05</t>
  </si>
  <si>
    <t>05.05.2019 19:39:08</t>
  </si>
  <si>
    <t>05.05.2019 19:39:53</t>
  </si>
  <si>
    <t>05.05.2019 19:39:55</t>
  </si>
  <si>
    <t>05.05.2019 19:39:56</t>
  </si>
  <si>
    <t>05.05.2019 19:39:58</t>
  </si>
  <si>
    <t>05.05.2019 19:41:19</t>
  </si>
  <si>
    <t>05.05.2019 19:41:20</t>
  </si>
  <si>
    <t>05.05.2019 19:41:22</t>
  </si>
  <si>
    <t>05.05.2019 19:41:40</t>
  </si>
  <si>
    <t>05.05.2019 19:41:41</t>
  </si>
  <si>
    <t>05.05.2019 19:41:43</t>
  </si>
  <si>
    <t>05.05.2019 19:41:44</t>
  </si>
  <si>
    <t>05.05.2019 19:41:46</t>
  </si>
  <si>
    <t>05.05.2019 19:41:47</t>
  </si>
  <si>
    <t>05.05.2019 19:41:49</t>
  </si>
  <si>
    <t>05.05.2019 19:41:50</t>
  </si>
  <si>
    <t>05.05.2019 19:41:52</t>
  </si>
  <si>
    <t>05.05.2019 19:43:23</t>
  </si>
  <si>
    <t>05.05.2019 19:43:25</t>
  </si>
  <si>
    <t>05.05.2019 19:43:26</t>
  </si>
  <si>
    <t>05.05.2019 19:43:28</t>
  </si>
  <si>
    <t>05.05.2019 19:43:29</t>
  </si>
  <si>
    <t>05.05.2019 19:43:31</t>
  </si>
  <si>
    <t>05.05.2019 19:43:32</t>
  </si>
  <si>
    <t>05.05.2019 19:45:53</t>
  </si>
  <si>
    <t>05.05.2019 19:45:55</t>
  </si>
  <si>
    <t>05.05.2019 19:45:56</t>
  </si>
  <si>
    <t>05.05.2019 19:45:58</t>
  </si>
  <si>
    <t>05.05.2019 19:45:59</t>
  </si>
  <si>
    <t>05.05.2019 19:46:01</t>
  </si>
  <si>
    <t>05.05.2019 19:46:02</t>
  </si>
  <si>
    <t>05.05.2019 19:46:04</t>
  </si>
  <si>
    <t>05.05.2019 19:46:13</t>
  </si>
  <si>
    <t>05.05.2019 19:46:14</t>
  </si>
  <si>
    <t>05.05.2019 19:46:55</t>
  </si>
  <si>
    <t>05.05.2019 19:47:23</t>
  </si>
  <si>
    <t>05.05.2019 19:47:25</t>
  </si>
  <si>
    <t>05.05.2019 19:47:26</t>
  </si>
  <si>
    <t>05.05.2019 19:47:28</t>
  </si>
  <si>
    <t>05.05.2019 19:47:29</t>
  </si>
  <si>
    <t>05.05.2019 19:47:31</t>
  </si>
  <si>
    <t>05.05.2019 19:47:32</t>
  </si>
  <si>
    <t>05.05.2019 19:49:13</t>
  </si>
  <si>
    <t>05.05.2019 19:49:14</t>
  </si>
  <si>
    <t>05.05.2019 19:49:16</t>
  </si>
  <si>
    <t>05.05.2019 19:49:28</t>
  </si>
  <si>
    <t>05.05.2019 19:49:29</t>
  </si>
  <si>
    <t>05.05.2019 19:49:31</t>
  </si>
  <si>
    <t>05.05.2019 19:49:32</t>
  </si>
  <si>
    <t>05.05.2019 19:50:26</t>
  </si>
  <si>
    <t>05.05.2019 19:50:28</t>
  </si>
  <si>
    <t>05.05.2019 19:52:59</t>
  </si>
  <si>
    <t>05.05.2019 19:53:47</t>
  </si>
  <si>
    <t>05.05.2019 19:53:49</t>
  </si>
  <si>
    <t>05.05.2019 19:55:10</t>
  </si>
  <si>
    <t>05.05.2019 19:55:11</t>
  </si>
  <si>
    <t>05.05.2019 19:55:14</t>
  </si>
  <si>
    <t>05.05.2019 19:55:34</t>
  </si>
  <si>
    <t>05.05.2019 19:55:35</t>
  </si>
  <si>
    <t>05.05.2019 19:55:37</t>
  </si>
  <si>
    <t>05.05.2019 19:55:38</t>
  </si>
  <si>
    <t>05.05.2019 19:55:40</t>
  </si>
  <si>
    <t>05.05.2019 19:56:13</t>
  </si>
  <si>
    <t>05.05.2019 19:56:14</t>
  </si>
  <si>
    <t>05.05.2019 19:56:16</t>
  </si>
  <si>
    <t>05.05.2019 19:56:17</t>
  </si>
  <si>
    <t>05.05.2019 19:56:25</t>
  </si>
  <si>
    <t>05.05.2019 19:56:26</t>
  </si>
  <si>
    <t>05.05.2019 19:56:28</t>
  </si>
  <si>
    <t>05.05.2019 19:56:29</t>
  </si>
  <si>
    <t>05.05.2019 19:56:31</t>
  </si>
  <si>
    <t>05.05.2019 19:57:17</t>
  </si>
  <si>
    <t>05.05.2019 19:57:50</t>
  </si>
  <si>
    <t>05.05.2019 19:57:52</t>
  </si>
  <si>
    <t>05.05.2019 19:58:52</t>
  </si>
  <si>
    <t>05.05.2019 19:58:53</t>
  </si>
  <si>
    <t>05.05.2019 19:59:52</t>
  </si>
  <si>
    <t>05.05.2019 19:59:53</t>
  </si>
  <si>
    <t>05.05.2019 19:59:55</t>
  </si>
  <si>
    <t>05.05.2019 19:59:56</t>
  </si>
  <si>
    <t>05.05.2019 19:59:58</t>
  </si>
  <si>
    <t>05.05.2019 20:02:05</t>
  </si>
  <si>
    <t>05.05.2019 20:02:07</t>
  </si>
  <si>
    <t>05.05.2019 20:02:08</t>
  </si>
  <si>
    <t>05.05.2019 20:02:32</t>
  </si>
  <si>
    <t>05.05.2019 20:02:34</t>
  </si>
  <si>
    <t>05.05.2019 20:02:35</t>
  </si>
  <si>
    <t>05.05.2019 20:03:22</t>
  </si>
  <si>
    <t>05.05.2019 20:03:23</t>
  </si>
  <si>
    <t>05.05.2019 20:03:25</t>
  </si>
  <si>
    <t>05.05.2019 20:03:26</t>
  </si>
  <si>
    <t>05.05.2019 20:04:05</t>
  </si>
  <si>
    <t>05.05.2019 20:04:07</t>
  </si>
  <si>
    <t>05.05.2019 20:04:08</t>
  </si>
  <si>
    <t>05.05.2019 20:05:13</t>
  </si>
  <si>
    <t>05.05.2019 20:05:14</t>
  </si>
  <si>
    <t>05.05.2019 20:05:16</t>
  </si>
  <si>
    <t>05.05.2019 20:05:17</t>
  </si>
  <si>
    <t>05.05.2019 20:05:19</t>
  </si>
  <si>
    <t>05.05.2019 20:05:20</t>
  </si>
  <si>
    <t>05.05.2019 20:05:22</t>
  </si>
  <si>
    <t>05.05.2019 20:05:25</t>
  </si>
  <si>
    <t>05.05.2019 20:05:26</t>
  </si>
  <si>
    <t>05.05.2019 20:06:08</t>
  </si>
  <si>
    <t>05.05.2019 20:06:09</t>
  </si>
  <si>
    <t>05.05.2019 20:06:11</t>
  </si>
  <si>
    <t>05.05.2019 20:07:48</t>
  </si>
  <si>
    <t>05.05.2019 20:07:50</t>
  </si>
  <si>
    <t>05.05.2019 20:07:51</t>
  </si>
  <si>
    <t>05.05.2019 20:08:39</t>
  </si>
  <si>
    <t>05.05.2019 20:08:41</t>
  </si>
  <si>
    <t>05.05.2019 20:08:42</t>
  </si>
  <si>
    <t>05.05.2019 20:08:44</t>
  </si>
  <si>
    <t>05.05.2019 20:08:45</t>
  </si>
  <si>
    <t>05.05.2019 20:08:48</t>
  </si>
  <si>
    <t>05.05.2019 20:09:18</t>
  </si>
  <si>
    <t>05.05.2019 20:09:20</t>
  </si>
  <si>
    <t>05.05.2019 20:09:21</t>
  </si>
  <si>
    <t>05.05.2019 20:09:23</t>
  </si>
  <si>
    <t>05.05.2019 20:09:24</t>
  </si>
  <si>
    <t>05.05.2019 20:09:26</t>
  </si>
  <si>
    <t>05.05.2019 20:09:27</t>
  </si>
  <si>
    <t>05.05.2019 20:09:29</t>
  </si>
  <si>
    <t>05.05.2019 20:09:30</t>
  </si>
  <si>
    <t>05.05.2019 20:14:06</t>
  </si>
  <si>
    <t>05.05.2019 20:14:08</t>
  </si>
  <si>
    <t>05.05.2019 20:14:09</t>
  </si>
  <si>
    <t>05.05.2019 20:14:11</t>
  </si>
  <si>
    <t>05.05.2019 20:14:23</t>
  </si>
  <si>
    <t>05.05.2019 20:14:24</t>
  </si>
  <si>
    <t>05.05.2019 20:14:26</t>
  </si>
  <si>
    <t>05.05.2019 20:14:27</t>
  </si>
  <si>
    <t>05.05.2019 20:14:29</t>
  </si>
  <si>
    <t>05.05.2019 20:15:15</t>
  </si>
  <si>
    <t>05.05.2019 20:15:17</t>
  </si>
  <si>
    <t>05.05.2019 20:17:53</t>
  </si>
  <si>
    <t>05.05.2019 20:17:54</t>
  </si>
  <si>
    <t>05.05.2019 20:17:56</t>
  </si>
  <si>
    <t>05.05.2019 20:18:24</t>
  </si>
  <si>
    <t>05.05.2019 20:18:26</t>
  </si>
  <si>
    <t>05.05.2019 20:18:27</t>
  </si>
  <si>
    <t>05.05.2019 20:18:29</t>
  </si>
  <si>
    <t>05.05.2019 20:18:30</t>
  </si>
  <si>
    <t>05.05.2019 20:18:54</t>
  </si>
  <si>
    <t>05.05.2019 20:18:56</t>
  </si>
  <si>
    <t>05.05.2019 20:18:57</t>
  </si>
  <si>
    <t>05.05.2019 20:18:59</t>
  </si>
  <si>
    <t>05.05.2019 20:19:00</t>
  </si>
  <si>
    <t>05.05.2019 20:19:02</t>
  </si>
  <si>
    <t>05.05.2019 20:19:03</t>
  </si>
  <si>
    <t>05.05.2019 20:19:42</t>
  </si>
  <si>
    <t>05.05.2019 20:19:44</t>
  </si>
  <si>
    <t>05.05.2019 20:19:45</t>
  </si>
  <si>
    <t>05.05.2019 20:19:59</t>
  </si>
  <si>
    <t>05.05.2019 20:22:09</t>
  </si>
  <si>
    <t>05.05.2019 20:22:11</t>
  </si>
  <si>
    <t>05.05.2019 20:22:12</t>
  </si>
  <si>
    <t>05.05.2019 20:22:14</t>
  </si>
  <si>
    <t>05.05.2019 20:22:39</t>
  </si>
  <si>
    <t>05.05.2019 20:22:41</t>
  </si>
  <si>
    <t>05.05.2019 20:22:42</t>
  </si>
  <si>
    <t>05.05.2019 20:22:44</t>
  </si>
  <si>
    <t>05.05.2019 20:22:45</t>
  </si>
  <si>
    <t>05.05.2019 20:29:41</t>
  </si>
  <si>
    <t>05.05.2019 20:29:42</t>
  </si>
  <si>
    <t>05.05.2019 20:29:44</t>
  </si>
  <si>
    <t>05.05.2019 20:29:45</t>
  </si>
  <si>
    <t>05.05.2019 20:29:48</t>
  </si>
  <si>
    <t>05.05.2019 20:30:54</t>
  </si>
  <si>
    <t>05.05.2019 20:30:56</t>
  </si>
  <si>
    <t>05.05.2019 20:30:57</t>
  </si>
  <si>
    <t>05.05.2019 20:30:59</t>
  </si>
  <si>
    <t>05.05.2019 20:31:00</t>
  </si>
  <si>
    <t>05.05.2019 20:31:12</t>
  </si>
  <si>
    <t>05.05.2019 20:31:14</t>
  </si>
  <si>
    <t>05.05.2019 20:31:15</t>
  </si>
  <si>
    <t>05.05.2019 20:32:45</t>
  </si>
  <si>
    <t>05.05.2019 20:32:47</t>
  </si>
  <si>
    <t>05.05.2019 20:32:48</t>
  </si>
  <si>
    <t>05.05.2019 20:32:50</t>
  </si>
  <si>
    <t>05.05.2019 20:33:50</t>
  </si>
  <si>
    <t>05.05.2019 20:33:51</t>
  </si>
  <si>
    <t>05.05.2019 20:33:53</t>
  </si>
  <si>
    <t>05.05.2019 20:33:54</t>
  </si>
  <si>
    <t>05.05.2019 20:33:56</t>
  </si>
  <si>
    <t>05.05.2019 20:33:57</t>
  </si>
  <si>
    <t>05.05.2019 20:35:56</t>
  </si>
  <si>
    <t>05.05.2019 20:35:57</t>
  </si>
  <si>
    <t>05.05.2019 20:36:17</t>
  </si>
  <si>
    <t>05.05.2019 20:36:20</t>
  </si>
  <si>
    <t>05.05.2019 20:36:21</t>
  </si>
  <si>
    <t>05.05.2019 20:36:23</t>
  </si>
  <si>
    <t>05.05.2019 20:36:26</t>
  </si>
  <si>
    <t>05.05.2019 20:36:27</t>
  </si>
  <si>
    <t>05.05.2019 20:36:29</t>
  </si>
  <si>
    <t>05.05.2019 20:36:30</t>
  </si>
  <si>
    <t>05.05.2019 20:37:54</t>
  </si>
  <si>
    <t>05.05.2019 20:37:56</t>
  </si>
  <si>
    <t>05.05.2019 20:38:36</t>
  </si>
  <si>
    <t>05.05.2019 20:38:37</t>
  </si>
  <si>
    <t>05.05.2019 20:38:39</t>
  </si>
  <si>
    <t>05.05.2019 20:38:40</t>
  </si>
  <si>
    <t>05.05.2019 20:38:42</t>
  </si>
  <si>
    <t>05.05.2019 20:38:43</t>
  </si>
  <si>
    <t>05.05.2019 20:38:45</t>
  </si>
  <si>
    <t>05.05.2019 20:39:04</t>
  </si>
  <si>
    <t>05.05.2019 20:39:06</t>
  </si>
  <si>
    <t>05.05.2019 20:39:07</t>
  </si>
  <si>
    <t>05.05.2019 20:39:48</t>
  </si>
  <si>
    <t>05.05.2019 20:39:49</t>
  </si>
  <si>
    <t>05.05.2019 20:39:51</t>
  </si>
  <si>
    <t>05.05.2019 20:40:27</t>
  </si>
  <si>
    <t>05.05.2019 20:40:30</t>
  </si>
  <si>
    <t>05.05.2019 20:40:31</t>
  </si>
  <si>
    <t>05.05.2019 20:40:33</t>
  </si>
  <si>
    <t>05.05.2019 20:40:34</t>
  </si>
  <si>
    <t>05.05.2019 20:43:16</t>
  </si>
  <si>
    <t>05.05.2019 20:43:18</t>
  </si>
  <si>
    <t>05.05.2019 20:43:19</t>
  </si>
  <si>
    <t>05.05.2019 20:43:22</t>
  </si>
  <si>
    <t>05.05.2019 20:43:24</t>
  </si>
  <si>
    <t>05.05.2019 20:43:43</t>
  </si>
  <si>
    <t>05.05.2019 20:43:45</t>
  </si>
  <si>
    <t>05.05.2019 20:44:25</t>
  </si>
  <si>
    <t>05.05.2019 20:44:27</t>
  </si>
  <si>
    <t>05.05.2019 20:44:28</t>
  </si>
  <si>
    <t>05.05.2019 20:46:57</t>
  </si>
  <si>
    <t>05.05.2019 20:46:58</t>
  </si>
  <si>
    <t>05.05.2019 20:47:00</t>
  </si>
  <si>
    <t>05.05.2019 20:47:01</t>
  </si>
  <si>
    <t>05.05.2019 20:48:03</t>
  </si>
  <si>
    <t>05.05.2019 20:48:04</t>
  </si>
  <si>
    <t>05.05.2019 20:48:06</t>
  </si>
  <si>
    <t>05.05.2019 20:48:07</t>
  </si>
  <si>
    <t>05.05.2019 20:48:09</t>
  </si>
  <si>
    <t>05.05.2019 20:48:18</t>
  </si>
  <si>
    <t>05.05.2019 20:48:19</t>
  </si>
  <si>
    <t>05.05.2019 20:48:45</t>
  </si>
  <si>
    <t>05.05.2019 20:48:46</t>
  </si>
  <si>
    <t>05.05.2019 20:48:48</t>
  </si>
  <si>
    <t>05.05.2019 20:48:49</t>
  </si>
  <si>
    <t>05.05.2019 20:48:51</t>
  </si>
  <si>
    <t>05.05.2019 20:48:52</t>
  </si>
  <si>
    <t>05.05.2019 20:49:12</t>
  </si>
  <si>
    <t>05.05.2019 20:49:13</t>
  </si>
  <si>
    <t>05.05.2019 20:49:15</t>
  </si>
  <si>
    <t>05.05.2019 20:49:18</t>
  </si>
  <si>
    <t>05.05.2019 20:49:19</t>
  </si>
  <si>
    <t>05.05.2019 20:49:21</t>
  </si>
  <si>
    <t>05.05.2019 20:49:22</t>
  </si>
  <si>
    <t>05.05.2019 20:49:24</t>
  </si>
  <si>
    <t>05.05.2019 20:49:25</t>
  </si>
  <si>
    <t>05.05.2019 20:49:27</t>
  </si>
  <si>
    <t>05.05.2019 20:49:28</t>
  </si>
  <si>
    <t>05.05.2019 20:50:52</t>
  </si>
  <si>
    <t>05.05.2019 20:50:54</t>
  </si>
  <si>
    <t>05.05.2019 20:50:55</t>
  </si>
  <si>
    <t>05.05.2019 20:52:31</t>
  </si>
  <si>
    <t>05.05.2019 20:52:33</t>
  </si>
  <si>
    <t>05.05.2019 20:52:34</t>
  </si>
  <si>
    <t>05.05.2019 20:52:36</t>
  </si>
  <si>
    <t>05.05.2019 20:52:37</t>
  </si>
  <si>
    <t>05.05.2019 20:53:10</t>
  </si>
  <si>
    <t>05.05.2019 20:53:12</t>
  </si>
  <si>
    <t>05.05.2019 20:53:13</t>
  </si>
  <si>
    <t>05.05.2019 20:53:15</t>
  </si>
  <si>
    <t>05.05.2019 20:53:16</t>
  </si>
  <si>
    <t>05.05.2019 20:53:18</t>
  </si>
  <si>
    <t>05.05.2019 20:57:01</t>
  </si>
  <si>
    <t>05.05.2019 20:57:03</t>
  </si>
  <si>
    <t>05.05.2019 20:57:04</t>
  </si>
  <si>
    <t>05.05.2019 20:57:06</t>
  </si>
  <si>
    <t>05.05.2019 20:57:07</t>
  </si>
  <si>
    <t>05.05.2019 20:59:18</t>
  </si>
  <si>
    <t>05.05.2019 20:59:19</t>
  </si>
  <si>
    <t>05.05.2019 20:59:21</t>
  </si>
  <si>
    <t>05.05.2019 21:01:27</t>
  </si>
  <si>
    <t>05.05.2019 21:01:28</t>
  </si>
  <si>
    <t>05.05.2019 21:01:30</t>
  </si>
  <si>
    <t>05.05.2019 21:01:31</t>
  </si>
  <si>
    <t>05.05.2019 21:04:03</t>
  </si>
  <si>
    <t>05.05.2019 21:04:04</t>
  </si>
  <si>
    <t>05.05.2019 21:04:06</t>
  </si>
  <si>
    <t>05.05.2019 21:04:07</t>
  </si>
  <si>
    <t>05.05.2019 21:04:09</t>
  </si>
  <si>
    <t>05.05.2019 21:07:07</t>
  </si>
  <si>
    <t>05.05.2019 21:07:09</t>
  </si>
  <si>
    <t>05.05.2019 21:07:10</t>
  </si>
  <si>
    <t>05.05.2019 21:13:21</t>
  </si>
  <si>
    <t>05.05.2019 21:13:22</t>
  </si>
  <si>
    <t>05.05.2019 21:13:24</t>
  </si>
  <si>
    <t>05.05.2019 21:30:16</t>
  </si>
  <si>
    <t>05.05.2019 21:30:18</t>
  </si>
  <si>
    <t>05.05.2019 21:30:19</t>
  </si>
  <si>
    <t>05.05.2019 21:30:21</t>
  </si>
  <si>
    <t>05.05.2019 21:30:22</t>
  </si>
  <si>
    <t>05.05.2019 21:30:25</t>
  </si>
  <si>
    <t>05.05.2019 21:33:28</t>
  </si>
  <si>
    <t>05.05.2019 21:33:30</t>
  </si>
  <si>
    <t>05.05.2019 21:33:31</t>
  </si>
  <si>
    <t>05.05.2019 21:33:33</t>
  </si>
  <si>
    <t>05.05.2019 21:33:34</t>
  </si>
  <si>
    <t>05.05.2019 21:37:10</t>
  </si>
  <si>
    <t>05.05.2019 21:37:12</t>
  </si>
  <si>
    <t>05.05.2019 21:37:13</t>
  </si>
  <si>
    <t>05.05.2019 21:37:15</t>
  </si>
  <si>
    <t>05.05.2019 21:37:16</t>
  </si>
  <si>
    <t>05.05.2019 21:37:18</t>
  </si>
  <si>
    <t>05.05.2019 21:37:19</t>
  </si>
  <si>
    <t>05.05.2019 21:37:21</t>
  </si>
  <si>
    <t>05.05.2019 21:37:22</t>
  </si>
  <si>
    <t>05.05.2019 21:40:36</t>
  </si>
  <si>
    <t>05.05.2019 21:40:37</t>
  </si>
  <si>
    <t>05.05.2019 21:42:49</t>
  </si>
  <si>
    <t>05.05.2019 21:42:51</t>
  </si>
  <si>
    <t>05.05.2019 21:42:52</t>
  </si>
  <si>
    <t>05.05.2019 21:42:54</t>
  </si>
  <si>
    <t>05.05.2019 21:42:55</t>
  </si>
  <si>
    <t>05.05.2019 21:42:57</t>
  </si>
  <si>
    <t>05.05.2019 21:52:45</t>
  </si>
  <si>
    <t>05.05.2019 21:53:46</t>
  </si>
  <si>
    <t>05.05.2019 21:53:48</t>
  </si>
  <si>
    <t>05.05.2019 21:53:49</t>
  </si>
  <si>
    <t>05.05.2019 21:53:51</t>
  </si>
  <si>
    <t>05.05.2019 21:53:52</t>
  </si>
  <si>
    <t>05.05.2019 21:53:54</t>
  </si>
  <si>
    <t>05.05.2019 22:17:25</t>
  </si>
  <si>
    <t>05.05.2019 22:17:27</t>
  </si>
  <si>
    <t>05.05.2019 22:17:28</t>
  </si>
  <si>
    <t>05.05.2019 22:18:51</t>
  </si>
  <si>
    <t>05.05.2019 22:18:52</t>
  </si>
  <si>
    <t>05.05.2019 22:18:54</t>
  </si>
  <si>
    <t>05.05.2019 22:22:00</t>
  </si>
  <si>
    <t>05.05.2019 22:22:01</t>
  </si>
  <si>
    <t>05.05.2019 22:37:34</t>
  </si>
  <si>
    <t>05.05.2019 22:37:37</t>
  </si>
  <si>
    <t>05.05.2019 22:37:39</t>
  </si>
  <si>
    <t>05.05.2019 22:37:40</t>
  </si>
  <si>
    <t>05.05.2019 22:37:42</t>
  </si>
  <si>
    <t>05.05.2019 22:37:43</t>
  </si>
  <si>
    <t>05.05.2019 22:37:58</t>
  </si>
  <si>
    <t>05.05.2019 22:38:00</t>
  </si>
  <si>
    <t>05.05.2019 22:38:01</t>
  </si>
  <si>
    <t>05.05.2019 22:41:39</t>
  </si>
  <si>
    <t>05.05.2019 22:41:40</t>
  </si>
  <si>
    <t>05.05.2019 22:41:42</t>
  </si>
  <si>
    <t>05.05.2019 22:41:43</t>
  </si>
  <si>
    <t>05.05.2019 22:41:46</t>
  </si>
  <si>
    <t>05.05.2019 22:41:48</t>
  </si>
  <si>
    <t>05.05.2019 22:41:49</t>
  </si>
  <si>
    <t>05.05.2019 22:41:51</t>
  </si>
  <si>
    <t>05.05.2019 22:43:33</t>
  </si>
  <si>
    <t>05.05.2019 22:43:34</t>
  </si>
  <si>
    <t>05.05.2019 22:43:36</t>
  </si>
  <si>
    <t>05.05.2019 22:43:37</t>
  </si>
  <si>
    <t>06.05.2019 00:26:00</t>
  </si>
  <si>
    <t>06.05.2019 00:26:01</t>
  </si>
  <si>
    <t>06.05.2019 00:26:03</t>
  </si>
  <si>
    <t>06.05.2019 00:59:31</t>
  </si>
  <si>
    <t>06.05.2019 00:59:33</t>
  </si>
  <si>
    <t>06.05.2019 00:59:34</t>
  </si>
  <si>
    <t>06.05.2019 01:02:54</t>
  </si>
  <si>
    <t>06.05.2019 01:02:55</t>
  </si>
  <si>
    <t>06.05.2019 01:02:57</t>
  </si>
  <si>
    <t>06.05.2019 01:02:58</t>
  </si>
  <si>
    <t>06.05.2019 01:03:00</t>
  </si>
  <si>
    <t>06.05.2019 01:03:40</t>
  </si>
  <si>
    <t>06.05.2019 01:03:42</t>
  </si>
  <si>
    <t>06.05.2019 01:03:43</t>
  </si>
  <si>
    <t>06.05.2019 01:05:00</t>
  </si>
  <si>
    <t>06.05.2019 01:05:01</t>
  </si>
  <si>
    <t>06.05.2019 01:05:03</t>
  </si>
  <si>
    <t>06.05.2019 01:05:04</t>
  </si>
  <si>
    <t>06.05.2019 01:05:06</t>
  </si>
  <si>
    <t>06.05.2019 01:05:07</t>
  </si>
  <si>
    <t>06.05.2019 02:58:21</t>
  </si>
  <si>
    <t>06.05.2019 02:58:22</t>
  </si>
  <si>
    <t>06.05.2019 02:58:24</t>
  </si>
  <si>
    <t>06.05.2019 02:58:25</t>
  </si>
  <si>
    <t>06.05.2019 03:11:19</t>
  </si>
  <si>
    <t>06.05.2019 03:11:21</t>
  </si>
  <si>
    <t>06.05.2019 03:11:22</t>
  </si>
  <si>
    <t>06.05.2019 03:11:24</t>
  </si>
  <si>
    <t>06.05.2019 03:41:18</t>
  </si>
  <si>
    <t>06.05.2019 03:41:19</t>
  </si>
  <si>
    <t>06.05.2019 03:45:39</t>
  </si>
  <si>
    <t>06.05.2019 03:45:40</t>
  </si>
  <si>
    <t>06.05.2019 03:45:42</t>
  </si>
  <si>
    <t>06.05.2019 03:45:43</t>
  </si>
  <si>
    <t>06.05.2019 03:46:28</t>
  </si>
  <si>
    <t>06.05.2019 03:46:31</t>
  </si>
  <si>
    <t>06.05.2019 03:46:33</t>
  </si>
  <si>
    <t>06.05.2019 03:47:15</t>
  </si>
  <si>
    <t>06.05.2019 03:47:16</t>
  </si>
  <si>
    <t>06.05.2019 03:47:18</t>
  </si>
  <si>
    <t>06.05.2019 03:47:19</t>
  </si>
  <si>
    <t>06.05.2019 03:53:37</t>
  </si>
  <si>
    <t>06.05.2019 03:53:39</t>
  </si>
  <si>
    <t>06.05.2019 03:53:40</t>
  </si>
  <si>
    <t>06.05.2019 03:53:42</t>
  </si>
  <si>
    <t>06.05.2019 03:53:43</t>
  </si>
  <si>
    <t>06.05.2019 03:53:45</t>
  </si>
  <si>
    <t>06.05.2019 03:55:03</t>
  </si>
  <si>
    <t>06.05.2019 03:58:01</t>
  </si>
  <si>
    <t>06.05.2019 03:58:03</t>
  </si>
  <si>
    <t>06.05.2019 03:58:04</t>
  </si>
  <si>
    <t>06.05.2019 03:58:06</t>
  </si>
  <si>
    <t>06.05.2019 03:58:07</t>
  </si>
  <si>
    <t>06.05.2019 03:58:09</t>
  </si>
  <si>
    <t>06.05.2019 03:58:10</t>
  </si>
  <si>
    <t>06.05.2019 04:04:55</t>
  </si>
  <si>
    <t>06.05.2019 04:04:57</t>
  </si>
  <si>
    <t>06.05.2019 04:09:12</t>
  </si>
  <si>
    <t>06.05.2019 04:09:13</t>
  </si>
  <si>
    <t>06.05.2019 04:09:22</t>
  </si>
  <si>
    <t>06.05.2019 04:09:24</t>
  </si>
  <si>
    <t>06.05.2019 04:09:25</t>
  </si>
  <si>
    <t>06.05.2019 04:09:27</t>
  </si>
  <si>
    <t>06.05.2019 04:09:30</t>
  </si>
  <si>
    <t>06.05.2019 04:10:30</t>
  </si>
  <si>
    <t>06.05.2019 04:10:31</t>
  </si>
  <si>
    <t>06.05.2019 04:10:33</t>
  </si>
  <si>
    <t>06.05.2019 04:10:36</t>
  </si>
  <si>
    <t>06.05.2019 04:10:37</t>
  </si>
  <si>
    <t>06.05.2019 04:10:39</t>
  </si>
  <si>
    <t>06.05.2019 04:15:57</t>
  </si>
  <si>
    <t>06.05.2019 04:15:58</t>
  </si>
  <si>
    <t>06.05.2019 04:16:00</t>
  </si>
  <si>
    <t>06.05.2019 04:16:01</t>
  </si>
  <si>
    <t>06.05.2019 04:16:03</t>
  </si>
  <si>
    <t>06.05.2019 04:16:04</t>
  </si>
  <si>
    <t>06.05.2019 04:17:04</t>
  </si>
  <si>
    <t>06.05.2019 04:17:05</t>
  </si>
  <si>
    <t>06.05.2019 04:17:07</t>
  </si>
  <si>
    <t>06.05.2019 04:17:08</t>
  </si>
  <si>
    <t>06.05.2019 04:26:04</t>
  </si>
  <si>
    <t>06.05.2019 04:26:05</t>
  </si>
  <si>
    <t>06.05.2019 04:26:07</t>
  </si>
  <si>
    <t>06.05.2019 04:26:08</t>
  </si>
  <si>
    <t>06.05.2019 04:26:10</t>
  </si>
  <si>
    <t>06.05.2019 04:26:11</t>
  </si>
  <si>
    <t>06.05.2019 04:26:13</t>
  </si>
  <si>
    <t>06.05.2019 04:31:16</t>
  </si>
  <si>
    <t>06.05.2019 04:31:17</t>
  </si>
  <si>
    <t>06.05.2019 04:31:19</t>
  </si>
  <si>
    <t>06.05.2019 04:39:29</t>
  </si>
  <si>
    <t>06.05.2019 04:39:31</t>
  </si>
  <si>
    <t>06.05.2019 04:39:32</t>
  </si>
  <si>
    <t>06.05.2019 04:39:37</t>
  </si>
  <si>
    <t>06.05.2019 04:40:02</t>
  </si>
  <si>
    <t>06.05.2019 04:40:04</t>
  </si>
  <si>
    <t>06.05.2019 04:40:05</t>
  </si>
  <si>
    <t>06.05.2019 04:40:56</t>
  </si>
  <si>
    <t>06.05.2019 04:40:58</t>
  </si>
  <si>
    <t>06.05.2019 04:40:59</t>
  </si>
  <si>
    <t>06.05.2019 04:45:01</t>
  </si>
  <si>
    <t>06.05.2019 04:45:02</t>
  </si>
  <si>
    <t>06.05.2019 04:45:04</t>
  </si>
  <si>
    <t>06.05.2019 04:47:52</t>
  </si>
  <si>
    <t>06.05.2019 04:47:53</t>
  </si>
  <si>
    <t>06.05.2019 04:47:55</t>
  </si>
  <si>
    <t>06.05.2019 04:47:58</t>
  </si>
  <si>
    <t>06.05.2019 04:47:59</t>
  </si>
  <si>
    <t>06.05.2019 04:48:01</t>
  </si>
  <si>
    <t>06.05.2019 04:48:02</t>
  </si>
  <si>
    <t>06.05.2019 04:48:04</t>
  </si>
  <si>
    <t>06.05.2019 04:48:05</t>
  </si>
  <si>
    <t>06.05.2019 04:48:25</t>
  </si>
  <si>
    <t>06.05.2019 04:48:26</t>
  </si>
  <si>
    <t>06.05.2019 04:48:28</t>
  </si>
  <si>
    <t>06.05.2019 04:48:29</t>
  </si>
  <si>
    <t>06.05.2019 04:48:31</t>
  </si>
  <si>
    <t>06.05.2019 04:48:32</t>
  </si>
  <si>
    <t>06.05.2019 04:49:01</t>
  </si>
  <si>
    <t>06.05.2019 04:49:02</t>
  </si>
  <si>
    <t>06.05.2019 04:49:04</t>
  </si>
  <si>
    <t>06.05.2019 04:49:05</t>
  </si>
  <si>
    <t>06.05.2019 04:49:07</t>
  </si>
  <si>
    <t>06.05.2019 04:49:08</t>
  </si>
  <si>
    <t>06.05.2019 04:49:10</t>
  </si>
  <si>
    <t>06.05.2019 04:49:11</t>
  </si>
  <si>
    <t>06.05.2019 04:49:32</t>
  </si>
  <si>
    <t>06.05.2019 04:50:43</t>
  </si>
  <si>
    <t>06.05.2019 04:50:44</t>
  </si>
  <si>
    <t>06.05.2019 04:52:23</t>
  </si>
  <si>
    <t>06.05.2019 04:52:25</t>
  </si>
  <si>
    <t>06.05.2019 04:52:26</t>
  </si>
  <si>
    <t>06.05.2019 04:52:29</t>
  </si>
  <si>
    <t>06.05.2019 05:02:55</t>
  </si>
  <si>
    <t>06.05.2019 05:02:56</t>
  </si>
  <si>
    <t>06.05.2019 05:02:58</t>
  </si>
  <si>
    <t>06.05.2019 05:02:59</t>
  </si>
  <si>
    <t>06.05.2019 05:03:01</t>
  </si>
  <si>
    <t>06.05.2019 05:03:02</t>
  </si>
  <si>
    <t>06.05.2019 05:03:04</t>
  </si>
  <si>
    <t>06.05.2019 05:05:05</t>
  </si>
  <si>
    <t>06.05.2019 05:05:07</t>
  </si>
  <si>
    <t>06.05.2019 05:05:08</t>
  </si>
  <si>
    <t>06.05.2019 05:05:10</t>
  </si>
  <si>
    <t>06.05.2019 05:05:11</t>
  </si>
  <si>
    <t>06.05.2019 05:05:13</t>
  </si>
  <si>
    <t>06.05.2019 05:05:14</t>
  </si>
  <si>
    <t>06.05.2019 05:05:17</t>
  </si>
  <si>
    <t>06.05.2019 05:05:19</t>
  </si>
  <si>
    <t>06.05.2019 05:06:08</t>
  </si>
  <si>
    <t>06.05.2019 05:06:10</t>
  </si>
  <si>
    <t>06.05.2019 05:06:11</t>
  </si>
  <si>
    <t>06.05.2019 05:06:13</t>
  </si>
  <si>
    <t>06.05.2019 05:06:14</t>
  </si>
  <si>
    <t>06.05.2019 05:06:16</t>
  </si>
  <si>
    <t>06.05.2019 05:06:17</t>
  </si>
  <si>
    <t>06.05.2019 05:06:19</t>
  </si>
  <si>
    <t>06.05.2019 05:07:17</t>
  </si>
  <si>
    <t>06.05.2019 05:07:19</t>
  </si>
  <si>
    <t>06.05.2019 05:07:20</t>
  </si>
  <si>
    <t>06.05.2019 05:07:23</t>
  </si>
  <si>
    <t>06.05.2019 05:07:25</t>
  </si>
  <si>
    <t>06.05.2019 05:07:26</t>
  </si>
  <si>
    <t>06.05.2019 05:07:28</t>
  </si>
  <si>
    <t>06.05.2019 05:07:29</t>
  </si>
  <si>
    <t>06.05.2019 05:07:49</t>
  </si>
  <si>
    <t>06.05.2019 05:07:50</t>
  </si>
  <si>
    <t>06.05.2019 05:07:52</t>
  </si>
  <si>
    <t>06.05.2019 05:08:34</t>
  </si>
  <si>
    <t>06.05.2019 05:08:35</t>
  </si>
  <si>
    <t>06.05.2019 05:08:37</t>
  </si>
  <si>
    <t>06.05.2019 05:08:38</t>
  </si>
  <si>
    <t>06.05.2019 05:08:41</t>
  </si>
  <si>
    <t>06.05.2019 05:08:43</t>
  </si>
  <si>
    <t>06.05.2019 05:08:44</t>
  </si>
  <si>
    <t>06.05.2019 05:08:55</t>
  </si>
  <si>
    <t>06.05.2019 05:08:56</t>
  </si>
  <si>
    <t>06.05.2019 05:11:50</t>
  </si>
  <si>
    <t>06.05.2019 05:11:52</t>
  </si>
  <si>
    <t>06.05.2019 05:11:53</t>
  </si>
  <si>
    <t>06.05.2019 05:11:55</t>
  </si>
  <si>
    <t>06.05.2019 05:11:56</t>
  </si>
  <si>
    <t>06.05.2019 05:11:58</t>
  </si>
  <si>
    <t>06.05.2019 05:11:59</t>
  </si>
  <si>
    <t>06.05.2019 05:12:07</t>
  </si>
  <si>
    <t>06.05.2019 05:12:13</t>
  </si>
  <si>
    <t>06.05.2019 05:13:08</t>
  </si>
  <si>
    <t>06.05.2019 05:13:10</t>
  </si>
  <si>
    <t>06.05.2019 05:13:11</t>
  </si>
  <si>
    <t>06.05.2019 05:13:14</t>
  </si>
  <si>
    <t>06.05.2019 05:14:41</t>
  </si>
  <si>
    <t>06.05.2019 05:14:44</t>
  </si>
  <si>
    <t>06.05.2019 05:15:02</t>
  </si>
  <si>
    <t>06.05.2019 05:15:03</t>
  </si>
  <si>
    <t>06.05.2019 05:15:05</t>
  </si>
  <si>
    <t>06.05.2019 05:15:06</t>
  </si>
  <si>
    <t>06.05.2019 05:15:08</t>
  </si>
  <si>
    <t>06.05.2019 05:18:36</t>
  </si>
  <si>
    <t>06.05.2019 05:18:38</t>
  </si>
  <si>
    <t>06.05.2019 05:18:39</t>
  </si>
  <si>
    <t>06.05.2019 05:18:41</t>
  </si>
  <si>
    <t>06.05.2019 05:18:42</t>
  </si>
  <si>
    <t>06.05.2019 05:19:08</t>
  </si>
  <si>
    <t>06.05.2019 05:19:09</t>
  </si>
  <si>
    <t>06.05.2019 05:19:11</t>
  </si>
  <si>
    <t>06.05.2019 05:19:12</t>
  </si>
  <si>
    <t>06.05.2019 05:19:18</t>
  </si>
  <si>
    <t>06.05.2019 05:19:20</t>
  </si>
  <si>
    <t>06.05.2019 05:19:57</t>
  </si>
  <si>
    <t>06.05.2019 05:19:59</t>
  </si>
  <si>
    <t>06.05.2019 05:20:00</t>
  </si>
  <si>
    <t>06.05.2019 05:20:05</t>
  </si>
  <si>
    <t>06.05.2019 05:20:06</t>
  </si>
  <si>
    <t>06.05.2019 05:20:08</t>
  </si>
  <si>
    <t>06.05.2019 05:21:00</t>
  </si>
  <si>
    <t>06.05.2019 05:21:02</t>
  </si>
  <si>
    <t>06.05.2019 05:21:24</t>
  </si>
  <si>
    <t>06.05.2019 05:21:26</t>
  </si>
  <si>
    <t>06.05.2019 05:21:27</t>
  </si>
  <si>
    <t>06.05.2019 05:21:29</t>
  </si>
  <si>
    <t>06.05.2019 05:21:30</t>
  </si>
  <si>
    <t>06.05.2019 05:21:42</t>
  </si>
  <si>
    <t>06.05.2019 05:21:45</t>
  </si>
  <si>
    <t>06.05.2019 05:21:48</t>
  </si>
  <si>
    <t>06.05.2019 05:21:50</t>
  </si>
  <si>
    <t>06.05.2019 05:23:45</t>
  </si>
  <si>
    <t>06.05.2019 05:23:47</t>
  </si>
  <si>
    <t>06.05.2019 05:23:48</t>
  </si>
  <si>
    <t>06.05.2019 05:23:50</t>
  </si>
  <si>
    <t>06.05.2019 05:24:00</t>
  </si>
  <si>
    <t>06.05.2019 05:24:02</t>
  </si>
  <si>
    <t>06.05.2019 05:24:03</t>
  </si>
  <si>
    <t>06.05.2019 05:24:05</t>
  </si>
  <si>
    <t>06.05.2019 05:24:06</t>
  </si>
  <si>
    <t>06.05.2019 05:24:08</t>
  </si>
  <si>
    <t>06.05.2019 05:24:09</t>
  </si>
  <si>
    <t>06.05.2019 05:24:24</t>
  </si>
  <si>
    <t>06.05.2019 05:24:26</t>
  </si>
  <si>
    <t>06.05.2019 05:24:29</t>
  </si>
  <si>
    <t>06.05.2019 05:24:30</t>
  </si>
  <si>
    <t>06.05.2019 05:25:09</t>
  </si>
  <si>
    <t>06.05.2019 05:25:11</t>
  </si>
  <si>
    <t>06.05.2019 05:25:15</t>
  </si>
  <si>
    <t>06.05.2019 05:25:17</t>
  </si>
  <si>
    <t>06.05.2019 05:25:18</t>
  </si>
  <si>
    <t>06.05.2019 05:25:20</t>
  </si>
  <si>
    <t>06.05.2019 05:25:21</t>
  </si>
  <si>
    <t>06.05.2019 05:25:23</t>
  </si>
  <si>
    <t>06.05.2019 05:25:36</t>
  </si>
  <si>
    <t>06.05.2019 05:25:38</t>
  </si>
  <si>
    <t>06.05.2019 05:25:39</t>
  </si>
  <si>
    <t>06.05.2019 05:25:41</t>
  </si>
  <si>
    <t>06.05.2019 05:25:42</t>
  </si>
  <si>
    <t>06.05.2019 05:25:44</t>
  </si>
  <si>
    <t>06.05.2019 05:25:45</t>
  </si>
  <si>
    <t>06.05.2019 05:25:47</t>
  </si>
  <si>
    <t>06.05.2019 05:25:48</t>
  </si>
  <si>
    <t>06.05.2019 05:25:53</t>
  </si>
  <si>
    <t>06.05.2019 05:25:56</t>
  </si>
  <si>
    <t>06.05.2019 05:25:57</t>
  </si>
  <si>
    <t>06.05.2019 05:25:59</t>
  </si>
  <si>
    <t>06.05.2019 05:26:00</t>
  </si>
  <si>
    <t>06.05.2019 05:26:12</t>
  </si>
  <si>
    <t>06.05.2019 05:26:14</t>
  </si>
  <si>
    <t>06.05.2019 05:26:15</t>
  </si>
  <si>
    <t>06.05.2019 05:27:27</t>
  </si>
  <si>
    <t>06.05.2019 05:27:29</t>
  </si>
  <si>
    <t>06.05.2019 05:27:30</t>
  </si>
  <si>
    <t>06.05.2019 05:27:32</t>
  </si>
  <si>
    <t>06.05.2019 05:27:33</t>
  </si>
  <si>
    <t>06.05.2019 05:27:35</t>
  </si>
  <si>
    <t>06.05.2019 05:28:36</t>
  </si>
  <si>
    <t>06.05.2019 05:28:38</t>
  </si>
  <si>
    <t>06.05.2019 05:29:09</t>
  </si>
  <si>
    <t>06.05.2019 05:29:11</t>
  </si>
  <si>
    <t>06.05.2019 05:29:12</t>
  </si>
  <si>
    <t>06.05.2019 05:29:14</t>
  </si>
  <si>
    <t>06.05.2019 05:29:15</t>
  </si>
  <si>
    <t>06.05.2019 05:29:17</t>
  </si>
  <si>
    <t>06.05.2019 05:29:18</t>
  </si>
  <si>
    <t>06.05.2019 05:29:20</t>
  </si>
  <si>
    <t>06.05.2019 05:29:21</t>
  </si>
  <si>
    <t>06.05.2019 05:29:23</t>
  </si>
  <si>
    <t>06.05.2019 05:29:24</t>
  </si>
  <si>
    <t>06.05.2019 05:30:39</t>
  </si>
  <si>
    <t>06.05.2019 05:30:41</t>
  </si>
  <si>
    <t>06.05.2019 05:30:42</t>
  </si>
  <si>
    <t>06.05.2019 05:30:44</t>
  </si>
  <si>
    <t>06.05.2019 05:30:45</t>
  </si>
  <si>
    <t>06.05.2019 05:30:47</t>
  </si>
  <si>
    <t>06.05.2019 05:30:48</t>
  </si>
  <si>
    <t>06.05.2019 05:30:50</t>
  </si>
  <si>
    <t>06.05.2019 05:30:51</t>
  </si>
  <si>
    <t>06.05.2019 05:31:44</t>
  </si>
  <si>
    <t>06.05.2019 05:31:45</t>
  </si>
  <si>
    <t>06.05.2019 05:31:47</t>
  </si>
  <si>
    <t>06.05.2019 05:31:48</t>
  </si>
  <si>
    <t>06.05.2019 05:33:48</t>
  </si>
  <si>
    <t>06.05.2019 05:33:50</t>
  </si>
  <si>
    <t>06.05.2019 05:33:51</t>
  </si>
  <si>
    <t>06.05.2019 05:33:53</t>
  </si>
  <si>
    <t>06.05.2019 05:33:56</t>
  </si>
  <si>
    <t>06.05.2019 05:33:57</t>
  </si>
  <si>
    <t>06.05.2019 05:34:00</t>
  </si>
  <si>
    <t>06.05.2019 05:34:02</t>
  </si>
  <si>
    <t>06.05.2019 05:36:30</t>
  </si>
  <si>
    <t>06.05.2019 05:36:32</t>
  </si>
  <si>
    <t>06.05.2019 05:36:33</t>
  </si>
  <si>
    <t>06.05.2019 05:36:35</t>
  </si>
  <si>
    <t>06.05.2019 05:36:36</t>
  </si>
  <si>
    <t>06.05.2019 05:37:33</t>
  </si>
  <si>
    <t>06.05.2019 05:37:35</t>
  </si>
  <si>
    <t>06.05.2019 05:37:36</t>
  </si>
  <si>
    <t>06.05.2019 05:37:38</t>
  </si>
  <si>
    <t>06.05.2019 05:37:50</t>
  </si>
  <si>
    <t>06.05.2019 05:37:51</t>
  </si>
  <si>
    <t>06.05.2019 05:37:53</t>
  </si>
  <si>
    <t>06.05.2019 05:37:54</t>
  </si>
  <si>
    <t>06.05.2019 05:37:57</t>
  </si>
  <si>
    <t>06.05.2019 05:38:50</t>
  </si>
  <si>
    <t>06.05.2019 05:38:51</t>
  </si>
  <si>
    <t>06.05.2019 05:38:53</t>
  </si>
  <si>
    <t>06.05.2019 05:38:54</t>
  </si>
  <si>
    <t>06.05.2019 05:38:56</t>
  </si>
  <si>
    <t>06.05.2019 05:39:03</t>
  </si>
  <si>
    <t>06.05.2019 05:39:05</t>
  </si>
  <si>
    <t>06.05.2019 05:42:24</t>
  </si>
  <si>
    <t>06.05.2019 05:42:26</t>
  </si>
  <si>
    <t>06.05.2019 05:42:27</t>
  </si>
  <si>
    <t>06.05.2019 05:42:29</t>
  </si>
  <si>
    <t>06.05.2019 05:46:30</t>
  </si>
  <si>
    <t>06.05.2019 05:46:32</t>
  </si>
  <si>
    <t>06.05.2019 05:46:33</t>
  </si>
  <si>
    <t>06.05.2019 05:46:35</t>
  </si>
  <si>
    <t>06.05.2019 05:46:36</t>
  </si>
  <si>
    <t>06.05.2019 05:46:53</t>
  </si>
  <si>
    <t>06.05.2019 05:46:54</t>
  </si>
  <si>
    <t>06.05.2019 05:46:56</t>
  </si>
  <si>
    <t>06.05.2019 05:46:57</t>
  </si>
  <si>
    <t>06.05.2019 05:46:59</t>
  </si>
  <si>
    <t>06.05.2019 05:47:00</t>
  </si>
  <si>
    <t>06.05.2019 05:47:08</t>
  </si>
  <si>
    <t>06.05.2019 05:47:09</t>
  </si>
  <si>
    <t>06.05.2019 05:47:11</t>
  </si>
  <si>
    <t>06.05.2019 05:47:20</t>
  </si>
  <si>
    <t>06.05.2019 05:47:21</t>
  </si>
  <si>
    <t>06.05.2019 05:47:23</t>
  </si>
  <si>
    <t>06.05.2019 05:47:24</t>
  </si>
  <si>
    <t>06.05.2019 05:48:26</t>
  </si>
  <si>
    <t>06.05.2019 05:48:27</t>
  </si>
  <si>
    <t>06.05.2019 05:48:29</t>
  </si>
  <si>
    <t>06.05.2019 05:48:30</t>
  </si>
  <si>
    <t>06.05.2019 05:48:32</t>
  </si>
  <si>
    <t>06.05.2019 05:48:33</t>
  </si>
  <si>
    <t>06.05.2019 05:48:35</t>
  </si>
  <si>
    <t>06.05.2019 05:48:36</t>
  </si>
  <si>
    <t>06.05.2019 05:48:38</t>
  </si>
  <si>
    <t>06.05.2019 05:48:59</t>
  </si>
  <si>
    <t>06.05.2019 05:49:00</t>
  </si>
  <si>
    <t>06.05.2019 05:49:59</t>
  </si>
  <si>
    <t>06.05.2019 05:50:00</t>
  </si>
  <si>
    <t>06.05.2019 05:50:02</t>
  </si>
  <si>
    <t>06.05.2019 05:50:03</t>
  </si>
  <si>
    <t>06.05.2019 05:50:06</t>
  </si>
  <si>
    <t>06.05.2019 05:50:11</t>
  </si>
  <si>
    <t>06.05.2019 05:50:12</t>
  </si>
  <si>
    <t>06.05.2019 05:50:14</t>
  </si>
  <si>
    <t>06.05.2019 05:50:15</t>
  </si>
  <si>
    <t>06.05.2019 05:50:17</t>
  </si>
  <si>
    <t>06.05.2019 05:50:18</t>
  </si>
  <si>
    <t>06.05.2019 05:50:20</t>
  </si>
  <si>
    <t>06.05.2019 05:50:21</t>
  </si>
  <si>
    <t>06.05.2019 05:50:23</t>
  </si>
  <si>
    <t>06.05.2019 05:50:24</t>
  </si>
  <si>
    <t>06.05.2019 05:50:26</t>
  </si>
  <si>
    <t>06.05.2019 05:50:29</t>
  </si>
  <si>
    <t>06.05.2019 05:50:30</t>
  </si>
  <si>
    <t>06.05.2019 05:50:32</t>
  </si>
  <si>
    <t>06.05.2019 05:51:48</t>
  </si>
  <si>
    <t>06.05.2019 05:51:50</t>
  </si>
  <si>
    <t>06.05.2019 05:51:53</t>
  </si>
  <si>
    <t>06.05.2019 05:51:56</t>
  </si>
  <si>
    <t>06.05.2019 05:51:57</t>
  </si>
  <si>
    <t>06.05.2019 05:51:59</t>
  </si>
  <si>
    <t>06.05.2019 05:52:00</t>
  </si>
  <si>
    <t>06.05.2019 05:52:33</t>
  </si>
  <si>
    <t>06.05.2019 05:52:35</t>
  </si>
  <si>
    <t>06.05.2019 05:52:36</t>
  </si>
  <si>
    <t>06.05.2019 05:52:38</t>
  </si>
  <si>
    <t>06.05.2019 05:52:39</t>
  </si>
  <si>
    <t>06.05.2019 05:52:41</t>
  </si>
  <si>
    <t>06.05.2019 05:52:44</t>
  </si>
  <si>
    <t>06.05.2019 05:52:45</t>
  </si>
  <si>
    <t>06.05.2019 05:52:47</t>
  </si>
  <si>
    <t>06.05.2019 05:52:48</t>
  </si>
  <si>
    <t>06.05.2019 05:52:50</t>
  </si>
  <si>
    <t>06.05.2019 05:53:30</t>
  </si>
  <si>
    <t>06.05.2019 05:53:32</t>
  </si>
  <si>
    <t>06.05.2019 05:53:33</t>
  </si>
  <si>
    <t>06.05.2019 05:55:15</t>
  </si>
  <si>
    <t>06.05.2019 05:55:17</t>
  </si>
  <si>
    <t>06.05.2019 05:55:18</t>
  </si>
  <si>
    <t>06.05.2019 05:55:20</t>
  </si>
  <si>
    <t>06.05.2019 05:55:21</t>
  </si>
  <si>
    <t>06.05.2019 05:56:20</t>
  </si>
  <si>
    <t>06.05.2019 05:56:21</t>
  </si>
  <si>
    <t>06.05.2019 05:56:24</t>
  </si>
  <si>
    <t>06.05.2019 05:56:26</t>
  </si>
  <si>
    <t>06.05.2019 05:56:27</t>
  </si>
  <si>
    <t>06.05.2019 05:56:39</t>
  </si>
  <si>
    <t>06.05.2019 05:56:41</t>
  </si>
  <si>
    <t>06.05.2019 05:57:23</t>
  </si>
  <si>
    <t>06.05.2019 05:57:24</t>
  </si>
  <si>
    <t>06.05.2019 05:57:26</t>
  </si>
  <si>
    <t>06.05.2019 05:57:27</t>
  </si>
  <si>
    <t>06.05.2019 05:57:29</t>
  </si>
  <si>
    <t>06.05.2019 05:57:30</t>
  </si>
  <si>
    <t>06.05.2019 05:57:32</t>
  </si>
  <si>
    <t>06.05.2019 05:57:33</t>
  </si>
  <si>
    <t>06.05.2019 05:57:35</t>
  </si>
  <si>
    <t>06.05.2019 05:58:35</t>
  </si>
  <si>
    <t>06.05.2019 05:58:36</t>
  </si>
  <si>
    <t>06.05.2019 05:58:38</t>
  </si>
  <si>
    <t>06.05.2019 05:58:39</t>
  </si>
  <si>
    <t>06.05.2019 05:59:26</t>
  </si>
  <si>
    <t>06.05.2019 05:59:29</t>
  </si>
  <si>
    <t>06.05.2019 05:59:30</t>
  </si>
  <si>
    <t>06.05.2019 05:59:32</t>
  </si>
  <si>
    <t>06.05.2019 05:59:50</t>
  </si>
  <si>
    <t>06.05.2019 05:59:51</t>
  </si>
  <si>
    <t>06.05.2019 05:59:53</t>
  </si>
  <si>
    <t>06.05.2019 05:59:54</t>
  </si>
  <si>
    <t>06.05.2019 06:02:26</t>
  </si>
  <si>
    <t>06.05.2019 06:02:27</t>
  </si>
  <si>
    <t>06.05.2019 06:02:29</t>
  </si>
  <si>
    <t>06.05.2019 06:02:30</t>
  </si>
  <si>
    <t>06.05.2019 06:02:32</t>
  </si>
  <si>
    <t>06.05.2019 06:02:56</t>
  </si>
  <si>
    <t>06.05.2019 06:02:57</t>
  </si>
  <si>
    <t>06.05.2019 06:02:59</t>
  </si>
  <si>
    <t>06.05.2019 06:03:02</t>
  </si>
  <si>
    <t>06.05.2019 06:03:20</t>
  </si>
  <si>
    <t>06.05.2019 06:03:21</t>
  </si>
  <si>
    <t>06.05.2019 06:03:23</t>
  </si>
  <si>
    <t>06.05.2019 06:04:14</t>
  </si>
  <si>
    <t>06.05.2019 06:04:15</t>
  </si>
  <si>
    <t>06.05.2019 06:04:44</t>
  </si>
  <si>
    <t>06.05.2019 06:04:45</t>
  </si>
  <si>
    <t>06.05.2019 06:04:51</t>
  </si>
  <si>
    <t>06.05.2019 06:05:35</t>
  </si>
  <si>
    <t>06.05.2019 06:05:38</t>
  </si>
  <si>
    <t>06.05.2019 06:05:39</t>
  </si>
  <si>
    <t>06.05.2019 06:05:41</t>
  </si>
  <si>
    <t>06.05.2019 06:05:42</t>
  </si>
  <si>
    <t>06.05.2019 06:05:44</t>
  </si>
  <si>
    <t>06.05.2019 06:06:26</t>
  </si>
  <si>
    <t>06.05.2019 06:06:27</t>
  </si>
  <si>
    <t>06.05.2019 06:06:29</t>
  </si>
  <si>
    <t>06.05.2019 06:06:30</t>
  </si>
  <si>
    <t>06.05.2019 06:06:32</t>
  </si>
  <si>
    <t>06.05.2019 06:07:36</t>
  </si>
  <si>
    <t>06.05.2019 06:07:38</t>
  </si>
  <si>
    <t>06.05.2019 06:07:39</t>
  </si>
  <si>
    <t>06.05.2019 06:08:09</t>
  </si>
  <si>
    <t>06.05.2019 06:08:11</t>
  </si>
  <si>
    <t>06.05.2019 06:08:17</t>
  </si>
  <si>
    <t>06.05.2019 06:08:18</t>
  </si>
  <si>
    <t>06.05.2019 06:08:20</t>
  </si>
  <si>
    <t>06.05.2019 06:08:21</t>
  </si>
  <si>
    <t>06.05.2019 06:08:23</t>
  </si>
  <si>
    <t>06.05.2019 06:08:24</t>
  </si>
  <si>
    <t>06.05.2019 06:09:30</t>
  </si>
  <si>
    <t>06.05.2019 06:09:32</t>
  </si>
  <si>
    <t>06.05.2019 06:09:33</t>
  </si>
  <si>
    <t>06.05.2019 06:09:35</t>
  </si>
  <si>
    <t>06.05.2019 06:09:36</t>
  </si>
  <si>
    <t>06.05.2019 06:09:38</t>
  </si>
  <si>
    <t>06.05.2019 06:09:39</t>
  </si>
  <si>
    <t>06.05.2019 06:10:59</t>
  </si>
  <si>
    <t>06.05.2019 06:11:00</t>
  </si>
  <si>
    <t>06.05.2019 06:11:02</t>
  </si>
  <si>
    <t>06.05.2019 06:11:03</t>
  </si>
  <si>
    <t>06.05.2019 06:11:05</t>
  </si>
  <si>
    <t>06.05.2019 06:11:06</t>
  </si>
  <si>
    <t>06.05.2019 06:11:08</t>
  </si>
  <si>
    <t>06.05.2019 06:11:09</t>
  </si>
  <si>
    <t>06.05.2019 06:11:11</t>
  </si>
  <si>
    <t>06.05.2019 06:11:48</t>
  </si>
  <si>
    <t>06.05.2019 06:11:50</t>
  </si>
  <si>
    <t>06.05.2019 06:11:51</t>
  </si>
  <si>
    <t>06.05.2019 06:11:53</t>
  </si>
  <si>
    <t>06.05.2019 06:12:33</t>
  </si>
  <si>
    <t>06.05.2019 06:12:35</t>
  </si>
  <si>
    <t>06.05.2019 06:12:36</t>
  </si>
  <si>
    <t>06.05.2019 06:12:38</t>
  </si>
  <si>
    <t>06.05.2019 06:12:42</t>
  </si>
  <si>
    <t>06.05.2019 06:12:44</t>
  </si>
  <si>
    <t>06.05.2019 06:12:57</t>
  </si>
  <si>
    <t>06.05.2019 06:12:59</t>
  </si>
  <si>
    <t>06.05.2019 06:13:20</t>
  </si>
  <si>
    <t>06.05.2019 06:13:35</t>
  </si>
  <si>
    <t>06.05.2019 06:13:36</t>
  </si>
  <si>
    <t>06.05.2019 06:13:38</t>
  </si>
  <si>
    <t>06.05.2019 06:13:39</t>
  </si>
  <si>
    <t>06.05.2019 06:13:41</t>
  </si>
  <si>
    <t>06.05.2019 06:13:42</t>
  </si>
  <si>
    <t>06.05.2019 06:15:11</t>
  </si>
  <si>
    <t>06.05.2019 06:15:12</t>
  </si>
  <si>
    <t>06.05.2019 06:15:14</t>
  </si>
  <si>
    <t>06.05.2019 06:15:15</t>
  </si>
  <si>
    <t>06.05.2019 06:15:32</t>
  </si>
  <si>
    <t>06.05.2019 06:15:33</t>
  </si>
  <si>
    <t>06.05.2019 06:15:35</t>
  </si>
  <si>
    <t>06.05.2019 06:15:53</t>
  </si>
  <si>
    <t>06.05.2019 06:15:54</t>
  </si>
  <si>
    <t>06.05.2019 06:15:56</t>
  </si>
  <si>
    <t>06.05.2019 06:15:57</t>
  </si>
  <si>
    <t>06.05.2019 06:15:59</t>
  </si>
  <si>
    <t>06.05.2019 06:16:24</t>
  </si>
  <si>
    <t>06.05.2019 06:16:26</t>
  </si>
  <si>
    <t>06.05.2019 06:16:27</t>
  </si>
  <si>
    <t>06.05.2019 06:16:29</t>
  </si>
  <si>
    <t>06.05.2019 06:16:35</t>
  </si>
  <si>
    <t>06.05.2019 06:16:36</t>
  </si>
  <si>
    <t>06.05.2019 06:16:38</t>
  </si>
  <si>
    <t>06.05.2019 06:17:08</t>
  </si>
  <si>
    <t>06.05.2019 06:17:09</t>
  </si>
  <si>
    <t>06.05.2019 06:17:11</t>
  </si>
  <si>
    <t>06.05.2019 06:17:20</t>
  </si>
  <si>
    <t>06.05.2019 06:17:21</t>
  </si>
  <si>
    <t>06.05.2019 06:17:23</t>
  </si>
  <si>
    <t>06.05.2019 06:17:27</t>
  </si>
  <si>
    <t>06.05.2019 06:17:29</t>
  </si>
  <si>
    <t>06.05.2019 06:17:30</t>
  </si>
  <si>
    <t>06.05.2019 06:18:05</t>
  </si>
  <si>
    <t>06.05.2019 06:18:06</t>
  </si>
  <si>
    <t>06.05.2019 06:18:08</t>
  </si>
  <si>
    <t>06.05.2019 06:18:09</t>
  </si>
  <si>
    <t>06.05.2019 06:18:11</t>
  </si>
  <si>
    <t>06.05.2019 06:18:12</t>
  </si>
  <si>
    <t>06.05.2019 06:18:14</t>
  </si>
  <si>
    <t>06.05.2019 06:18:15</t>
  </si>
  <si>
    <t>06.05.2019 06:18:54</t>
  </si>
  <si>
    <t>06.05.2019 06:18:56</t>
  </si>
  <si>
    <t>06.05.2019 06:18:57</t>
  </si>
  <si>
    <t>06.05.2019 06:18:59</t>
  </si>
  <si>
    <t>06.05.2019 06:19:02</t>
  </si>
  <si>
    <t>06.05.2019 06:20:08</t>
  </si>
  <si>
    <t>06.05.2019 06:20:09</t>
  </si>
  <si>
    <t>06.05.2019 06:20:53</t>
  </si>
  <si>
    <t>06.05.2019 06:20:54</t>
  </si>
  <si>
    <t>06.05.2019 06:20:56</t>
  </si>
  <si>
    <t>06.05.2019 06:20:57</t>
  </si>
  <si>
    <t>06.05.2019 06:20:59</t>
  </si>
  <si>
    <t>06.05.2019 06:21:00</t>
  </si>
  <si>
    <t>06.05.2019 06:21:48</t>
  </si>
  <si>
    <t>06.05.2019 06:21:49</t>
  </si>
  <si>
    <t>06.05.2019 06:21:51</t>
  </si>
  <si>
    <t>06.05.2019 06:21:52</t>
  </si>
  <si>
    <t>06.05.2019 06:22:48</t>
  </si>
  <si>
    <t>06.05.2019 06:22:49</t>
  </si>
  <si>
    <t>06.05.2019 06:22:51</t>
  </si>
  <si>
    <t>06.05.2019 06:22:52</t>
  </si>
  <si>
    <t>06.05.2019 06:22:54</t>
  </si>
  <si>
    <t>06.05.2019 06:22:55</t>
  </si>
  <si>
    <t>06.05.2019 06:22:57</t>
  </si>
  <si>
    <t>06.05.2019 06:23:10</t>
  </si>
  <si>
    <t>06.05.2019 06:23:12</t>
  </si>
  <si>
    <t>06.05.2019 06:23:13</t>
  </si>
  <si>
    <t>06.05.2019 06:23:15</t>
  </si>
  <si>
    <t>06.05.2019 06:23:16</t>
  </si>
  <si>
    <t>06.05.2019 06:23:18</t>
  </si>
  <si>
    <t>06.05.2019 06:23:19</t>
  </si>
  <si>
    <t>06.05.2019 06:23:22</t>
  </si>
  <si>
    <t>06.05.2019 06:23:24</t>
  </si>
  <si>
    <t>06.05.2019 06:23:25</t>
  </si>
  <si>
    <t>06.05.2019 06:23:27</t>
  </si>
  <si>
    <t>06.05.2019 06:24:15</t>
  </si>
  <si>
    <t>06.05.2019 06:25:16</t>
  </si>
  <si>
    <t>06.05.2019 06:25:18</t>
  </si>
  <si>
    <t>06.05.2019 06:25:19</t>
  </si>
  <si>
    <t>06.05.2019 06:25:21</t>
  </si>
  <si>
    <t>06.05.2019 06:25:22</t>
  </si>
  <si>
    <t>06.05.2019 06:25:30</t>
  </si>
  <si>
    <t>06.05.2019 06:25:31</t>
  </si>
  <si>
    <t>06.05.2019 06:26:03</t>
  </si>
  <si>
    <t>06.05.2019 06:26:04</t>
  </si>
  <si>
    <t>06.05.2019 06:26:06</t>
  </si>
  <si>
    <t>06.05.2019 06:26:07</t>
  </si>
  <si>
    <t>06.05.2019 06:26:13</t>
  </si>
  <si>
    <t>06.05.2019 06:26:15</t>
  </si>
  <si>
    <t>06.05.2019 06:26:16</t>
  </si>
  <si>
    <t>06.05.2019 06:26:51</t>
  </si>
  <si>
    <t>06.05.2019 06:26:54</t>
  </si>
  <si>
    <t>06.05.2019 06:26:55</t>
  </si>
  <si>
    <t>06.05.2019 06:27:15</t>
  </si>
  <si>
    <t>06.05.2019 06:27:16</t>
  </si>
  <si>
    <t>06.05.2019 06:27:18</t>
  </si>
  <si>
    <t>06.05.2019 06:27:19</t>
  </si>
  <si>
    <t>06.05.2019 06:27:21</t>
  </si>
  <si>
    <t>06.05.2019 06:27:22</t>
  </si>
  <si>
    <t>06.05.2019 06:27:36</t>
  </si>
  <si>
    <t>06.05.2019 06:27:37</t>
  </si>
  <si>
    <t>06.05.2019 06:27:39</t>
  </si>
  <si>
    <t>06.05.2019 06:27:40</t>
  </si>
  <si>
    <t>06.05.2019 06:27:42</t>
  </si>
  <si>
    <t>06.05.2019 06:27:43</t>
  </si>
  <si>
    <t>06.05.2019 06:27:45</t>
  </si>
  <si>
    <t>06.05.2019 06:27:46</t>
  </si>
  <si>
    <t>06.05.2019 06:27:54</t>
  </si>
  <si>
    <t>06.05.2019 06:27:55</t>
  </si>
  <si>
    <t>06.05.2019 06:27:57</t>
  </si>
  <si>
    <t>06.05.2019 06:27:58</t>
  </si>
  <si>
    <t>06.05.2019 06:28:00</t>
  </si>
  <si>
    <t>06.05.2019 06:28:01</t>
  </si>
  <si>
    <t>06.05.2019 06:28:03</t>
  </si>
  <si>
    <t>06.05.2019 06:28:25</t>
  </si>
  <si>
    <t>06.05.2019 06:28:27</t>
  </si>
  <si>
    <t>06.05.2019 06:28:30</t>
  </si>
  <si>
    <t>06.05.2019 06:28:33</t>
  </si>
  <si>
    <t>06.05.2019 06:28:36</t>
  </si>
  <si>
    <t>06.05.2019 06:29:00</t>
  </si>
  <si>
    <t>06.05.2019 06:29:01</t>
  </si>
  <si>
    <t>06.05.2019 06:29:03</t>
  </si>
  <si>
    <t>06.05.2019 06:29:04</t>
  </si>
  <si>
    <t>06.05.2019 06:29:06</t>
  </si>
  <si>
    <t>06.05.2019 06:29:07</t>
  </si>
  <si>
    <t>06.05.2019 06:29:09</t>
  </si>
  <si>
    <t>06.05.2019 06:29:39</t>
  </si>
  <si>
    <t>06.05.2019 06:29:40</t>
  </si>
  <si>
    <t>06.05.2019 06:29:42</t>
  </si>
  <si>
    <t>06.05.2019 06:29:43</t>
  </si>
  <si>
    <t>06.05.2019 06:29:45</t>
  </si>
  <si>
    <t>06.05.2019 06:29:46</t>
  </si>
  <si>
    <t>06.05.2019 06:29:48</t>
  </si>
  <si>
    <t>06.05.2019 06:29:49</t>
  </si>
  <si>
    <t>06.05.2019 06:29:55</t>
  </si>
  <si>
    <t>06.05.2019 06:29:57</t>
  </si>
  <si>
    <t>06.05.2019 06:29:58</t>
  </si>
  <si>
    <t>06.05.2019 06:30:00</t>
  </si>
  <si>
    <t>06.05.2019 06:30:01</t>
  </si>
  <si>
    <t>06.05.2019 06:30:03</t>
  </si>
  <si>
    <t>06.05.2019 06:30:09</t>
  </si>
  <si>
    <t>06.05.2019 06:30:10</t>
  </si>
  <si>
    <t>06.05.2019 06:30:11</t>
  </si>
  <si>
    <t>06.05.2019 06:30:13</t>
  </si>
  <si>
    <t>06.05.2019 06:30:14</t>
  </si>
  <si>
    <t>06.05.2019 06:30:16</t>
  </si>
  <si>
    <t>06.05.2019 06:30:17</t>
  </si>
  <si>
    <t>06.05.2019 06:30:22</t>
  </si>
  <si>
    <t>06.05.2019 06:30:23</t>
  </si>
  <si>
    <t>06.05.2019 06:30:25</t>
  </si>
  <si>
    <t>06.05.2019 06:30:26</t>
  </si>
  <si>
    <t>06.05.2019 06:30:28</t>
  </si>
  <si>
    <t>06.05.2019 06:30:29</t>
  </si>
  <si>
    <t>06.05.2019 06:30:31</t>
  </si>
  <si>
    <t>06.05.2019 06:30:32</t>
  </si>
  <si>
    <t>06.05.2019 06:30:34</t>
  </si>
  <si>
    <t>06.05.2019 06:30:35</t>
  </si>
  <si>
    <t>06.05.2019 06:30:41</t>
  </si>
  <si>
    <t>06.05.2019 06:30:43</t>
  </si>
  <si>
    <t>06.05.2019 06:30:44</t>
  </si>
  <si>
    <t>06.05.2019 06:30:46</t>
  </si>
  <si>
    <t>06.05.2019 06:30:47</t>
  </si>
  <si>
    <t>06.05.2019 06:30:49</t>
  </si>
  <si>
    <t>06.05.2019 06:30:56</t>
  </si>
  <si>
    <t>06.05.2019 06:30:59</t>
  </si>
  <si>
    <t>06.05.2019 06:31:01</t>
  </si>
  <si>
    <t>06.05.2019 06:31:02</t>
  </si>
  <si>
    <t>06.05.2019 06:31:04</t>
  </si>
  <si>
    <t>06.05.2019 06:31:11</t>
  </si>
  <si>
    <t>06.05.2019 06:31:13</t>
  </si>
  <si>
    <t>06.05.2019 06:31:14</t>
  </si>
  <si>
    <t>06.05.2019 06:31:16</t>
  </si>
  <si>
    <t>06.05.2019 06:31:17</t>
  </si>
  <si>
    <t>06.05.2019 06:31:19</t>
  </si>
  <si>
    <t>06.05.2019 06:31:20</t>
  </si>
  <si>
    <t>06.05.2019 06:33:01</t>
  </si>
  <si>
    <t>06.05.2019 06:33:02</t>
  </si>
  <si>
    <t>06.05.2019 06:33:04</t>
  </si>
  <si>
    <t>06.05.2019 06:33:13</t>
  </si>
  <si>
    <t>06.05.2019 06:33:56</t>
  </si>
  <si>
    <t>06.05.2019 06:33:58</t>
  </si>
  <si>
    <t>06.05.2019 06:33:59</t>
  </si>
  <si>
    <t>06.05.2019 06:34:35</t>
  </si>
  <si>
    <t>06.05.2019 06:34:38</t>
  </si>
  <si>
    <t>06.05.2019 06:34:40</t>
  </si>
  <si>
    <t>06.05.2019 06:34:41</t>
  </si>
  <si>
    <t>06.05.2019 06:34:43</t>
  </si>
  <si>
    <t>06.05.2019 06:34:47</t>
  </si>
  <si>
    <t>06.05.2019 06:34:49</t>
  </si>
  <si>
    <t>06.05.2019 06:34:50</t>
  </si>
  <si>
    <t>06.05.2019 06:34:52</t>
  </si>
  <si>
    <t>06.05.2019 06:34:53</t>
  </si>
  <si>
    <t>06.05.2019 06:34:55</t>
  </si>
  <si>
    <t>06.05.2019 06:34:56</t>
  </si>
  <si>
    <t>06.05.2019 06:35:02</t>
  </si>
  <si>
    <t>06.05.2019 06:35:04</t>
  </si>
  <si>
    <t>06.05.2019 06:35:05</t>
  </si>
  <si>
    <t>06.05.2019 06:35:07</t>
  </si>
  <si>
    <t>06.05.2019 06:35:08</t>
  </si>
  <si>
    <t>06.05.2019 06:35:10</t>
  </si>
  <si>
    <t>06.05.2019 06:35:59</t>
  </si>
  <si>
    <t>06.05.2019 06:36:01</t>
  </si>
  <si>
    <t>06.05.2019 06:36:17</t>
  </si>
  <si>
    <t>06.05.2019 06:36:18</t>
  </si>
  <si>
    <t>06.05.2019 06:36:20</t>
  </si>
  <si>
    <t>06.05.2019 06:36:21</t>
  </si>
  <si>
    <t>06.05.2019 06:36:33</t>
  </si>
  <si>
    <t>06.05.2019 06:36:35</t>
  </si>
  <si>
    <t>06.05.2019 06:36:36</t>
  </si>
  <si>
    <t>06.05.2019 06:36:38</t>
  </si>
  <si>
    <t>06.05.2019 06:37:14</t>
  </si>
  <si>
    <t>06.05.2019 06:37:15</t>
  </si>
  <si>
    <t>06.05.2019 06:37:17</t>
  </si>
  <si>
    <t>06.05.2019 06:37:18</t>
  </si>
  <si>
    <t>06.05.2019 06:37:20</t>
  </si>
  <si>
    <t>06.05.2019 06:37:21</t>
  </si>
  <si>
    <t>06.05.2019 06:37:23</t>
  </si>
  <si>
    <t>06.05.2019 06:37:24</t>
  </si>
  <si>
    <t>06.05.2019 06:37:26</t>
  </si>
  <si>
    <t>06.05.2019 06:37:27</t>
  </si>
  <si>
    <t>06.05.2019 06:37:29</t>
  </si>
  <si>
    <t>06.05.2019 06:37:30</t>
  </si>
  <si>
    <t>06.05.2019 06:37:32</t>
  </si>
  <si>
    <t>06.05.2019 06:37:33</t>
  </si>
  <si>
    <t>06.05.2019 06:37:35</t>
  </si>
  <si>
    <t>06.05.2019 06:37:36</t>
  </si>
  <si>
    <t>06.05.2019 06:37:38</t>
  </si>
  <si>
    <t>06.05.2019 06:37:39</t>
  </si>
  <si>
    <t>06.05.2019 06:37:50</t>
  </si>
  <si>
    <t>06.05.2019 06:37:51</t>
  </si>
  <si>
    <t>06.05.2019 06:37:54</t>
  </si>
  <si>
    <t>06.05.2019 06:37:56</t>
  </si>
  <si>
    <t>06.05.2019 06:37:57</t>
  </si>
  <si>
    <t>06.05.2019 06:37:59</t>
  </si>
  <si>
    <t>06.05.2019 06:38:00</t>
  </si>
  <si>
    <t>06.05.2019 06:38:22</t>
  </si>
  <si>
    <t>06.05.2019 06:38:24</t>
  </si>
  <si>
    <t>06.05.2019 06:38:25</t>
  </si>
  <si>
    <t>06.05.2019 06:38:27</t>
  </si>
  <si>
    <t>06.05.2019 06:38:36</t>
  </si>
  <si>
    <t>06.05.2019 06:38:37</t>
  </si>
  <si>
    <t>06.05.2019 06:38:39</t>
  </si>
  <si>
    <t>06.05.2019 06:38:40</t>
  </si>
  <si>
    <t>06.05.2019 06:38:42</t>
  </si>
  <si>
    <t>06.05.2019 06:38:48</t>
  </si>
  <si>
    <t>06.05.2019 06:38:49</t>
  </si>
  <si>
    <t>06.05.2019 06:38:51</t>
  </si>
  <si>
    <t>06.05.2019 06:38:52</t>
  </si>
  <si>
    <t>06.05.2019 06:38:54</t>
  </si>
  <si>
    <t>06.05.2019 06:39:18</t>
  </si>
  <si>
    <t>06.05.2019 06:39:19</t>
  </si>
  <si>
    <t>06.05.2019 06:39:21</t>
  </si>
  <si>
    <t>06.05.2019 06:39:22</t>
  </si>
  <si>
    <t>06.05.2019 06:40:00</t>
  </si>
  <si>
    <t>06.05.2019 06:41:30</t>
  </si>
  <si>
    <t>06.05.2019 06:41:31</t>
  </si>
  <si>
    <t>06.05.2019 06:41:43</t>
  </si>
  <si>
    <t>06.05.2019 06:41:48</t>
  </si>
  <si>
    <t>06.05.2019 06:41:49</t>
  </si>
  <si>
    <t>06.05.2019 06:41:51</t>
  </si>
  <si>
    <t>06.05.2019 06:41:52</t>
  </si>
  <si>
    <t>06.05.2019 06:41:54</t>
  </si>
  <si>
    <t>06.05.2019 06:42:37</t>
  </si>
  <si>
    <t>06.05.2019 06:42:39</t>
  </si>
  <si>
    <t>06.05.2019 06:42:40</t>
  </si>
  <si>
    <t>06.05.2019 06:42:42</t>
  </si>
  <si>
    <t>06.05.2019 06:42:43</t>
  </si>
  <si>
    <t>06.05.2019 06:43:31</t>
  </si>
  <si>
    <t>06.05.2019 06:43:33</t>
  </si>
  <si>
    <t>06.05.2019 06:43:34</t>
  </si>
  <si>
    <t>06.05.2019 06:43:36</t>
  </si>
  <si>
    <t>06.05.2019 06:43:39</t>
  </si>
  <si>
    <t>06.05.2019 06:43:40</t>
  </si>
  <si>
    <t>06.05.2019 06:43:42</t>
  </si>
  <si>
    <t>06.05.2019 06:43:43</t>
  </si>
  <si>
    <t>06.05.2019 06:43:45</t>
  </si>
  <si>
    <t>06.05.2019 06:43:46</t>
  </si>
  <si>
    <t>06.05.2019 06:43:48</t>
  </si>
  <si>
    <t>06.05.2019 06:44:48</t>
  </si>
  <si>
    <t>06.05.2019 06:44:49</t>
  </si>
  <si>
    <t>06.05.2019 06:44:51</t>
  </si>
  <si>
    <t>06.05.2019 06:44:55</t>
  </si>
  <si>
    <t>06.05.2019 06:44:57</t>
  </si>
  <si>
    <t>06.05.2019 06:44:58</t>
  </si>
  <si>
    <t>06.05.2019 06:45:09</t>
  </si>
  <si>
    <t>06.05.2019 06:45:13</t>
  </si>
  <si>
    <t>06.05.2019 06:45:40</t>
  </si>
  <si>
    <t>06.05.2019 06:45:42</t>
  </si>
  <si>
    <t>06.05.2019 06:45:43</t>
  </si>
  <si>
    <t>06.05.2019 06:45:49</t>
  </si>
  <si>
    <t>06.05.2019 06:46:46</t>
  </si>
  <si>
    <t>06.05.2019 06:46:48</t>
  </si>
  <si>
    <t>06.05.2019 06:46:49</t>
  </si>
  <si>
    <t>06.05.2019 06:46:51</t>
  </si>
  <si>
    <t>06.05.2019 06:46:52</t>
  </si>
  <si>
    <t>06.05.2019 06:46:54</t>
  </si>
  <si>
    <t>06.05.2019 06:46:55</t>
  </si>
  <si>
    <t>06.05.2019 06:46:57</t>
  </si>
  <si>
    <t>06.05.2019 06:47:04</t>
  </si>
  <si>
    <t>06.05.2019 06:47:06</t>
  </si>
  <si>
    <t>06.05.2019 06:47:09</t>
  </si>
  <si>
    <t>06.05.2019 06:47:20</t>
  </si>
  <si>
    <t>06.05.2019 06:47:22</t>
  </si>
  <si>
    <t>06.05.2019 06:47:23</t>
  </si>
  <si>
    <t>06.05.2019 06:47:25</t>
  </si>
  <si>
    <t>06.05.2019 06:47:28</t>
  </si>
  <si>
    <t>06.05.2019 06:47:29</t>
  </si>
  <si>
    <t>06.05.2019 06:48:17</t>
  </si>
  <si>
    <t>06.05.2019 06:48:19</t>
  </si>
  <si>
    <t>06.05.2019 06:48:20</t>
  </si>
  <si>
    <t>06.05.2019 06:48:22</t>
  </si>
  <si>
    <t>06.05.2019 06:48:23</t>
  </si>
  <si>
    <t>06.05.2019 06:49:34</t>
  </si>
  <si>
    <t>06.05.2019 06:49:35</t>
  </si>
  <si>
    <t>06.05.2019 06:49:38</t>
  </si>
  <si>
    <t>06.05.2019 06:49:40</t>
  </si>
  <si>
    <t>06.05.2019 06:49:41</t>
  </si>
  <si>
    <t>06.05.2019 06:49:43</t>
  </si>
  <si>
    <t>06.05.2019 06:49:46</t>
  </si>
  <si>
    <t>06.05.2019 06:49:49</t>
  </si>
  <si>
    <t>06.05.2019 06:49:58</t>
  </si>
  <si>
    <t>06.05.2019 06:49:59</t>
  </si>
  <si>
    <t>06.05.2019 06:50:25</t>
  </si>
  <si>
    <t>06.05.2019 06:50:26</t>
  </si>
  <si>
    <t>06.05.2019 06:50:28</t>
  </si>
  <si>
    <t>06.05.2019 06:50:31</t>
  </si>
  <si>
    <t>06.05.2019 06:50:32</t>
  </si>
  <si>
    <t>06.05.2019 06:50:50</t>
  </si>
  <si>
    <t>06.05.2019 06:50:51</t>
  </si>
  <si>
    <t>06.05.2019 06:50:53</t>
  </si>
  <si>
    <t>06.05.2019 06:50:54</t>
  </si>
  <si>
    <t>06.05.2019 06:50:56</t>
  </si>
  <si>
    <t>06.05.2019 06:50:57</t>
  </si>
  <si>
    <t>06.05.2019 06:50:59</t>
  </si>
  <si>
    <t>06.05.2019 06:51:00</t>
  </si>
  <si>
    <t>06.05.2019 06:51:02</t>
  </si>
  <si>
    <t>06.05.2019 06:51:03</t>
  </si>
  <si>
    <t>06.05.2019 06:51:05</t>
  </si>
  <si>
    <t>06.05.2019 06:51:06</t>
  </si>
  <si>
    <t>06.05.2019 06:51:08</t>
  </si>
  <si>
    <t>06.05.2019 06:51:09</t>
  </si>
  <si>
    <t>06.05.2019 06:51:23</t>
  </si>
  <si>
    <t>06.05.2019 06:51:24</t>
  </si>
  <si>
    <t>06.05.2019 06:51:26</t>
  </si>
  <si>
    <t>06.05.2019 06:51:27</t>
  </si>
  <si>
    <t>06.05.2019 06:51:29</t>
  </si>
  <si>
    <t>06.05.2019 06:51:30</t>
  </si>
  <si>
    <t>06.05.2019 06:51:33</t>
  </si>
  <si>
    <t>06.05.2019 06:51:35</t>
  </si>
  <si>
    <t>06.05.2019 06:51:36</t>
  </si>
  <si>
    <t>06.05.2019 06:51:38</t>
  </si>
  <si>
    <t>06.05.2019 06:51:39</t>
  </si>
  <si>
    <t>06.05.2019 06:51:52</t>
  </si>
  <si>
    <t>06.05.2019 06:51:54</t>
  </si>
  <si>
    <t>06.05.2019 06:51:55</t>
  </si>
  <si>
    <t>06.05.2019 06:51:57</t>
  </si>
  <si>
    <t>06.05.2019 06:51:58</t>
  </si>
  <si>
    <t>06.05.2019 06:52:18</t>
  </si>
  <si>
    <t>06.05.2019 06:52:19</t>
  </si>
  <si>
    <t>06.05.2019 06:52:21</t>
  </si>
  <si>
    <t>06.05.2019 06:52:51</t>
  </si>
  <si>
    <t>06.05.2019 06:52:52</t>
  </si>
  <si>
    <t>06.05.2019 06:52:54</t>
  </si>
  <si>
    <t>06.05.2019 06:52:55</t>
  </si>
  <si>
    <t>06.05.2019 06:53:01</t>
  </si>
  <si>
    <t>06.05.2019 06:53:03</t>
  </si>
  <si>
    <t>06.05.2019 06:53:25</t>
  </si>
  <si>
    <t>06.05.2019 06:53:27</t>
  </si>
  <si>
    <t>06.05.2019 06:53:28</t>
  </si>
  <si>
    <t>06.05.2019 06:53:30</t>
  </si>
  <si>
    <t>06.05.2019 06:53:31</t>
  </si>
  <si>
    <t>06.05.2019 06:53:33</t>
  </si>
  <si>
    <t>06.05.2019 06:53:37</t>
  </si>
  <si>
    <t>06.05.2019 06:53:39</t>
  </si>
  <si>
    <t>06.05.2019 06:53:40</t>
  </si>
  <si>
    <t>06.05.2019 06:53:42</t>
  </si>
  <si>
    <t>06.05.2019 06:53:43</t>
  </si>
  <si>
    <t>06.05.2019 06:53:45</t>
  </si>
  <si>
    <t>06.05.2019 06:53:46</t>
  </si>
  <si>
    <t>06.05.2019 06:53:49</t>
  </si>
  <si>
    <t>06.05.2019 06:53:51</t>
  </si>
  <si>
    <t>06.05.2019 06:53:54</t>
  </si>
  <si>
    <t>06.05.2019 06:53:55</t>
  </si>
  <si>
    <t>06.05.2019 06:53:57</t>
  </si>
  <si>
    <t>06.05.2019 06:54:07</t>
  </si>
  <si>
    <t>06.05.2019 06:54:09</t>
  </si>
  <si>
    <t>06.05.2019 06:54:10</t>
  </si>
  <si>
    <t>06.05.2019 06:54:58</t>
  </si>
  <si>
    <t>06.05.2019 06:55:00</t>
  </si>
  <si>
    <t>06.05.2019 06:55:01</t>
  </si>
  <si>
    <t>06.05.2019 06:55:03</t>
  </si>
  <si>
    <t>06.05.2019 06:55:04</t>
  </si>
  <si>
    <t>06.05.2019 06:55:06</t>
  </si>
  <si>
    <t>06.05.2019 06:55:19</t>
  </si>
  <si>
    <t>06.05.2019 06:55:21</t>
  </si>
  <si>
    <t>06.05.2019 06:55:22</t>
  </si>
  <si>
    <t>06.05.2019 06:55:24</t>
  </si>
  <si>
    <t>06.05.2019 06:55:25</t>
  </si>
  <si>
    <t>06.05.2019 06:55:27</t>
  </si>
  <si>
    <t>06.05.2019 06:55:28</t>
  </si>
  <si>
    <t>06.05.2019 06:55:30</t>
  </si>
  <si>
    <t>06.05.2019 06:55:31</t>
  </si>
  <si>
    <t>06.05.2019 06:55:33</t>
  </si>
  <si>
    <t>06.05.2019 06:55:34</t>
  </si>
  <si>
    <t>06.05.2019 06:55:36</t>
  </si>
  <si>
    <t>06.05.2019 06:55:52</t>
  </si>
  <si>
    <t>06.05.2019 06:55:54</t>
  </si>
  <si>
    <t>06.05.2019 06:55:55</t>
  </si>
  <si>
    <t>06.05.2019 06:55:57</t>
  </si>
  <si>
    <t>06.05.2019 06:55:58</t>
  </si>
  <si>
    <t>06.05.2019 06:56:55</t>
  </si>
  <si>
    <t>06.05.2019 06:56:57</t>
  </si>
  <si>
    <t>06.05.2019 06:56:58</t>
  </si>
  <si>
    <t>06.05.2019 06:57:00</t>
  </si>
  <si>
    <t>06.05.2019 06:57:15</t>
  </si>
  <si>
    <t>06.05.2019 06:57:16</t>
  </si>
  <si>
    <t>06.05.2019 06:57:18</t>
  </si>
  <si>
    <t>06.05.2019 06:57:19</t>
  </si>
  <si>
    <t>06.05.2019 06:57:21</t>
  </si>
  <si>
    <t>06.05.2019 06:57:28</t>
  </si>
  <si>
    <t>06.05.2019 06:57:30</t>
  </si>
  <si>
    <t>06.05.2019 06:57:31</t>
  </si>
  <si>
    <t>06.05.2019 06:57:33</t>
  </si>
  <si>
    <t>06.05.2019 06:57:46</t>
  </si>
  <si>
    <t>06.05.2019 06:57:48</t>
  </si>
  <si>
    <t>06.05.2019 06:57:49</t>
  </si>
  <si>
    <t>06.05.2019 06:57:51</t>
  </si>
  <si>
    <t>06.05.2019 06:57:52</t>
  </si>
  <si>
    <t>06.05.2019 06:58:19</t>
  </si>
  <si>
    <t>06.05.2019 06:58:21</t>
  </si>
  <si>
    <t>06.05.2019 06:58:40</t>
  </si>
  <si>
    <t>06.05.2019 06:58:42</t>
  </si>
  <si>
    <t>06.05.2019 06:58:43</t>
  </si>
  <si>
    <t>06.05.2019 06:58:45</t>
  </si>
  <si>
    <t>06.05.2019 06:58:46</t>
  </si>
  <si>
    <t>06.05.2019 06:58:48</t>
  </si>
  <si>
    <t>06.05.2019 06:58:58</t>
  </si>
  <si>
    <t>06.05.2019 06:59:00</t>
  </si>
  <si>
    <t>06.05.2019 06:59:01</t>
  </si>
  <si>
    <t>06.05.2019 06:59:03</t>
  </si>
  <si>
    <t>06.05.2019 06:59:36</t>
  </si>
  <si>
    <t>06.05.2019 06:59:37</t>
  </si>
  <si>
    <t>06.05.2019 06:59:40</t>
  </si>
  <si>
    <t>06.05.2019 06:59:42</t>
  </si>
  <si>
    <t>06.05.2019 06:59:43</t>
  </si>
  <si>
    <t>06.05.2019 06:59:45</t>
  </si>
  <si>
    <t>06.05.2019 06:59:55</t>
  </si>
  <si>
    <t>06.05.2019 06:59:56</t>
  </si>
  <si>
    <t>06.05.2019 06:59:58</t>
  </si>
  <si>
    <t>06.05.2019 06:59:59</t>
  </si>
  <si>
    <t>06.05.2019 07:00:01</t>
  </si>
  <si>
    <t>06.05.2019 07:00:02</t>
  </si>
  <si>
    <t>06.05.2019 07:00:04</t>
  </si>
  <si>
    <t>06.05.2019 07:01:07</t>
  </si>
  <si>
    <t>06.05.2019 07:01:08</t>
  </si>
  <si>
    <t>06.05.2019 07:01:10</t>
  </si>
  <si>
    <t>06.05.2019 07:01:20</t>
  </si>
  <si>
    <t>06.05.2019 07:01:22</t>
  </si>
  <si>
    <t>06.05.2019 07:01:23</t>
  </si>
  <si>
    <t>06.05.2019 07:01:25</t>
  </si>
  <si>
    <t>06.05.2019 07:01:44</t>
  </si>
  <si>
    <t>06.05.2019 07:01:46</t>
  </si>
  <si>
    <t>06.05.2019 07:01:47</t>
  </si>
  <si>
    <t>06.05.2019 07:01:49</t>
  </si>
  <si>
    <t>06.05.2019 07:01:50</t>
  </si>
  <si>
    <t>06.05.2019 07:01:52</t>
  </si>
  <si>
    <t>06.05.2019 07:01:53</t>
  </si>
  <si>
    <t>06.05.2019 07:01:55</t>
  </si>
  <si>
    <t>06.05.2019 07:01:56</t>
  </si>
  <si>
    <t>06.05.2019 07:01:58</t>
  </si>
  <si>
    <t>06.05.2019 07:01:59</t>
  </si>
  <si>
    <t>06.05.2019 07:02:02</t>
  </si>
  <si>
    <t>06.05.2019 07:02:04</t>
  </si>
  <si>
    <t>06.05.2019 07:02:08</t>
  </si>
  <si>
    <t>06.05.2019 07:02:10</t>
  </si>
  <si>
    <t>06.05.2019 07:02:11</t>
  </si>
  <si>
    <t>06.05.2019 07:02:13</t>
  </si>
  <si>
    <t>06.05.2019 07:02:14</t>
  </si>
  <si>
    <t>06.05.2019 07:02:16</t>
  </si>
  <si>
    <t>06.05.2019 07:02:17</t>
  </si>
  <si>
    <t>06.05.2019 07:02:28</t>
  </si>
  <si>
    <t>06.05.2019 07:02:29</t>
  </si>
  <si>
    <t>06.05.2019 07:02:31</t>
  </si>
  <si>
    <t>06.05.2019 07:02:32</t>
  </si>
  <si>
    <t>06.05.2019 07:02:34</t>
  </si>
  <si>
    <t>06.05.2019 07:02:35</t>
  </si>
  <si>
    <t>06.05.2019 07:02:49</t>
  </si>
  <si>
    <t>06.05.2019 07:02:50</t>
  </si>
  <si>
    <t>06.05.2019 07:02:52</t>
  </si>
  <si>
    <t>06.05.2019 07:02:53</t>
  </si>
  <si>
    <t>06.05.2019 07:02:55</t>
  </si>
  <si>
    <t>06.05.2019 07:02:56</t>
  </si>
  <si>
    <t>06.05.2019 07:03:02</t>
  </si>
  <si>
    <t>06.05.2019 07:03:04</t>
  </si>
  <si>
    <t>06.05.2019 07:03:05</t>
  </si>
  <si>
    <t>06.05.2019 07:03:07</t>
  </si>
  <si>
    <t>06.05.2019 07:03:22</t>
  </si>
  <si>
    <t>06.05.2019 07:03:23</t>
  </si>
  <si>
    <t>06.05.2019 07:03:25</t>
  </si>
  <si>
    <t>06.05.2019 07:03:26</t>
  </si>
  <si>
    <t>06.05.2019 07:03:28</t>
  </si>
  <si>
    <t>06.05.2019 07:03:29</t>
  </si>
  <si>
    <t>06.05.2019 07:04:02</t>
  </si>
  <si>
    <t>06.05.2019 07:04:04</t>
  </si>
  <si>
    <t>06.05.2019 07:04:05</t>
  </si>
  <si>
    <t>06.05.2019 07:04:07</t>
  </si>
  <si>
    <t>06.05.2019 07:04:08</t>
  </si>
  <si>
    <t>06.05.2019 07:04:11</t>
  </si>
  <si>
    <t>06.05.2019 07:05:22</t>
  </si>
  <si>
    <t>06.05.2019 07:05:23</t>
  </si>
  <si>
    <t>06.05.2019 07:05:25</t>
  </si>
  <si>
    <t>06.05.2019 07:05:56</t>
  </si>
  <si>
    <t>06.05.2019 07:05:58</t>
  </si>
  <si>
    <t>06.05.2019 07:05:59</t>
  </si>
  <si>
    <t>06.05.2019 07:06:01</t>
  </si>
  <si>
    <t>06.05.2019 07:06:32</t>
  </si>
  <si>
    <t>06.05.2019 07:06:35</t>
  </si>
  <si>
    <t>06.05.2019 07:06:37</t>
  </si>
  <si>
    <t>06.05.2019 07:07:20</t>
  </si>
  <si>
    <t>06.05.2019 07:07:22</t>
  </si>
  <si>
    <t>06.05.2019 07:07:25</t>
  </si>
  <si>
    <t>06.05.2019 07:07:41</t>
  </si>
  <si>
    <t>06.05.2019 07:07:43</t>
  </si>
  <si>
    <t>06.05.2019 07:07:44</t>
  </si>
  <si>
    <t>06.05.2019 07:07:46</t>
  </si>
  <si>
    <t>06.05.2019 07:07:47</t>
  </si>
  <si>
    <t>06.05.2019 07:07:56</t>
  </si>
  <si>
    <t>06.05.2019 07:07:58</t>
  </si>
  <si>
    <t>06.05.2019 07:07:59</t>
  </si>
  <si>
    <t>06.05.2019 07:08:01</t>
  </si>
  <si>
    <t>06.05.2019 07:08:04</t>
  </si>
  <si>
    <t>06.05.2019 07:08:22</t>
  </si>
  <si>
    <t>06.05.2019 07:08:23</t>
  </si>
  <si>
    <t>06.05.2019 07:08:25</t>
  </si>
  <si>
    <t>06.05.2019 07:08:28</t>
  </si>
  <si>
    <t>06.05.2019 07:08:29</t>
  </si>
  <si>
    <t>06.05.2019 07:08:31</t>
  </si>
  <si>
    <t>06.05.2019 07:08:34</t>
  </si>
  <si>
    <t>06.05.2019 07:08:35</t>
  </si>
  <si>
    <t>06.05.2019 07:08:37</t>
  </si>
  <si>
    <t>06.05.2019 07:08:38</t>
  </si>
  <si>
    <t>06.05.2019 07:08:47</t>
  </si>
  <si>
    <t>06.05.2019 07:09:19</t>
  </si>
  <si>
    <t>06.05.2019 07:09:20</t>
  </si>
  <si>
    <t>06.05.2019 07:09:22</t>
  </si>
  <si>
    <t>06.05.2019 07:09:23</t>
  </si>
  <si>
    <t>06.05.2019 07:09:25</t>
  </si>
  <si>
    <t>06.05.2019 07:09:26</t>
  </si>
  <si>
    <t>06.05.2019 07:09:28</t>
  </si>
  <si>
    <t>06.05.2019 07:11:04</t>
  </si>
  <si>
    <t>06.05.2019 07:11:05</t>
  </si>
  <si>
    <t>06.05.2019 07:11:32</t>
  </si>
  <si>
    <t>06.05.2019 07:11:34</t>
  </si>
  <si>
    <t>06.05.2019 07:11:35</t>
  </si>
  <si>
    <t>06.05.2019 07:11:37</t>
  </si>
  <si>
    <t>06.05.2019 07:11:38</t>
  </si>
  <si>
    <t>06.05.2019 07:11:40</t>
  </si>
  <si>
    <t>06.05.2019 07:12:07</t>
  </si>
  <si>
    <t>06.05.2019 07:12:08</t>
  </si>
  <si>
    <t>06.05.2019 07:12:10</t>
  </si>
  <si>
    <t>06.05.2019 07:12:11</t>
  </si>
  <si>
    <t>06.05.2019 07:12:13</t>
  </si>
  <si>
    <t>06.05.2019 07:12:22</t>
  </si>
  <si>
    <t>06.05.2019 07:12:23</t>
  </si>
  <si>
    <t>06.05.2019 07:12:25</t>
  </si>
  <si>
    <t>06.05.2019 07:12:28</t>
  </si>
  <si>
    <t>06.05.2019 07:12:29</t>
  </si>
  <si>
    <t>06.05.2019 07:12:38</t>
  </si>
  <si>
    <t>06.05.2019 07:12:40</t>
  </si>
  <si>
    <t>06.05.2019 07:12:43</t>
  </si>
  <si>
    <t>06.05.2019 07:12:53</t>
  </si>
  <si>
    <t>06.05.2019 07:12:55</t>
  </si>
  <si>
    <t>06.05.2019 07:12:56</t>
  </si>
  <si>
    <t>06.05.2019 07:12:58</t>
  </si>
  <si>
    <t>06.05.2019 07:13:10</t>
  </si>
  <si>
    <t>06.05.2019 07:13:11</t>
  </si>
  <si>
    <t>06.05.2019 07:13:13</t>
  </si>
  <si>
    <t>06.05.2019 07:13:14</t>
  </si>
  <si>
    <t>06.05.2019 07:13:28</t>
  </si>
  <si>
    <t>06.05.2019 07:13:29</t>
  </si>
  <si>
    <t>06.05.2019 07:13:31</t>
  </si>
  <si>
    <t>06.05.2019 07:13:32</t>
  </si>
  <si>
    <t>06.05.2019 07:13:37</t>
  </si>
  <si>
    <t>06.05.2019 07:13:38</t>
  </si>
  <si>
    <t>06.05.2019 07:13:40</t>
  </si>
  <si>
    <t>06.05.2019 07:13:41</t>
  </si>
  <si>
    <t>06.05.2019 07:14:25</t>
  </si>
  <si>
    <t>06.05.2019 07:14:26</t>
  </si>
  <si>
    <t>06.05.2019 07:15:04</t>
  </si>
  <si>
    <t>06.05.2019 07:15:05</t>
  </si>
  <si>
    <t>06.05.2019 07:15:07</t>
  </si>
  <si>
    <t>06.05.2019 07:15:08</t>
  </si>
  <si>
    <t>06.05.2019 07:15:10</t>
  </si>
  <si>
    <t>06.05.2019 07:15:38</t>
  </si>
  <si>
    <t>06.05.2019 07:15:40</t>
  </si>
  <si>
    <t>06.05.2019 07:15:41</t>
  </si>
  <si>
    <t>06.05.2019 07:15:43</t>
  </si>
  <si>
    <t>06.05.2019 07:15:44</t>
  </si>
  <si>
    <t>06.05.2019 07:15:46</t>
  </si>
  <si>
    <t>06.05.2019 07:16:01</t>
  </si>
  <si>
    <t>06.05.2019 07:16:20</t>
  </si>
  <si>
    <t>06.05.2019 07:16:22</t>
  </si>
  <si>
    <t>06.05.2019 07:16:23</t>
  </si>
  <si>
    <t>06.05.2019 07:16:50</t>
  </si>
  <si>
    <t>06.05.2019 07:16:52</t>
  </si>
  <si>
    <t>06.05.2019 07:16:53</t>
  </si>
  <si>
    <t>06.05.2019 07:16:55</t>
  </si>
  <si>
    <t>06.05.2019 07:16:56</t>
  </si>
  <si>
    <t>06.05.2019 07:16:58</t>
  </si>
  <si>
    <t>06.05.2019 07:17:14</t>
  </si>
  <si>
    <t>06.05.2019 07:17:16</t>
  </si>
  <si>
    <t>06.05.2019 07:17:17</t>
  </si>
  <si>
    <t>06.05.2019 07:17:19</t>
  </si>
  <si>
    <t>06.05.2019 07:17:20</t>
  </si>
  <si>
    <t>06.05.2019 07:17:22</t>
  </si>
  <si>
    <t>06.05.2019 07:17:23</t>
  </si>
  <si>
    <t>06.05.2019 07:17:25</t>
  </si>
  <si>
    <t>06.05.2019 07:17:26</t>
  </si>
  <si>
    <t>06.05.2019 07:17:29</t>
  </si>
  <si>
    <t>06.05.2019 07:17:31</t>
  </si>
  <si>
    <t>06.05.2019 07:17:32</t>
  </si>
  <si>
    <t>06.05.2019 07:17:35</t>
  </si>
  <si>
    <t>06.05.2019 07:17:37</t>
  </si>
  <si>
    <t>06.05.2019 07:17:43</t>
  </si>
  <si>
    <t>06.05.2019 07:17:46</t>
  </si>
  <si>
    <t>06.05.2019 07:17:47</t>
  </si>
  <si>
    <t>06.05.2019 07:17:49</t>
  </si>
  <si>
    <t>06.05.2019 07:17:50</t>
  </si>
  <si>
    <t>06.05.2019 07:17:52</t>
  </si>
  <si>
    <t>06.05.2019 07:18:22</t>
  </si>
  <si>
    <t>06.05.2019 07:18:43</t>
  </si>
  <si>
    <t>06.05.2019 07:18:44</t>
  </si>
  <si>
    <t>06.05.2019 07:18:46</t>
  </si>
  <si>
    <t>06.05.2019 07:18:47</t>
  </si>
  <si>
    <t>06.05.2019 07:18:49</t>
  </si>
  <si>
    <t>06.05.2019 07:18:50</t>
  </si>
  <si>
    <t>06.05.2019 07:18:52</t>
  </si>
  <si>
    <t>06.05.2019 07:18:53</t>
  </si>
  <si>
    <t>06.05.2019 07:18:55</t>
  </si>
  <si>
    <t>06.05.2019 07:18:56</t>
  </si>
  <si>
    <t>06.05.2019 07:20:23</t>
  </si>
  <si>
    <t>06.05.2019 07:20:50</t>
  </si>
  <si>
    <t>06.05.2019 07:20:52</t>
  </si>
  <si>
    <t>06.05.2019 07:20:55</t>
  </si>
  <si>
    <t>06.05.2019 07:20:56</t>
  </si>
  <si>
    <t>06.05.2019 07:20:58</t>
  </si>
  <si>
    <t>06.05.2019 07:21:01</t>
  </si>
  <si>
    <t>06.05.2019 07:21:02</t>
  </si>
  <si>
    <t>06.05.2019 07:21:31</t>
  </si>
  <si>
    <t>06.05.2019 07:21:32</t>
  </si>
  <si>
    <t>06.05.2019 07:21:34</t>
  </si>
  <si>
    <t>06.05.2019 07:21:35</t>
  </si>
  <si>
    <t>06.05.2019 07:21:44</t>
  </si>
  <si>
    <t>06.05.2019 07:21:46</t>
  </si>
  <si>
    <t>06.05.2019 07:21:47</t>
  </si>
  <si>
    <t>06.05.2019 07:21:49</t>
  </si>
  <si>
    <t>06.05.2019 07:22:10</t>
  </si>
  <si>
    <t>06.05.2019 07:22:11</t>
  </si>
  <si>
    <t>06.05.2019 07:22:22</t>
  </si>
  <si>
    <t>06.05.2019 07:22:23</t>
  </si>
  <si>
    <t>06.05.2019 07:22:25</t>
  </si>
  <si>
    <t>06.05.2019 07:22:26</t>
  </si>
  <si>
    <t>06.05.2019 07:22:28</t>
  </si>
  <si>
    <t>06.05.2019 07:22:29</t>
  </si>
  <si>
    <t>06.05.2019 07:22:31</t>
  </si>
  <si>
    <t>06.05.2019 07:22:32</t>
  </si>
  <si>
    <t>06.05.2019 07:22:34</t>
  </si>
  <si>
    <t>06.05.2019 07:22:38</t>
  </si>
  <si>
    <t>06.05.2019 07:22:40</t>
  </si>
  <si>
    <t>06.05.2019 07:22:41</t>
  </si>
  <si>
    <t>06.05.2019 07:22:46</t>
  </si>
  <si>
    <t>06.05.2019 07:22:47</t>
  </si>
  <si>
    <t>06.05.2019 07:22:49</t>
  </si>
  <si>
    <t>06.05.2019 07:22:50</t>
  </si>
  <si>
    <t>06.05.2019 07:22:52</t>
  </si>
  <si>
    <t>06.05.2019 07:22:59</t>
  </si>
  <si>
    <t>06.05.2019 07:23:01</t>
  </si>
  <si>
    <t>06.05.2019 07:23:02</t>
  </si>
  <si>
    <t>06.05.2019 07:23:04</t>
  </si>
  <si>
    <t>06.05.2019 07:23:29</t>
  </si>
  <si>
    <t>06.05.2019 07:23:31</t>
  </si>
  <si>
    <t>06.05.2019 07:23:32</t>
  </si>
  <si>
    <t>06.05.2019 07:24:08</t>
  </si>
  <si>
    <t>06.05.2019 07:24:10</t>
  </si>
  <si>
    <t>06.05.2019 07:24:11</t>
  </si>
  <si>
    <t>06.05.2019 07:24:14</t>
  </si>
  <si>
    <t>06.05.2019 07:24:16</t>
  </si>
  <si>
    <t>06.05.2019 07:24:17</t>
  </si>
  <si>
    <t>06.05.2019 07:24:19</t>
  </si>
  <si>
    <t>06.05.2019 07:24:20</t>
  </si>
  <si>
    <t>06.05.2019 07:25:08</t>
  </si>
  <si>
    <t>06.05.2019 07:25:10</t>
  </si>
  <si>
    <t>06.05.2019 07:25:11</t>
  </si>
  <si>
    <t>06.05.2019 07:25:13</t>
  </si>
  <si>
    <t>06.05.2019 07:25:14</t>
  </si>
  <si>
    <t>06.05.2019 07:25:17</t>
  </si>
  <si>
    <t>06.05.2019 07:25:19</t>
  </si>
  <si>
    <t>06.05.2019 07:25:20</t>
  </si>
  <si>
    <t>06.05.2019 07:25:22</t>
  </si>
  <si>
    <t>06.05.2019 07:25:29</t>
  </si>
  <si>
    <t>06.05.2019 07:25:31</t>
  </si>
  <si>
    <t>06.05.2019 07:25:32</t>
  </si>
  <si>
    <t>06.05.2019 07:25:34</t>
  </si>
  <si>
    <t>06.05.2019 07:26:47</t>
  </si>
  <si>
    <t>06.05.2019 07:26:50</t>
  </si>
  <si>
    <t>06.05.2019 07:26:52</t>
  </si>
  <si>
    <t>06.05.2019 07:27:50</t>
  </si>
  <si>
    <t>06.05.2019 07:27:52</t>
  </si>
  <si>
    <t>06.05.2019 07:27:53</t>
  </si>
  <si>
    <t>06.05.2019 07:27:55</t>
  </si>
  <si>
    <t>06.05.2019 07:27:56</t>
  </si>
  <si>
    <t>06.05.2019 07:27:58</t>
  </si>
  <si>
    <t>06.05.2019 07:27:59</t>
  </si>
  <si>
    <t>06.05.2019 07:28:23</t>
  </si>
  <si>
    <t>06.05.2019 07:28:25</t>
  </si>
  <si>
    <t>06.05.2019 07:28:26</t>
  </si>
  <si>
    <t>06.05.2019 07:28:28</t>
  </si>
  <si>
    <t>06.05.2019 07:28:29</t>
  </si>
  <si>
    <t>06.05.2019 07:28:31</t>
  </si>
  <si>
    <t>06.05.2019 07:28:34</t>
  </si>
  <si>
    <t>06.05.2019 07:28:35</t>
  </si>
  <si>
    <t>06.05.2019 07:28:37</t>
  </si>
  <si>
    <t>06.05.2019 07:28:38</t>
  </si>
  <si>
    <t>06.05.2019 07:28:40</t>
  </si>
  <si>
    <t>06.05.2019 07:29:49</t>
  </si>
  <si>
    <t>06.05.2019 07:29:50</t>
  </si>
  <si>
    <t>06.05.2019 07:29:52</t>
  </si>
  <si>
    <t>06.05.2019 07:29:53</t>
  </si>
  <si>
    <t>06.05.2019 07:29:55</t>
  </si>
  <si>
    <t>06.05.2019 07:29:56</t>
  </si>
  <si>
    <t>06.05.2019 07:29:58</t>
  </si>
  <si>
    <t>06.05.2019 07:29:59</t>
  </si>
  <si>
    <t>06.05.2019 07:30:01</t>
  </si>
  <si>
    <t>06.05.2019 07:30:29</t>
  </si>
  <si>
    <t>06.05.2019 07:30:31</t>
  </si>
  <si>
    <t>06.05.2019 07:30:32</t>
  </si>
  <si>
    <t>06.05.2019 07:30:34</t>
  </si>
  <si>
    <t>06.05.2019 07:30:35</t>
  </si>
  <si>
    <t>06.05.2019 07:31:58</t>
  </si>
  <si>
    <t>06.05.2019 07:31:59</t>
  </si>
  <si>
    <t>06.05.2019 07:32:01</t>
  </si>
  <si>
    <t>06.05.2019 07:32:02</t>
  </si>
  <si>
    <t>06.05.2019 07:32:04</t>
  </si>
  <si>
    <t>06.05.2019 07:32:05</t>
  </si>
  <si>
    <t>06.05.2019 07:32:07</t>
  </si>
  <si>
    <t>06.05.2019 07:32:16</t>
  </si>
  <si>
    <t>06.05.2019 07:32:17</t>
  </si>
  <si>
    <t>06.05.2019 07:32:19</t>
  </si>
  <si>
    <t>06.05.2019 07:32:20</t>
  </si>
  <si>
    <t>06.05.2019 07:32:22</t>
  </si>
  <si>
    <t>06.05.2019 07:34:01</t>
  </si>
  <si>
    <t>06.05.2019 07:34:02</t>
  </si>
  <si>
    <t>06.05.2019 07:34:03</t>
  </si>
  <si>
    <t>06.05.2019 07:34:05</t>
  </si>
  <si>
    <t>06.05.2019 07:34:06</t>
  </si>
  <si>
    <t>06.05.2019 07:34:21</t>
  </si>
  <si>
    <t>06.05.2019 07:34:23</t>
  </si>
  <si>
    <t>06.05.2019 07:34:24</t>
  </si>
  <si>
    <t>06.05.2019 07:34:26</t>
  </si>
  <si>
    <t>06.05.2019 07:34:27</t>
  </si>
  <si>
    <t>06.05.2019 07:34:29</t>
  </si>
  <si>
    <t>06.05.2019 07:34:30</t>
  </si>
  <si>
    <t>06.05.2019 07:34:32</t>
  </si>
  <si>
    <t>06.05.2019 07:34:33</t>
  </si>
  <si>
    <t>06.05.2019 07:34:35</t>
  </si>
  <si>
    <t>06.05.2019 07:34:36</t>
  </si>
  <si>
    <t>06.05.2019 07:34:38</t>
  </si>
  <si>
    <t>06.05.2019 07:35:32</t>
  </si>
  <si>
    <t>06.05.2019 07:36:30</t>
  </si>
  <si>
    <t>06.05.2019 07:36:32</t>
  </si>
  <si>
    <t>06.05.2019 07:36:33</t>
  </si>
  <si>
    <t>06.05.2019 07:36:35</t>
  </si>
  <si>
    <t>06.05.2019 07:37:06</t>
  </si>
  <si>
    <t>06.05.2019 07:37:08</t>
  </si>
  <si>
    <t>06.05.2019 07:37:09</t>
  </si>
  <si>
    <t>06.05.2019 07:37:53</t>
  </si>
  <si>
    <t>06.05.2019 07:38:09</t>
  </si>
  <si>
    <t>06.05.2019 07:38:11</t>
  </si>
  <si>
    <t>06.05.2019 07:38:12</t>
  </si>
  <si>
    <t>06.05.2019 07:38:14</t>
  </si>
  <si>
    <t>06.05.2019 07:38:15</t>
  </si>
  <si>
    <t>06.05.2019 07:38:53</t>
  </si>
  <si>
    <t>06.05.2019 07:40:06</t>
  </si>
  <si>
    <t>06.05.2019 07:40:08</t>
  </si>
  <si>
    <t>06.05.2019 07:40:09</t>
  </si>
  <si>
    <t>06.05.2019 07:41:20</t>
  </si>
  <si>
    <t>06.05.2019 07:41:21</t>
  </si>
  <si>
    <t>06.05.2019 07:41:23</t>
  </si>
  <si>
    <t>06.05.2019 07:41:24</t>
  </si>
  <si>
    <t>06.05.2019 07:41:26</t>
  </si>
  <si>
    <t>06.05.2019 07:41:27</t>
  </si>
  <si>
    <t>06.05.2019 07:41:29</t>
  </si>
  <si>
    <t>06.05.2019 07:41:30</t>
  </si>
  <si>
    <t>06.05.2019 07:41:32</t>
  </si>
  <si>
    <t>06.05.2019 07:41:33</t>
  </si>
  <si>
    <t>06.05.2019 07:41:35</t>
  </si>
  <si>
    <t>06.05.2019 07:41:36</t>
  </si>
  <si>
    <t>06.05.2019 07:41:38</t>
  </si>
  <si>
    <t>06.05.2019 07:41:39</t>
  </si>
  <si>
    <t>06.05.2019 07:41:41</t>
  </si>
  <si>
    <t>06.05.2019 07:41:42</t>
  </si>
  <si>
    <t>06.05.2019 07:41:45</t>
  </si>
  <si>
    <t>06.05.2019 07:41:47</t>
  </si>
  <si>
    <t>06.05.2019 07:42:15</t>
  </si>
  <si>
    <t>06.05.2019 07:43:01</t>
  </si>
  <si>
    <t>06.05.2019 07:43:03</t>
  </si>
  <si>
    <t>06.05.2019 07:43:25</t>
  </si>
  <si>
    <t>06.05.2019 07:43:27</t>
  </si>
  <si>
    <t>06.05.2019 07:43:28</t>
  </si>
  <si>
    <t>06.05.2019 07:43:30</t>
  </si>
  <si>
    <t>06.05.2019 07:43:49</t>
  </si>
  <si>
    <t>06.05.2019 07:43:51</t>
  </si>
  <si>
    <t>06.05.2019 07:43:52</t>
  </si>
  <si>
    <t>06.05.2019 07:43:55</t>
  </si>
  <si>
    <t>06.05.2019 07:43:57</t>
  </si>
  <si>
    <t>06.05.2019 07:43:58</t>
  </si>
  <si>
    <t>06.05.2019 07:44:00</t>
  </si>
  <si>
    <t>06.05.2019 07:44:01</t>
  </si>
  <si>
    <t>06.05.2019 07:44:10</t>
  </si>
  <si>
    <t>06.05.2019 07:44:12</t>
  </si>
  <si>
    <t>06.05.2019 07:44:13</t>
  </si>
  <si>
    <t>06.05.2019 07:44:16</t>
  </si>
  <si>
    <t>06.05.2019 07:44:18</t>
  </si>
  <si>
    <t>06.05.2019 07:44:19</t>
  </si>
  <si>
    <t>06.05.2019 07:44:21</t>
  </si>
  <si>
    <t>06.05.2019 07:44:22</t>
  </si>
  <si>
    <t>06.05.2019 07:44:24</t>
  </si>
  <si>
    <t>06.05.2019 07:44:30</t>
  </si>
  <si>
    <t>06.05.2019 07:44:33</t>
  </si>
  <si>
    <t>06.05.2019 07:44:34</t>
  </si>
  <si>
    <t>06.05.2019 07:44:36</t>
  </si>
  <si>
    <t>06.05.2019 07:44:46</t>
  </si>
  <si>
    <t>06.05.2019 07:44:48</t>
  </si>
  <si>
    <t>06.05.2019 07:44:49</t>
  </si>
  <si>
    <t>06.05.2019 07:44:51</t>
  </si>
  <si>
    <t>06.05.2019 07:44:58</t>
  </si>
  <si>
    <t>06.05.2019 07:45:00</t>
  </si>
  <si>
    <t>06.05.2019 07:45:01</t>
  </si>
  <si>
    <t>06.05.2019 07:45:25</t>
  </si>
  <si>
    <t>06.05.2019 07:45:27</t>
  </si>
  <si>
    <t>06.05.2019 07:46:43</t>
  </si>
  <si>
    <t>06.05.2019 07:46:45</t>
  </si>
  <si>
    <t>06.05.2019 07:46:46</t>
  </si>
  <si>
    <t>06.05.2019 07:46:48</t>
  </si>
  <si>
    <t>06.05.2019 07:46:49</t>
  </si>
  <si>
    <t>06.05.2019 07:46:51</t>
  </si>
  <si>
    <t>06.05.2019 07:46:52</t>
  </si>
  <si>
    <t>06.05.2019 07:47:07</t>
  </si>
  <si>
    <t>06.05.2019 07:47:09</t>
  </si>
  <si>
    <t>06.05.2019 07:47:10</t>
  </si>
  <si>
    <t>06.05.2019 07:47:12</t>
  </si>
  <si>
    <t>06.05.2019 07:48:07</t>
  </si>
  <si>
    <t>06.05.2019 07:48:09</t>
  </si>
  <si>
    <t>06.05.2019 07:48:34</t>
  </si>
  <si>
    <t>06.05.2019 07:49:03</t>
  </si>
  <si>
    <t>06.05.2019 07:49:04</t>
  </si>
  <si>
    <t>06.05.2019 07:49:07</t>
  </si>
  <si>
    <t>06.05.2019 07:49:09</t>
  </si>
  <si>
    <t>06.05.2019 07:49:10</t>
  </si>
  <si>
    <t>06.05.2019 07:49:12</t>
  </si>
  <si>
    <t>06.05.2019 07:49:13</t>
  </si>
  <si>
    <t>06.05.2019 07:49:16</t>
  </si>
  <si>
    <t>06.05.2019 07:49:31</t>
  </si>
  <si>
    <t>06.05.2019 07:49:33</t>
  </si>
  <si>
    <t>06.05.2019 07:49:34</t>
  </si>
  <si>
    <t>06.05.2019 07:49:36</t>
  </si>
  <si>
    <t>06.05.2019 07:49:37</t>
  </si>
  <si>
    <t>06.05.2019 07:50:01</t>
  </si>
  <si>
    <t>06.05.2019 07:50:04</t>
  </si>
  <si>
    <t>06.05.2019 07:50:06</t>
  </si>
  <si>
    <t>06.05.2019 07:50:07</t>
  </si>
  <si>
    <t>06.05.2019 07:50:09</t>
  </si>
  <si>
    <t>06.05.2019 07:50:18</t>
  </si>
  <si>
    <t>06.05.2019 07:50:19</t>
  </si>
  <si>
    <t>06.05.2019 07:50:21</t>
  </si>
  <si>
    <t>06.05.2019 07:50:22</t>
  </si>
  <si>
    <t>06.05.2019 07:50:24</t>
  </si>
  <si>
    <t>06.05.2019 07:50:40</t>
  </si>
  <si>
    <t>06.05.2019 07:50:45</t>
  </si>
  <si>
    <t>06.05.2019 07:50:48</t>
  </si>
  <si>
    <t>06.05.2019 07:50:49</t>
  </si>
  <si>
    <t>06.05.2019 07:50:51</t>
  </si>
  <si>
    <t>06.05.2019 07:51:04</t>
  </si>
  <si>
    <t>06.05.2019 07:51:06</t>
  </si>
  <si>
    <t>06.05.2019 07:51:07</t>
  </si>
  <si>
    <t>06.05.2019 07:51:09</t>
  </si>
  <si>
    <t>06.05.2019 07:51:10</t>
  </si>
  <si>
    <t>06.05.2019 07:51:12</t>
  </si>
  <si>
    <t>06.05.2019 07:51:19</t>
  </si>
  <si>
    <t>06.05.2019 07:51:22</t>
  </si>
  <si>
    <t>06.05.2019 07:51:24</t>
  </si>
  <si>
    <t>06.05.2019 07:51:25</t>
  </si>
  <si>
    <t>06.05.2019 07:51:30</t>
  </si>
  <si>
    <t>06.05.2019 07:51:31</t>
  </si>
  <si>
    <t>06.05.2019 07:51:33</t>
  </si>
  <si>
    <t>06.05.2019 07:51:34</t>
  </si>
  <si>
    <t>06.05.2019 07:51:36</t>
  </si>
  <si>
    <t>06.05.2019 07:51:37</t>
  </si>
  <si>
    <t>06.05.2019 07:51:39</t>
  </si>
  <si>
    <t>06.05.2019 07:51:40</t>
  </si>
  <si>
    <t>06.05.2019 07:52:36</t>
  </si>
  <si>
    <t>06.05.2019 07:52:37</t>
  </si>
  <si>
    <t>06.05.2019 07:52:39</t>
  </si>
  <si>
    <t>06.05.2019 07:52:40</t>
  </si>
  <si>
    <t>06.05.2019 07:53:39</t>
  </si>
  <si>
    <t>06.05.2019 07:53:40</t>
  </si>
  <si>
    <t>06.05.2019 07:53:42</t>
  </si>
  <si>
    <t>06.05.2019 07:55:01</t>
  </si>
  <si>
    <t>06.05.2019 07:55:03</t>
  </si>
  <si>
    <t>06.05.2019 07:55:04</t>
  </si>
  <si>
    <t>06.05.2019 07:55:06</t>
  </si>
  <si>
    <t>06.05.2019 07:55:07</t>
  </si>
  <si>
    <t>06.05.2019 07:55:40</t>
  </si>
  <si>
    <t>06.05.2019 07:55:42</t>
  </si>
  <si>
    <t>06.05.2019 07:55:43</t>
  </si>
  <si>
    <t>06.05.2019 07:55:45</t>
  </si>
  <si>
    <t>06.05.2019 07:55:46</t>
  </si>
  <si>
    <t>06.05.2019 07:55:49</t>
  </si>
  <si>
    <t>06.05.2019 07:55:51</t>
  </si>
  <si>
    <t>06.05.2019 07:55:52</t>
  </si>
  <si>
    <t>06.05.2019 07:56:24</t>
  </si>
  <si>
    <t>06.05.2019 07:56:25</t>
  </si>
  <si>
    <t>06.05.2019 07:56:27</t>
  </si>
  <si>
    <t>06.05.2019 07:56:30</t>
  </si>
  <si>
    <t>06.05.2019 07:56:31</t>
  </si>
  <si>
    <t>06.05.2019 07:57:19</t>
  </si>
  <si>
    <t>06.05.2019 07:57:21</t>
  </si>
  <si>
    <t>06.05.2019 07:57:22</t>
  </si>
  <si>
    <t>06.05.2019 07:57:24</t>
  </si>
  <si>
    <t>06.05.2019 07:57:25</t>
  </si>
  <si>
    <t>06.05.2019 07:57:27</t>
  </si>
  <si>
    <t>06.05.2019 07:57:28</t>
  </si>
  <si>
    <t>06.05.2019 07:58:19</t>
  </si>
  <si>
    <t>06.05.2019 07:58:21</t>
  </si>
  <si>
    <t>06.05.2019 07:58:22</t>
  </si>
  <si>
    <t>06.05.2019 07:58:24</t>
  </si>
  <si>
    <t>06.05.2019 07:58:27</t>
  </si>
  <si>
    <t>06.05.2019 07:58:28</t>
  </si>
  <si>
    <t>06.05.2019 07:58:30</t>
  </si>
  <si>
    <t>06.05.2019 07:58:48</t>
  </si>
  <si>
    <t>06.05.2019 07:58:49</t>
  </si>
  <si>
    <t>06.05.2019 07:58:54</t>
  </si>
  <si>
    <t>06.05.2019 07:58:55</t>
  </si>
  <si>
    <t>06.05.2019 07:59:34</t>
  </si>
  <si>
    <t>06.05.2019 07:59:36</t>
  </si>
  <si>
    <t>06.05.2019 07:59:48</t>
  </si>
  <si>
    <t>06.05.2019 07:59:49</t>
  </si>
  <si>
    <t>06.05.2019 07:59:51</t>
  </si>
  <si>
    <t>06.05.2019 07:59:52</t>
  </si>
  <si>
    <t>06.05.2019 07:59:54</t>
  </si>
  <si>
    <t>06.05.2019 07:59:55</t>
  </si>
  <si>
    <t>06.05.2019 07:59:57</t>
  </si>
  <si>
    <t>06.05.2019 08:00:58</t>
  </si>
  <si>
    <t>06.05.2019 08:01:00</t>
  </si>
  <si>
    <t>06.05.2019 08:01:01</t>
  </si>
  <si>
    <t>06.05.2019 08:01:03</t>
  </si>
  <si>
    <t>06.05.2019 08:01:04</t>
  </si>
  <si>
    <t>06.05.2019 08:01:06</t>
  </si>
  <si>
    <t>06.05.2019 08:01:07</t>
  </si>
  <si>
    <t>06.05.2019 08:01:19</t>
  </si>
  <si>
    <t>06.05.2019 08:01:21</t>
  </si>
  <si>
    <t>06.05.2019 08:01:22</t>
  </si>
  <si>
    <t>06.05.2019 08:01:24</t>
  </si>
  <si>
    <t>06.05.2019 08:01:31</t>
  </si>
  <si>
    <t>06.05.2019 08:01:33</t>
  </si>
  <si>
    <t>06.05.2019 08:01:34</t>
  </si>
  <si>
    <t>06.05.2019 08:01:36</t>
  </si>
  <si>
    <t>06.05.2019 08:01:37</t>
  </si>
  <si>
    <t>06.05.2019 08:01:39</t>
  </si>
  <si>
    <t>06.05.2019 08:01:40</t>
  </si>
  <si>
    <t>06.05.2019 08:01:55</t>
  </si>
  <si>
    <t>06.05.2019 08:01:57</t>
  </si>
  <si>
    <t>06.05.2019 08:01:58</t>
  </si>
  <si>
    <t>06.05.2019 08:02:00</t>
  </si>
  <si>
    <t>06.05.2019 08:02:01</t>
  </si>
  <si>
    <t>06.05.2019 08:03:49</t>
  </si>
  <si>
    <t>06.05.2019 08:03:54</t>
  </si>
  <si>
    <t>06.05.2019 08:03:55</t>
  </si>
  <si>
    <t>06.05.2019 08:03:57</t>
  </si>
  <si>
    <t>06.05.2019 08:03:58</t>
  </si>
  <si>
    <t>06.05.2019 08:04:19</t>
  </si>
  <si>
    <t>06.05.2019 08:04:21</t>
  </si>
  <si>
    <t>06.05.2019 08:04:22</t>
  </si>
  <si>
    <t>06.05.2019 08:04:24</t>
  </si>
  <si>
    <t>06.05.2019 08:04:25</t>
  </si>
  <si>
    <t>06.05.2019 08:04:27</t>
  </si>
  <si>
    <t>06.05.2019 08:04:28</t>
  </si>
  <si>
    <t>06.05.2019 08:04:30</t>
  </si>
  <si>
    <t>06.05.2019 08:04:31</t>
  </si>
  <si>
    <t>06.05.2019 08:04:36</t>
  </si>
  <si>
    <t>06.05.2019 08:04:37</t>
  </si>
  <si>
    <t>06.05.2019 08:04:42</t>
  </si>
  <si>
    <t>06.05.2019 08:04:49</t>
  </si>
  <si>
    <t>06.05.2019 08:04:51</t>
  </si>
  <si>
    <t>06.05.2019 08:04:52</t>
  </si>
  <si>
    <t>06.05.2019 08:05:12</t>
  </si>
  <si>
    <t>06.05.2019 08:05:13</t>
  </si>
  <si>
    <t>06.05.2019 08:05:15</t>
  </si>
  <si>
    <t>06.05.2019 08:05:16</t>
  </si>
  <si>
    <t>06.05.2019 08:06:51</t>
  </si>
  <si>
    <t>06.05.2019 08:06:52</t>
  </si>
  <si>
    <t>06.05.2019 08:06:54</t>
  </si>
  <si>
    <t>06.05.2019 08:06:55</t>
  </si>
  <si>
    <t>06.05.2019 08:06:58</t>
  </si>
  <si>
    <t>06.05.2019 08:07:00</t>
  </si>
  <si>
    <t>06.05.2019 08:07:01</t>
  </si>
  <si>
    <t>06.05.2019 08:07:03</t>
  </si>
  <si>
    <t>06.05.2019 08:07:04</t>
  </si>
  <si>
    <t>06.05.2019 08:07:06</t>
  </si>
  <si>
    <t>06.05.2019 08:07:07</t>
  </si>
  <si>
    <t>06.05.2019 08:07:09</t>
  </si>
  <si>
    <t>06.05.2019 08:07:10</t>
  </si>
  <si>
    <t>06.05.2019 08:07:12</t>
  </si>
  <si>
    <t>06.05.2019 08:07:16</t>
  </si>
  <si>
    <t>06.05.2019 08:07:36</t>
  </si>
  <si>
    <t>06.05.2019 08:07:37</t>
  </si>
  <si>
    <t>06.05.2019 08:07:51</t>
  </si>
  <si>
    <t>06.05.2019 08:07:52</t>
  </si>
  <si>
    <t>06.05.2019 08:07:54</t>
  </si>
  <si>
    <t>06.05.2019 08:07:55</t>
  </si>
  <si>
    <t>06.05.2019 08:07:57</t>
  </si>
  <si>
    <t>06.05.2019 08:08:21</t>
  </si>
  <si>
    <t>06.05.2019 08:08:22</t>
  </si>
  <si>
    <t>06.05.2019 08:08:24</t>
  </si>
  <si>
    <t>06.05.2019 08:08:25</t>
  </si>
  <si>
    <t>06.05.2019 08:08:27</t>
  </si>
  <si>
    <t>06.05.2019 08:08:28</t>
  </si>
  <si>
    <t>06.05.2019 08:08:30</t>
  </si>
  <si>
    <t>06.05.2019 08:08:31</t>
  </si>
  <si>
    <t>06.05.2019 08:08:33</t>
  </si>
  <si>
    <t>06.05.2019 08:08:34</t>
  </si>
  <si>
    <t>06.05.2019 08:08:40</t>
  </si>
  <si>
    <t>06.05.2019 08:08:42</t>
  </si>
  <si>
    <t>06.05.2019 08:08:43</t>
  </si>
  <si>
    <t>06.05.2019 08:08:46</t>
  </si>
  <si>
    <t>06.05.2019 08:09:15</t>
  </si>
  <si>
    <t>06.05.2019 08:09:16</t>
  </si>
  <si>
    <t>06.05.2019 08:09:18</t>
  </si>
  <si>
    <t>06.05.2019 08:09:19</t>
  </si>
  <si>
    <t>06.05.2019 08:09:21</t>
  </si>
  <si>
    <t>06.05.2019 08:09:22</t>
  </si>
  <si>
    <t>06.05.2019 08:09:24</t>
  </si>
  <si>
    <t>06.05.2019 08:09:25</t>
  </si>
  <si>
    <t>06.05.2019 08:09:28</t>
  </si>
  <si>
    <t>06.05.2019 08:09:34</t>
  </si>
  <si>
    <t>06.05.2019 08:09:36</t>
  </si>
  <si>
    <t>06.05.2019 08:10:39</t>
  </si>
  <si>
    <t>06.05.2019 08:10:40</t>
  </si>
  <si>
    <t>06.05.2019 08:10:42</t>
  </si>
  <si>
    <t>06.05.2019 08:11:31</t>
  </si>
  <si>
    <t>06.05.2019 08:11:33</t>
  </si>
  <si>
    <t>06.05.2019 08:11:34</t>
  </si>
  <si>
    <t>06.05.2019 08:11:36</t>
  </si>
  <si>
    <t>06.05.2019 08:11:37</t>
  </si>
  <si>
    <t>06.05.2019 08:11:39</t>
  </si>
  <si>
    <t>06.05.2019 08:12:30</t>
  </si>
  <si>
    <t>06.05.2019 08:12:31</t>
  </si>
  <si>
    <t>06.05.2019 08:12:33</t>
  </si>
  <si>
    <t>06.05.2019 08:12:46</t>
  </si>
  <si>
    <t>06.05.2019 08:12:48</t>
  </si>
  <si>
    <t>06.05.2019 08:12:49</t>
  </si>
  <si>
    <t>06.05.2019 08:12:51</t>
  </si>
  <si>
    <t>06.05.2019 08:13:54</t>
  </si>
  <si>
    <t>06.05.2019 08:13:57</t>
  </si>
  <si>
    <t>06.05.2019 08:13:58</t>
  </si>
  <si>
    <t>06.05.2019 08:14:00</t>
  </si>
  <si>
    <t>06.05.2019 08:14:01</t>
  </si>
  <si>
    <t>06.05.2019 08:14:28</t>
  </si>
  <si>
    <t>06.05.2019 08:14:30</t>
  </si>
  <si>
    <t>06.05.2019 08:14:31</t>
  </si>
  <si>
    <t>06.05.2019 08:14:33</t>
  </si>
  <si>
    <t>06.05.2019 08:14:34</t>
  </si>
  <si>
    <t>06.05.2019 08:14:36</t>
  </si>
  <si>
    <t>06.05.2019 08:14:37</t>
  </si>
  <si>
    <t>06.05.2019 08:14:39</t>
  </si>
  <si>
    <t>06.05.2019 08:14:40</t>
  </si>
  <si>
    <t>06.05.2019 08:14:42</t>
  </si>
  <si>
    <t>06.05.2019 08:14:43</t>
  </si>
  <si>
    <t>06.05.2019 08:14:45</t>
  </si>
  <si>
    <t>06.05.2019 08:14:46</t>
  </si>
  <si>
    <t>06.05.2019 08:14:48</t>
  </si>
  <si>
    <t>06.05.2019 08:15:18</t>
  </si>
  <si>
    <t>06.05.2019 08:15:19</t>
  </si>
  <si>
    <t>06.05.2019 08:15:21</t>
  </si>
  <si>
    <t>06.05.2019 08:15:22</t>
  </si>
  <si>
    <t>06.05.2019 08:15:37</t>
  </si>
  <si>
    <t>06.05.2019 08:15:39</t>
  </si>
  <si>
    <t>06.05.2019 08:15:40</t>
  </si>
  <si>
    <t>06.05.2019 08:15:42</t>
  </si>
  <si>
    <t>06.05.2019 08:15:43</t>
  </si>
  <si>
    <t>06.05.2019 08:15:57</t>
  </si>
  <si>
    <t>06.05.2019 08:15:58</t>
  </si>
  <si>
    <t>06.05.2019 08:16:01</t>
  </si>
  <si>
    <t>06.05.2019 08:16:03</t>
  </si>
  <si>
    <t>06.05.2019 08:16:33</t>
  </si>
  <si>
    <t>06.05.2019 08:16:36</t>
  </si>
  <si>
    <t>06.05.2019 08:16:52</t>
  </si>
  <si>
    <t>06.05.2019 08:16:54</t>
  </si>
  <si>
    <t>06.05.2019 08:18:25</t>
  </si>
  <si>
    <t>06.05.2019 08:18:27</t>
  </si>
  <si>
    <t>06.05.2019 08:18:28</t>
  </si>
  <si>
    <t>06.05.2019 08:18:43</t>
  </si>
  <si>
    <t>06.05.2019 08:18:45</t>
  </si>
  <si>
    <t>06.05.2019 08:18:46</t>
  </si>
  <si>
    <t>06.05.2019 08:18:48</t>
  </si>
  <si>
    <t>06.05.2019 08:18:49</t>
  </si>
  <si>
    <t>06.05.2019 08:18:51</t>
  </si>
  <si>
    <t>06.05.2019 08:19:45</t>
  </si>
  <si>
    <t>06.05.2019 08:19:46</t>
  </si>
  <si>
    <t>06.05.2019 08:19:48</t>
  </si>
  <si>
    <t>06.05.2019 08:19:49</t>
  </si>
  <si>
    <t>06.05.2019 08:19:52</t>
  </si>
  <si>
    <t>06.05.2019 08:19:54</t>
  </si>
  <si>
    <t>06.05.2019 08:19:55</t>
  </si>
  <si>
    <t>06.05.2019 08:19:57</t>
  </si>
  <si>
    <t>06.05.2019 08:19:58</t>
  </si>
  <si>
    <t>06.05.2019 08:20:00</t>
  </si>
  <si>
    <t>06.05.2019 08:20:01</t>
  </si>
  <si>
    <t>06.05.2019 08:20:03</t>
  </si>
  <si>
    <t>06.05.2019 08:20:15</t>
  </si>
  <si>
    <t>06.05.2019 08:20:18</t>
  </si>
  <si>
    <t>06.05.2019 08:20:19</t>
  </si>
  <si>
    <t>06.05.2019 08:20:39</t>
  </si>
  <si>
    <t>06.05.2019 08:20:40</t>
  </si>
  <si>
    <t>06.05.2019 08:20:42</t>
  </si>
  <si>
    <t>06.05.2019 08:20:43</t>
  </si>
  <si>
    <t>06.05.2019 08:20:45</t>
  </si>
  <si>
    <t>06.05.2019 08:20:52</t>
  </si>
  <si>
    <t>06.05.2019 08:20:54</t>
  </si>
  <si>
    <t>06.05.2019 08:20:55</t>
  </si>
  <si>
    <t>06.05.2019 08:20:57</t>
  </si>
  <si>
    <t>06.05.2019 08:20:58</t>
  </si>
  <si>
    <t>06.05.2019 08:21:00</t>
  </si>
  <si>
    <t>06.05.2019 08:21:12</t>
  </si>
  <si>
    <t>06.05.2019 08:21:13</t>
  </si>
  <si>
    <t>06.05.2019 08:21:15</t>
  </si>
  <si>
    <t>06.05.2019 08:21:16</t>
  </si>
  <si>
    <t>06.05.2019 08:21:18</t>
  </si>
  <si>
    <t>06.05.2019 08:21:19</t>
  </si>
  <si>
    <t>06.05.2019 08:21:21</t>
  </si>
  <si>
    <t>06.05.2019 08:21:22</t>
  </si>
  <si>
    <t>06.05.2019 08:21:24</t>
  </si>
  <si>
    <t>06.05.2019 08:21:25</t>
  </si>
  <si>
    <t>06.05.2019 08:22:22</t>
  </si>
  <si>
    <t>06.05.2019 08:22:24</t>
  </si>
  <si>
    <t>06.05.2019 08:22:27</t>
  </si>
  <si>
    <t>06.05.2019 08:22:28</t>
  </si>
  <si>
    <t>06.05.2019 08:22:30</t>
  </si>
  <si>
    <t>06.05.2019 08:22:31</t>
  </si>
  <si>
    <t>06.05.2019 08:22:33</t>
  </si>
  <si>
    <t>06.05.2019 08:22:39</t>
  </si>
  <si>
    <t>06.05.2019 08:22:40</t>
  </si>
  <si>
    <t>06.05.2019 08:22:42</t>
  </si>
  <si>
    <t>06.05.2019 08:22:51</t>
  </si>
  <si>
    <t>06.05.2019 08:22:52</t>
  </si>
  <si>
    <t>06.05.2019 08:22:54</t>
  </si>
  <si>
    <t>06.05.2019 08:22:57</t>
  </si>
  <si>
    <t>06.05.2019 08:22:58</t>
  </si>
  <si>
    <t>06.05.2019 08:23:48</t>
  </si>
  <si>
    <t>06.05.2019 08:23:49</t>
  </si>
  <si>
    <t>06.05.2019 08:23:52</t>
  </si>
  <si>
    <t>06.05.2019 08:23:54</t>
  </si>
  <si>
    <t>06.05.2019 08:23:55</t>
  </si>
  <si>
    <t>06.05.2019 08:23:57</t>
  </si>
  <si>
    <t>06.05.2019 08:24:00</t>
  </si>
  <si>
    <t>06.05.2019 08:24:19</t>
  </si>
  <si>
    <t>06.05.2019 08:24:24</t>
  </si>
  <si>
    <t>06.05.2019 08:24:31</t>
  </si>
  <si>
    <t>06.05.2019 08:24:34</t>
  </si>
  <si>
    <t>06.05.2019 08:24:36</t>
  </si>
  <si>
    <t>06.05.2019 08:24:37</t>
  </si>
  <si>
    <t>06.05.2019 08:24:39</t>
  </si>
  <si>
    <t>06.05.2019 08:24:40</t>
  </si>
  <si>
    <t>06.05.2019 08:24:42</t>
  </si>
  <si>
    <t>06.05.2019 08:25:00</t>
  </si>
  <si>
    <t>06.05.2019 08:25:37</t>
  </si>
  <si>
    <t>06.05.2019 08:25:39</t>
  </si>
  <si>
    <t>06.05.2019 08:25:40</t>
  </si>
  <si>
    <t>06.05.2019 08:25:42</t>
  </si>
  <si>
    <t>06.05.2019 08:25:43</t>
  </si>
  <si>
    <t>06.05.2019 08:26:10</t>
  </si>
  <si>
    <t>06.05.2019 08:26:12</t>
  </si>
  <si>
    <t>06.05.2019 08:26:40</t>
  </si>
  <si>
    <t>06.05.2019 08:26:42</t>
  </si>
  <si>
    <t>06.05.2019 08:26:43</t>
  </si>
  <si>
    <t>06.05.2019 08:26:45</t>
  </si>
  <si>
    <t>06.05.2019 08:26:46</t>
  </si>
  <si>
    <t>06.05.2019 08:26:48</t>
  </si>
  <si>
    <t>06.05.2019 08:26:49</t>
  </si>
  <si>
    <t>06.05.2019 08:27:30</t>
  </si>
  <si>
    <t>06.05.2019 08:27:31</t>
  </si>
  <si>
    <t>06.05.2019 08:27:33</t>
  </si>
  <si>
    <t>06.05.2019 08:27:58</t>
  </si>
  <si>
    <t>06.05.2019 08:27:59</t>
  </si>
  <si>
    <t>06.05.2019 08:28:01</t>
  </si>
  <si>
    <t>06.05.2019 08:28:02</t>
  </si>
  <si>
    <t>06.05.2019 08:28:13</t>
  </si>
  <si>
    <t>06.05.2019 08:28:14</t>
  </si>
  <si>
    <t>06.05.2019 08:28:16</t>
  </si>
  <si>
    <t>06.05.2019 08:28:17</t>
  </si>
  <si>
    <t>06.05.2019 08:28:19</t>
  </si>
  <si>
    <t>06.05.2019 08:28:49</t>
  </si>
  <si>
    <t>06.05.2019 08:29:04</t>
  </si>
  <si>
    <t>06.05.2019 08:29:05</t>
  </si>
  <si>
    <t>06.05.2019 08:29:07</t>
  </si>
  <si>
    <t>06.05.2019 08:29:08</t>
  </si>
  <si>
    <t>06.05.2019 08:29:25</t>
  </si>
  <si>
    <t>06.05.2019 08:29:28</t>
  </si>
  <si>
    <t>06.05.2019 08:29:29</t>
  </si>
  <si>
    <t>06.05.2019 08:29:33</t>
  </si>
  <si>
    <t>06.05.2019 08:29:35</t>
  </si>
  <si>
    <t>06.05.2019 08:30:11</t>
  </si>
  <si>
    <t>06.05.2019 08:30:12</t>
  </si>
  <si>
    <t>06.05.2019 08:30:14</t>
  </si>
  <si>
    <t>06.05.2019 08:30:15</t>
  </si>
  <si>
    <t>06.05.2019 08:30:17</t>
  </si>
  <si>
    <t>06.05.2019 08:30:18</t>
  </si>
  <si>
    <t>06.05.2019 08:30:27</t>
  </si>
  <si>
    <t>06.05.2019 08:30:29</t>
  </si>
  <si>
    <t>06.05.2019 08:30:30</t>
  </si>
  <si>
    <t>06.05.2019 08:30:32</t>
  </si>
  <si>
    <t>06.05.2019 08:30:33</t>
  </si>
  <si>
    <t>06.05.2019 08:31:23</t>
  </si>
  <si>
    <t>06.05.2019 08:31:24</t>
  </si>
  <si>
    <t>06.05.2019 08:31:26</t>
  </si>
  <si>
    <t>06.05.2019 08:31:27</t>
  </si>
  <si>
    <t>06.05.2019 08:31:56</t>
  </si>
  <si>
    <t>06.05.2019 08:31:57</t>
  </si>
  <si>
    <t>06.05.2019 08:31:59</t>
  </si>
  <si>
    <t>06.05.2019 08:32:00</t>
  </si>
  <si>
    <t>06.05.2019 08:32:02</t>
  </si>
  <si>
    <t>06.05.2019 08:32:03</t>
  </si>
  <si>
    <t>06.05.2019 08:32:41</t>
  </si>
  <si>
    <t>06.05.2019 08:32:42</t>
  </si>
  <si>
    <t>06.05.2019 08:33:48</t>
  </si>
  <si>
    <t>06.05.2019 08:33:50</t>
  </si>
  <si>
    <t>06.05.2019 08:33:51</t>
  </si>
  <si>
    <t>06.05.2019 08:33:54</t>
  </si>
  <si>
    <t>06.05.2019 08:33:56</t>
  </si>
  <si>
    <t>06.05.2019 08:33:57</t>
  </si>
  <si>
    <t>06.05.2019 08:33:59</t>
  </si>
  <si>
    <t>06.05.2019 08:34:00</t>
  </si>
  <si>
    <t>06.05.2019 08:34:02</t>
  </si>
  <si>
    <t>06.05.2019 08:34:03</t>
  </si>
  <si>
    <t>06.05.2019 08:34:09</t>
  </si>
  <si>
    <t>06.05.2019 08:34:11</t>
  </si>
  <si>
    <t>06.05.2019 08:34:12</t>
  </si>
  <si>
    <t>06.05.2019 08:34:14</t>
  </si>
  <si>
    <t>06.05.2019 08:34:17</t>
  </si>
  <si>
    <t>06.05.2019 08:34:42</t>
  </si>
  <si>
    <t>06.05.2019 08:34:44</t>
  </si>
  <si>
    <t>06.05.2019 08:34:45</t>
  </si>
  <si>
    <t>06.05.2019 08:35:42</t>
  </si>
  <si>
    <t>06.05.2019 08:36:05</t>
  </si>
  <si>
    <t>06.05.2019 08:36:06</t>
  </si>
  <si>
    <t>06.05.2019 08:36:08</t>
  </si>
  <si>
    <t>06.05.2019 08:36:09</t>
  </si>
  <si>
    <t>06.05.2019 08:36:11</t>
  </si>
  <si>
    <t>06.05.2019 08:36:12</t>
  </si>
  <si>
    <t>06.05.2019 08:36:14</t>
  </si>
  <si>
    <t>06.05.2019 08:36:18</t>
  </si>
  <si>
    <t>06.05.2019 08:36:21</t>
  </si>
  <si>
    <t>06.05.2019 08:36:24</t>
  </si>
  <si>
    <t>06.05.2019 08:36:26</t>
  </si>
  <si>
    <t>06.05.2019 08:36:27</t>
  </si>
  <si>
    <t>06.05.2019 08:36:29</t>
  </si>
  <si>
    <t>06.05.2019 08:36:51</t>
  </si>
  <si>
    <t>06.05.2019 08:36:53</t>
  </si>
  <si>
    <t>06.05.2019 08:36:54</t>
  </si>
  <si>
    <t>06.05.2019 08:36:56</t>
  </si>
  <si>
    <t>06.05.2019 08:36:57</t>
  </si>
  <si>
    <t>06.05.2019 08:37:06</t>
  </si>
  <si>
    <t>06.05.2019 08:37:08</t>
  </si>
  <si>
    <t>06.05.2019 08:37:09</t>
  </si>
  <si>
    <t>06.05.2019 08:37:11</t>
  </si>
  <si>
    <t>06.05.2019 08:37:12</t>
  </si>
  <si>
    <t>06.05.2019 08:37:33</t>
  </si>
  <si>
    <t>06.05.2019 08:38:17</t>
  </si>
  <si>
    <t>06.05.2019 08:38:18</t>
  </si>
  <si>
    <t>06.05.2019 08:39:29</t>
  </si>
  <si>
    <t>06.05.2019 08:39:30</t>
  </si>
  <si>
    <t>06.05.2019 08:39:32</t>
  </si>
  <si>
    <t>06.05.2019 08:39:33</t>
  </si>
  <si>
    <t>06.05.2019 08:39:35</t>
  </si>
  <si>
    <t>06.05.2019 08:39:54</t>
  </si>
  <si>
    <t>06.05.2019 08:39:57</t>
  </si>
  <si>
    <t>06.05.2019 08:39:59</t>
  </si>
  <si>
    <t>06.05.2019 08:40:00</t>
  </si>
  <si>
    <t>06.05.2019 08:40:02</t>
  </si>
  <si>
    <t>06.05.2019 08:40:03</t>
  </si>
  <si>
    <t>06.05.2019 08:40:05</t>
  </si>
  <si>
    <t>06.05.2019 08:40:26</t>
  </si>
  <si>
    <t>06.05.2019 08:41:15</t>
  </si>
  <si>
    <t>06.05.2019 08:41:17</t>
  </si>
  <si>
    <t>06.05.2019 08:41:18</t>
  </si>
  <si>
    <t>06.05.2019 08:41:20</t>
  </si>
  <si>
    <t>06.05.2019 08:41:21</t>
  </si>
  <si>
    <t>06.05.2019 08:41:23</t>
  </si>
  <si>
    <t>06.05.2019 08:41:24</t>
  </si>
  <si>
    <t>06.05.2019 08:41:26</t>
  </si>
  <si>
    <t>06.05.2019 08:41:27</t>
  </si>
  <si>
    <t>06.05.2019 08:42:09</t>
  </si>
  <si>
    <t>06.05.2019 08:42:11</t>
  </si>
  <si>
    <t>06.05.2019 08:42:12</t>
  </si>
  <si>
    <t>06.05.2019 08:42:14</t>
  </si>
  <si>
    <t>06.05.2019 08:42:15</t>
  </si>
  <si>
    <t>06.05.2019 08:42:17</t>
  </si>
  <si>
    <t>06.05.2019 08:42:18</t>
  </si>
  <si>
    <t>06.05.2019 08:42:20</t>
  </si>
  <si>
    <t>06.05.2019 08:42:21</t>
  </si>
  <si>
    <t>06.05.2019 08:42:23</t>
  </si>
  <si>
    <t>06.05.2019 08:42:24</t>
  </si>
  <si>
    <t>06.05.2019 08:42:33</t>
  </si>
  <si>
    <t>06.05.2019 08:42:36</t>
  </si>
  <si>
    <t>06.05.2019 08:42:39</t>
  </si>
  <si>
    <t>06.05.2019 08:42:41</t>
  </si>
  <si>
    <t>06.05.2019 08:43:15</t>
  </si>
  <si>
    <t>06.05.2019 08:43:27</t>
  </si>
  <si>
    <t>06.05.2019 08:43:29</t>
  </si>
  <si>
    <t>06.05.2019 08:43:30</t>
  </si>
  <si>
    <t>06.05.2019 08:43:32</t>
  </si>
  <si>
    <t>06.05.2019 08:43:35</t>
  </si>
  <si>
    <t>06.05.2019 08:43:36</t>
  </si>
  <si>
    <t>06.05.2019 08:43:38</t>
  </si>
  <si>
    <t>06.05.2019 08:43:39</t>
  </si>
  <si>
    <t>06.05.2019 08:43:41</t>
  </si>
  <si>
    <t>06.05.2019 08:43:42</t>
  </si>
  <si>
    <t>06.05.2019 08:43:44</t>
  </si>
  <si>
    <t>06.05.2019 08:43:47</t>
  </si>
  <si>
    <t>06.05.2019 08:43:48</t>
  </si>
  <si>
    <t>06.05.2019 08:43:51</t>
  </si>
  <si>
    <t>06.05.2019 08:43:52</t>
  </si>
  <si>
    <t>06.05.2019 08:43:54</t>
  </si>
  <si>
    <t>06.05.2019 08:43:55</t>
  </si>
  <si>
    <t>06.05.2019 08:44:01</t>
  </si>
  <si>
    <t>06.05.2019 08:44:03</t>
  </si>
  <si>
    <t>06.05.2019 08:44:04</t>
  </si>
  <si>
    <t>06.05.2019 08:44:06</t>
  </si>
  <si>
    <t>06.05.2019 08:44:07</t>
  </si>
  <si>
    <t>06.05.2019 08:44:09</t>
  </si>
  <si>
    <t>06.05.2019 08:44:12</t>
  </si>
  <si>
    <t>06.05.2019 08:44:15</t>
  </si>
  <si>
    <t>06.05.2019 08:44:36</t>
  </si>
  <si>
    <t>06.05.2019 08:44:37</t>
  </si>
  <si>
    <t>06.05.2019 08:44:39</t>
  </si>
  <si>
    <t>06.05.2019 08:44:40</t>
  </si>
  <si>
    <t>06.05.2019 08:44:42</t>
  </si>
  <si>
    <t>06.05.2019 08:44:49</t>
  </si>
  <si>
    <t>06.05.2019 08:44:51</t>
  </si>
  <si>
    <t>06.05.2019 08:44:52</t>
  </si>
  <si>
    <t>06.05.2019 08:44:54</t>
  </si>
  <si>
    <t>06.05.2019 08:44:58</t>
  </si>
  <si>
    <t>06.05.2019 08:45:00</t>
  </si>
  <si>
    <t>06.05.2019 08:45:01</t>
  </si>
  <si>
    <t>06.05.2019 08:45:03</t>
  </si>
  <si>
    <t>06.05.2019 08:45:04</t>
  </si>
  <si>
    <t>06.05.2019 08:45:06</t>
  </si>
  <si>
    <t>06.05.2019 08:45:13</t>
  </si>
  <si>
    <t>06.05.2019 08:45:15</t>
  </si>
  <si>
    <t>06.05.2019 08:45:16</t>
  </si>
  <si>
    <t>06.05.2019 08:45:18</t>
  </si>
  <si>
    <t>06.05.2019 08:45:19</t>
  </si>
  <si>
    <t>06.05.2019 08:45:21</t>
  </si>
  <si>
    <t>06.05.2019 08:45:39</t>
  </si>
  <si>
    <t>06.05.2019 08:45:40</t>
  </si>
  <si>
    <t>06.05.2019 08:45:42</t>
  </si>
  <si>
    <t>06.05.2019 08:45:48</t>
  </si>
  <si>
    <t>06.05.2019 08:45:49</t>
  </si>
  <si>
    <t>06.05.2019 08:45:51</t>
  </si>
  <si>
    <t>06.05.2019 08:45:54</t>
  </si>
  <si>
    <t>06.05.2019 08:46:00</t>
  </si>
  <si>
    <t>06.05.2019 08:46:01</t>
  </si>
  <si>
    <t>06.05.2019 08:46:03</t>
  </si>
  <si>
    <t>06.05.2019 08:46:04</t>
  </si>
  <si>
    <t>06.05.2019 08:46:06</t>
  </si>
  <si>
    <t>06.05.2019 08:46:07</t>
  </si>
  <si>
    <t>06.05.2019 08:46:15</t>
  </si>
  <si>
    <t>06.05.2019 08:46:16</t>
  </si>
  <si>
    <t>06.05.2019 08:46:18</t>
  </si>
  <si>
    <t>06.05.2019 08:46:48</t>
  </si>
  <si>
    <t>06.05.2019 08:46:49</t>
  </si>
  <si>
    <t>06.05.2019 08:46:51</t>
  </si>
  <si>
    <t>06.05.2019 08:47:54</t>
  </si>
  <si>
    <t>06.05.2019 08:47:55</t>
  </si>
  <si>
    <t>06.05.2019 08:47:57</t>
  </si>
  <si>
    <t>06.05.2019 08:48:00</t>
  </si>
  <si>
    <t>06.05.2019 08:48:01</t>
  </si>
  <si>
    <t>06.05.2019 08:48:03</t>
  </si>
  <si>
    <t>06.05.2019 08:48:28</t>
  </si>
  <si>
    <t>06.05.2019 08:48:30</t>
  </si>
  <si>
    <t>06.05.2019 08:48:31</t>
  </si>
  <si>
    <t>06.05.2019 08:48:33</t>
  </si>
  <si>
    <t>06.05.2019 08:48:36</t>
  </si>
  <si>
    <t>06.05.2019 08:48:37</t>
  </si>
  <si>
    <t>06.05.2019 08:48:40</t>
  </si>
  <si>
    <t>06.05.2019 08:48:42</t>
  </si>
  <si>
    <t>06.05.2019 08:48:43</t>
  </si>
  <si>
    <t>06.05.2019 08:49:13</t>
  </si>
  <si>
    <t>06.05.2019 08:49:15</t>
  </si>
  <si>
    <t>06.05.2019 08:49:16</t>
  </si>
  <si>
    <t>06.05.2019 08:49:18</t>
  </si>
  <si>
    <t>06.05.2019 08:49:19</t>
  </si>
  <si>
    <t>06.05.2019 08:49:21</t>
  </si>
  <si>
    <t>06.05.2019 08:49:22</t>
  </si>
  <si>
    <t>06.05.2019 08:49:24</t>
  </si>
  <si>
    <t>06.05.2019 08:49:31</t>
  </si>
  <si>
    <t>06.05.2019 08:49:36</t>
  </si>
  <si>
    <t>06.05.2019 08:49:37</t>
  </si>
  <si>
    <t>06.05.2019 08:49:45</t>
  </si>
  <si>
    <t>06.05.2019 08:49:46</t>
  </si>
  <si>
    <t>06.05.2019 08:49:55</t>
  </si>
  <si>
    <t>06.05.2019 08:49:56</t>
  </si>
  <si>
    <t>06.05.2019 08:49:58</t>
  </si>
  <si>
    <t>06.05.2019 08:50:01</t>
  </si>
  <si>
    <t>06.05.2019 08:50:02</t>
  </si>
  <si>
    <t>06.05.2019 08:50:04</t>
  </si>
  <si>
    <t>06.05.2019 08:50:05</t>
  </si>
  <si>
    <t>06.05.2019 08:50:07</t>
  </si>
  <si>
    <t>06.05.2019 08:50:08</t>
  </si>
  <si>
    <t>06.05.2019 08:50:10</t>
  </si>
  <si>
    <t>06.05.2019 08:50:11</t>
  </si>
  <si>
    <t>06.05.2019 08:50:14</t>
  </si>
  <si>
    <t>06.05.2019 08:50:44</t>
  </si>
  <si>
    <t>06.05.2019 08:50:47</t>
  </si>
  <si>
    <t>06.05.2019 08:50:50</t>
  </si>
  <si>
    <t>06.05.2019 08:50:53</t>
  </si>
  <si>
    <t>06.05.2019 08:50:55</t>
  </si>
  <si>
    <t>06.05.2019 08:50:56</t>
  </si>
  <si>
    <t>06.05.2019 08:50:58</t>
  </si>
  <si>
    <t>06.05.2019 08:51:17</t>
  </si>
  <si>
    <t>06.05.2019 08:51:20</t>
  </si>
  <si>
    <t>06.05.2019 08:51:22</t>
  </si>
  <si>
    <t>06.05.2019 08:51:23</t>
  </si>
  <si>
    <t>06.05.2019 08:52:10</t>
  </si>
  <si>
    <t>06.05.2019 08:52:11</t>
  </si>
  <si>
    <t>06.05.2019 08:52:13</t>
  </si>
  <si>
    <t>06.05.2019 08:52:14</t>
  </si>
  <si>
    <t>06.05.2019 08:52:16</t>
  </si>
  <si>
    <t>06.05.2019 08:53:34</t>
  </si>
  <si>
    <t>06.05.2019 08:53:35</t>
  </si>
  <si>
    <t>06.05.2019 08:53:37</t>
  </si>
  <si>
    <t>06.05.2019 08:53:40</t>
  </si>
  <si>
    <t>06.05.2019 08:53:41</t>
  </si>
  <si>
    <t>06.05.2019 08:53:43</t>
  </si>
  <si>
    <t>06.05.2019 08:53:46</t>
  </si>
  <si>
    <t>06.05.2019 08:53:47</t>
  </si>
  <si>
    <t>06.05.2019 08:53:49</t>
  </si>
  <si>
    <t>06.05.2019 08:53:52</t>
  </si>
  <si>
    <t>06.05.2019 08:53:53</t>
  </si>
  <si>
    <t>06.05.2019 08:53:54</t>
  </si>
  <si>
    <t>06.05.2019 08:53:56</t>
  </si>
  <si>
    <t>06.05.2019 08:53:57</t>
  </si>
  <si>
    <t>06.05.2019 08:53:59</t>
  </si>
  <si>
    <t>06.05.2019 08:54:00</t>
  </si>
  <si>
    <t>06.05.2019 08:54:12</t>
  </si>
  <si>
    <t>06.05.2019 08:54:14</t>
  </si>
  <si>
    <t>06.05.2019 08:54:15</t>
  </si>
  <si>
    <t>06.05.2019 08:54:17</t>
  </si>
  <si>
    <t>06.05.2019 08:54:18</t>
  </si>
  <si>
    <t>06.05.2019 08:54:26</t>
  </si>
  <si>
    <t>06.05.2019 08:54:27</t>
  </si>
  <si>
    <t>06.05.2019 08:54:39</t>
  </si>
  <si>
    <t>06.05.2019 08:54:41</t>
  </si>
  <si>
    <t>06.05.2019 08:54:42</t>
  </si>
  <si>
    <t>06.05.2019 08:54:54</t>
  </si>
  <si>
    <t>06.05.2019 08:54:56</t>
  </si>
  <si>
    <t>06.05.2019 08:54:57</t>
  </si>
  <si>
    <t>06.05.2019 08:54:59</t>
  </si>
  <si>
    <t>06.05.2019 08:55:02</t>
  </si>
  <si>
    <t>06.05.2019 08:55:03</t>
  </si>
  <si>
    <t>06.05.2019 08:55:05</t>
  </si>
  <si>
    <t>06.05.2019 08:55:06</t>
  </si>
  <si>
    <t>06.05.2019 08:55:09</t>
  </si>
  <si>
    <t>06.05.2019 08:55:18</t>
  </si>
  <si>
    <t>06.05.2019 08:55:20</t>
  </si>
  <si>
    <t>06.05.2019 08:55:21</t>
  </si>
  <si>
    <t>06.05.2019 08:55:30</t>
  </si>
  <si>
    <t>06.05.2019 08:55:32</t>
  </si>
  <si>
    <t>06.05.2019 08:55:35</t>
  </si>
  <si>
    <t>06.05.2019 08:55:36</t>
  </si>
  <si>
    <t>06.05.2019 08:55:38</t>
  </si>
  <si>
    <t>06.05.2019 08:55:39</t>
  </si>
  <si>
    <t>06.05.2019 08:55:48</t>
  </si>
  <si>
    <t>06.05.2019 08:55:54</t>
  </si>
  <si>
    <t>06.05.2019 08:55:56</t>
  </si>
  <si>
    <t>06.05.2019 08:55:59</t>
  </si>
  <si>
    <t>06.05.2019 08:56:18</t>
  </si>
  <si>
    <t>06.05.2019 08:56:20</t>
  </si>
  <si>
    <t>06.05.2019 08:56:23</t>
  </si>
  <si>
    <t>06.05.2019 08:56:24</t>
  </si>
  <si>
    <t>06.05.2019 08:56:26</t>
  </si>
  <si>
    <t>06.05.2019 08:56:36</t>
  </si>
  <si>
    <t>06.05.2019 08:56:42</t>
  </si>
  <si>
    <t>06.05.2019 08:56:44</t>
  </si>
  <si>
    <t>06.05.2019 08:56:45</t>
  </si>
  <si>
    <t>06.05.2019 08:56:57</t>
  </si>
  <si>
    <t>06.05.2019 08:56:59</t>
  </si>
  <si>
    <t>06.05.2019 08:57:05</t>
  </si>
  <si>
    <t>06.05.2019 08:57:06</t>
  </si>
  <si>
    <t>06.05.2019 08:57:08</t>
  </si>
  <si>
    <t>06.05.2019 08:57:09</t>
  </si>
  <si>
    <t>06.05.2019 08:57:11</t>
  </si>
  <si>
    <t>06.05.2019 08:57:12</t>
  </si>
  <si>
    <t>06.05.2019 08:57:18</t>
  </si>
  <si>
    <t>06.05.2019 08:57:20</t>
  </si>
  <si>
    <t>06.05.2019 08:57:21</t>
  </si>
  <si>
    <t>06.05.2019 08:57:23</t>
  </si>
  <si>
    <t>06.05.2019 08:57:26</t>
  </si>
  <si>
    <t>06.05.2019 08:57:27</t>
  </si>
  <si>
    <t>06.05.2019 08:57:29</t>
  </si>
  <si>
    <t>06.05.2019 08:57:30</t>
  </si>
  <si>
    <t>06.05.2019 08:57:32</t>
  </si>
  <si>
    <t>06.05.2019 08:57:33</t>
  </si>
  <si>
    <t>06.05.2019 08:57:35</t>
  </si>
  <si>
    <t>06.05.2019 08:57:36</t>
  </si>
  <si>
    <t>06.05.2019 08:57:42</t>
  </si>
  <si>
    <t>06.05.2019 08:58:33</t>
  </si>
  <si>
    <t>06.05.2019 08:58:35</t>
  </si>
  <si>
    <t>06.05.2019 08:58:36</t>
  </si>
  <si>
    <t>06.05.2019 08:58:38</t>
  </si>
  <si>
    <t>06.05.2019 08:58:39</t>
  </si>
  <si>
    <t>06.05.2019 08:58:51</t>
  </si>
  <si>
    <t>06.05.2019 08:58:53</t>
  </si>
  <si>
    <t>06.05.2019 08:58:54</t>
  </si>
  <si>
    <t>06.05.2019 08:58:57</t>
  </si>
  <si>
    <t>06.05.2019 08:59:11</t>
  </si>
  <si>
    <t>06.05.2019 08:59:12</t>
  </si>
  <si>
    <t>06.05.2019 08:59:14</t>
  </si>
  <si>
    <t>06.05.2019 08:59:36</t>
  </si>
  <si>
    <t>06.05.2019 08:59:38</t>
  </si>
  <si>
    <t>06.05.2019 08:59:39</t>
  </si>
  <si>
    <t>06.05.2019 08:59:44</t>
  </si>
  <si>
    <t>06.05.2019 08:59:45</t>
  </si>
  <si>
    <t>06.05.2019 08:59:47</t>
  </si>
  <si>
    <t>06.05.2019 08:59:48</t>
  </si>
  <si>
    <t>06.05.2019 08:59:50</t>
  </si>
  <si>
    <t>06.05.2019 08:59:51</t>
  </si>
  <si>
    <t>06.05.2019 08:59:53</t>
  </si>
  <si>
    <t>06.05.2019 09:00:11</t>
  </si>
  <si>
    <t>06.05.2019 09:00:12</t>
  </si>
  <si>
    <t>06.05.2019 09:00:14</t>
  </si>
  <si>
    <t>06.05.2019 09:00:20</t>
  </si>
  <si>
    <t>06.05.2019 09:00:21</t>
  </si>
  <si>
    <t>06.05.2019 09:00:57</t>
  </si>
  <si>
    <t>06.05.2019 09:00:59</t>
  </si>
  <si>
    <t>06.05.2019 09:01:00</t>
  </si>
  <si>
    <t>06.05.2019 09:01:02</t>
  </si>
  <si>
    <t>06.05.2019 09:01:20</t>
  </si>
  <si>
    <t>06.05.2019 09:01:21</t>
  </si>
  <si>
    <t>06.05.2019 09:01:23</t>
  </si>
  <si>
    <t>06.05.2019 09:01:24</t>
  </si>
  <si>
    <t>06.05.2019 09:01:26</t>
  </si>
  <si>
    <t>06.05.2019 09:02:06</t>
  </si>
  <si>
    <t>06.05.2019 09:02:08</t>
  </si>
  <si>
    <t>06.05.2019 09:02:09</t>
  </si>
  <si>
    <t>06.05.2019 09:02:11</t>
  </si>
  <si>
    <t>06.05.2019 09:02:15</t>
  </si>
  <si>
    <t>06.05.2019 09:02:17</t>
  </si>
  <si>
    <t>06.05.2019 09:02:18</t>
  </si>
  <si>
    <t>06.05.2019 09:02:20</t>
  </si>
  <si>
    <t>06.05.2019 09:02:21</t>
  </si>
  <si>
    <t>06.05.2019 09:02:23</t>
  </si>
  <si>
    <t>06.05.2019 09:02:24</t>
  </si>
  <si>
    <t>06.05.2019 09:02:26</t>
  </si>
  <si>
    <t>06.05.2019 09:02:27</t>
  </si>
  <si>
    <t>06.05.2019 09:02:29</t>
  </si>
  <si>
    <t>06.05.2019 09:03:23</t>
  </si>
  <si>
    <t>06.05.2019 09:03:24</t>
  </si>
  <si>
    <t>06.05.2019 09:03:26</t>
  </si>
  <si>
    <t>06.05.2019 09:03:27</t>
  </si>
  <si>
    <t>06.05.2019 09:03:29</t>
  </si>
  <si>
    <t>06.05.2019 09:04:08</t>
  </si>
  <si>
    <t>06.05.2019 09:04:09</t>
  </si>
  <si>
    <t>06.05.2019 09:04:11</t>
  </si>
  <si>
    <t>06.05.2019 09:04:12</t>
  </si>
  <si>
    <t>06.05.2019 09:04:14</t>
  </si>
  <si>
    <t>06.05.2019 09:04:15</t>
  </si>
  <si>
    <t>06.05.2019 09:04:17</t>
  </si>
  <si>
    <t>06.05.2019 09:04:18</t>
  </si>
  <si>
    <t>06.05.2019 09:04:20</t>
  </si>
  <si>
    <t>06.05.2019 09:04:21</t>
  </si>
  <si>
    <t>06.05.2019 09:04:23</t>
  </si>
  <si>
    <t>06.05.2019 09:04:24</t>
  </si>
  <si>
    <t>06.05.2019 09:04:26</t>
  </si>
  <si>
    <t>06.05.2019 09:04:27</t>
  </si>
  <si>
    <t>06.05.2019 09:04:29</t>
  </si>
  <si>
    <t>06.05.2019 09:04:30</t>
  </si>
  <si>
    <t>06.05.2019 09:04:33</t>
  </si>
  <si>
    <t>06.05.2019 09:04:35</t>
  </si>
  <si>
    <t>06.05.2019 09:04:41</t>
  </si>
  <si>
    <t>06.05.2019 09:04:42</t>
  </si>
  <si>
    <t>06.05.2019 09:04:48</t>
  </si>
  <si>
    <t>06.05.2019 09:04:50</t>
  </si>
  <si>
    <t>06.05.2019 09:05:06</t>
  </si>
  <si>
    <t>06.05.2019 09:05:09</t>
  </si>
  <si>
    <t>06.05.2019 09:05:11</t>
  </si>
  <si>
    <t>06.05.2019 09:05:12</t>
  </si>
  <si>
    <t>06.05.2019 09:05:14</t>
  </si>
  <si>
    <t>06.05.2019 09:05:21</t>
  </si>
  <si>
    <t>06.05.2019 09:05:23</t>
  </si>
  <si>
    <t>06.05.2019 09:05:24</t>
  </si>
  <si>
    <t>06.05.2019 09:05:26</t>
  </si>
  <si>
    <t>06.05.2019 09:05:29</t>
  </si>
  <si>
    <t>06.05.2019 09:05:30</t>
  </si>
  <si>
    <t>06.05.2019 09:05:32</t>
  </si>
  <si>
    <t>06.05.2019 09:05:57</t>
  </si>
  <si>
    <t>06.05.2019 09:05:59</t>
  </si>
  <si>
    <t>06.05.2019 09:06:00</t>
  </si>
  <si>
    <t>06.05.2019 09:06:03</t>
  </si>
  <si>
    <t>06.05.2019 09:06:06</t>
  </si>
  <si>
    <t>06.05.2019 09:06:21</t>
  </si>
  <si>
    <t>06.05.2019 09:06:23</t>
  </si>
  <si>
    <t>06.05.2019 09:06:24</t>
  </si>
  <si>
    <t>06.05.2019 09:06:26</t>
  </si>
  <si>
    <t>06.05.2019 09:06:27</t>
  </si>
  <si>
    <t>06.05.2019 09:07:11</t>
  </si>
  <si>
    <t>06.05.2019 09:07:12</t>
  </si>
  <si>
    <t>06.05.2019 09:07:14</t>
  </si>
  <si>
    <t>06.05.2019 09:07:15</t>
  </si>
  <si>
    <t>06.05.2019 09:07:32</t>
  </si>
  <si>
    <t>06.05.2019 09:07:33</t>
  </si>
  <si>
    <t>06.05.2019 09:07:35</t>
  </si>
  <si>
    <t>06.05.2019 09:07:36</t>
  </si>
  <si>
    <t>06.05.2019 09:07:44</t>
  </si>
  <si>
    <t>06.05.2019 09:07:45</t>
  </si>
  <si>
    <t>06.05.2019 09:07:47</t>
  </si>
  <si>
    <t>06.05.2019 09:08:50</t>
  </si>
  <si>
    <t>06.05.2019 09:08:51</t>
  </si>
  <si>
    <t>06.05.2019 09:08:53</t>
  </si>
  <si>
    <t>06.05.2019 09:08:54</t>
  </si>
  <si>
    <t>06.05.2019 09:09:21</t>
  </si>
  <si>
    <t>06.05.2019 09:09:23</t>
  </si>
  <si>
    <t>06.05.2019 09:09:24</t>
  </si>
  <si>
    <t>06.05.2019 09:09:26</t>
  </si>
  <si>
    <t>06.05.2019 09:09:29</t>
  </si>
  <si>
    <t>06.05.2019 09:09:30</t>
  </si>
  <si>
    <t>06.05.2019 09:10:21</t>
  </si>
  <si>
    <t>06.05.2019 09:10:23</t>
  </si>
  <si>
    <t>06.05.2019 09:10:24</t>
  </si>
  <si>
    <t>06.05.2019 09:10:32</t>
  </si>
  <si>
    <t>06.05.2019 09:10:33</t>
  </si>
  <si>
    <t>06.05.2019 09:11:09</t>
  </si>
  <si>
    <t>06.05.2019 09:11:11</t>
  </si>
  <si>
    <t>06.05.2019 09:11:12</t>
  </si>
  <si>
    <t>06.05.2019 09:11:29</t>
  </si>
  <si>
    <t>06.05.2019 09:11:30</t>
  </si>
  <si>
    <t>06.05.2019 09:11:32</t>
  </si>
  <si>
    <t>06.05.2019 09:11:33</t>
  </si>
  <si>
    <t>06.05.2019 09:11:35</t>
  </si>
  <si>
    <t>06.05.2019 09:11:36</t>
  </si>
  <si>
    <t>06.05.2019 09:11:38</t>
  </si>
  <si>
    <t>06.05.2019 09:11:39</t>
  </si>
  <si>
    <t>06.05.2019 09:12:15</t>
  </si>
  <si>
    <t>06.05.2019 09:12:17</t>
  </si>
  <si>
    <t>06.05.2019 09:12:18</t>
  </si>
  <si>
    <t>06.05.2019 09:12:20</t>
  </si>
  <si>
    <t>06.05.2019 09:13:14</t>
  </si>
  <si>
    <t>06.05.2019 09:13:15</t>
  </si>
  <si>
    <t>06.05.2019 09:13:17</t>
  </si>
  <si>
    <t>06.05.2019 09:13:18</t>
  </si>
  <si>
    <t>06.05.2019 09:14:03</t>
  </si>
  <si>
    <t>06.05.2019 09:14:06</t>
  </si>
  <si>
    <t>06.05.2019 09:14:08</t>
  </si>
  <si>
    <t>06.05.2019 09:14:09</t>
  </si>
  <si>
    <t>06.05.2019 09:14:11</t>
  </si>
  <si>
    <t>06.05.2019 09:14:12</t>
  </si>
  <si>
    <t>06.05.2019 09:15:11</t>
  </si>
  <si>
    <t>06.05.2019 09:15:12</t>
  </si>
  <si>
    <t>06.05.2019 09:15:14</t>
  </si>
  <si>
    <t>06.05.2019 09:15:15</t>
  </si>
  <si>
    <t>06.05.2019 09:15:48</t>
  </si>
  <si>
    <t>06.05.2019 09:15:50</t>
  </si>
  <si>
    <t>06.05.2019 09:15:59</t>
  </si>
  <si>
    <t>06.05.2019 09:16:21</t>
  </si>
  <si>
    <t>06.05.2019 09:16:24</t>
  </si>
  <si>
    <t>06.05.2019 09:16:26</t>
  </si>
  <si>
    <t>06.05.2019 09:16:30</t>
  </si>
  <si>
    <t>06.05.2019 09:17:02</t>
  </si>
  <si>
    <t>06.05.2019 09:17:03</t>
  </si>
  <si>
    <t>06.05.2019 09:17:05</t>
  </si>
  <si>
    <t>06.05.2019 09:17:06</t>
  </si>
  <si>
    <t>06.05.2019 09:17:08</t>
  </si>
  <si>
    <t>06.05.2019 09:17:11</t>
  </si>
  <si>
    <t>06.05.2019 09:17:12</t>
  </si>
  <si>
    <t>06.05.2019 09:17:14</t>
  </si>
  <si>
    <t>06.05.2019 09:17:15</t>
  </si>
  <si>
    <t>06.05.2019 09:17:56</t>
  </si>
  <si>
    <t>06.05.2019 09:17:57</t>
  </si>
  <si>
    <t>06.05.2019 09:17:59</t>
  </si>
  <si>
    <t>06.05.2019 09:18:00</t>
  </si>
  <si>
    <t>06.05.2019 09:18:32</t>
  </si>
  <si>
    <t>06.05.2019 09:18:33</t>
  </si>
  <si>
    <t>06.05.2019 09:18:35</t>
  </si>
  <si>
    <t>06.05.2019 09:19:24</t>
  </si>
  <si>
    <t>06.05.2019 09:19:26</t>
  </si>
  <si>
    <t>06.05.2019 09:19:27</t>
  </si>
  <si>
    <t>06.05.2019 09:19:38</t>
  </si>
  <si>
    <t>06.05.2019 09:19:39</t>
  </si>
  <si>
    <t>06.05.2019 09:19:50</t>
  </si>
  <si>
    <t>06.05.2019 09:19:51</t>
  </si>
  <si>
    <t>06.05.2019 09:20:17</t>
  </si>
  <si>
    <t>06.05.2019 09:20:18</t>
  </si>
  <si>
    <t>06.05.2019 09:20:20</t>
  </si>
  <si>
    <t>06.05.2019 09:20:48</t>
  </si>
  <si>
    <t>06.05.2019 09:20:50</t>
  </si>
  <si>
    <t>06.05.2019 09:20:53</t>
  </si>
  <si>
    <t>06.05.2019 09:21:26</t>
  </si>
  <si>
    <t>06.05.2019 09:21:27</t>
  </si>
  <si>
    <t>06.05.2019 09:21:29</t>
  </si>
  <si>
    <t>06.05.2019 09:21:30</t>
  </si>
  <si>
    <t>06.05.2019 09:21:32</t>
  </si>
  <si>
    <t>06.05.2019 09:21:36</t>
  </si>
  <si>
    <t>06.05.2019 09:21:38</t>
  </si>
  <si>
    <t>06.05.2019 09:21:39</t>
  </si>
  <si>
    <t>06.05.2019 09:21:59</t>
  </si>
  <si>
    <t>06.05.2019 09:22:00</t>
  </si>
  <si>
    <t>06.05.2019 09:22:03</t>
  </si>
  <si>
    <t>06.05.2019 09:22:05</t>
  </si>
  <si>
    <t>06.05.2019 09:22:11</t>
  </si>
  <si>
    <t>06.05.2019 09:22:12</t>
  </si>
  <si>
    <t>06.05.2019 09:22:14</t>
  </si>
  <si>
    <t>06.05.2019 09:22:15</t>
  </si>
  <si>
    <t>06.05.2019 09:23:18</t>
  </si>
  <si>
    <t>06.05.2019 09:23:23</t>
  </si>
  <si>
    <t>06.05.2019 09:23:24</t>
  </si>
  <si>
    <t>06.05.2019 09:23:26</t>
  </si>
  <si>
    <t>06.05.2019 09:23:27</t>
  </si>
  <si>
    <t>06.05.2019 09:23:29</t>
  </si>
  <si>
    <t>06.05.2019 09:23:38</t>
  </si>
  <si>
    <t>06.05.2019 09:23:39</t>
  </si>
  <si>
    <t>06.05.2019 09:23:41</t>
  </si>
  <si>
    <t>06.05.2019 09:23:42</t>
  </si>
  <si>
    <t>06.05.2019 09:23:44</t>
  </si>
  <si>
    <t>06.05.2019 09:25:36</t>
  </si>
  <si>
    <t>06.05.2019 09:25:38</t>
  </si>
  <si>
    <t>06.05.2019 09:25:39</t>
  </si>
  <si>
    <t>06.05.2019 09:25:41</t>
  </si>
  <si>
    <t>06.05.2019 09:25:42</t>
  </si>
  <si>
    <t>06.05.2019 09:25:44</t>
  </si>
  <si>
    <t>06.05.2019 09:25:45</t>
  </si>
  <si>
    <t>06.05.2019 09:25:47</t>
  </si>
  <si>
    <t>06.05.2019 09:25:48</t>
  </si>
  <si>
    <t>06.05.2019 09:26:26</t>
  </si>
  <si>
    <t>06.05.2019 09:26:27</t>
  </si>
  <si>
    <t>06.05.2019 09:26:29</t>
  </si>
  <si>
    <t>06.05.2019 09:26:30</t>
  </si>
  <si>
    <t>06.05.2019 09:26:32</t>
  </si>
  <si>
    <t>06.05.2019 09:26:35</t>
  </si>
  <si>
    <t>06.05.2019 09:26:36</t>
  </si>
  <si>
    <t>06.05.2019 09:26:38</t>
  </si>
  <si>
    <t>06.05.2019 09:27:06</t>
  </si>
  <si>
    <t>06.05.2019 09:27:08</t>
  </si>
  <si>
    <t>06.05.2019 09:27:09</t>
  </si>
  <si>
    <t>06.05.2019 09:27:11</t>
  </si>
  <si>
    <t>06.05.2019 09:27:12</t>
  </si>
  <si>
    <t>06.05.2019 09:27:14</t>
  </si>
  <si>
    <t>06.05.2019 09:27:18</t>
  </si>
  <si>
    <t>06.05.2019 09:27:20</t>
  </si>
  <si>
    <t>06.05.2019 09:27:21</t>
  </si>
  <si>
    <t>06.05.2019 09:27:23</t>
  </si>
  <si>
    <t>06.05.2019 09:27:27</t>
  </si>
  <si>
    <t>06.05.2019 09:27:29</t>
  </si>
  <si>
    <t>06.05.2019 09:27:30</t>
  </si>
  <si>
    <t>06.05.2019 09:27:33</t>
  </si>
  <si>
    <t>06.05.2019 09:28:01</t>
  </si>
  <si>
    <t>06.05.2019 09:28:03</t>
  </si>
  <si>
    <t>06.05.2019 09:28:04</t>
  </si>
  <si>
    <t>06.05.2019 09:28:06</t>
  </si>
  <si>
    <t>06.05.2019 09:28:09</t>
  </si>
  <si>
    <t>06.05.2019 09:28:45</t>
  </si>
  <si>
    <t>06.05.2019 09:28:46</t>
  </si>
  <si>
    <t>06.05.2019 09:28:48</t>
  </si>
  <si>
    <t>06.05.2019 09:28:49</t>
  </si>
  <si>
    <t>06.05.2019 09:28:51</t>
  </si>
  <si>
    <t>06.05.2019 09:30:40</t>
  </si>
  <si>
    <t>06.05.2019 09:30:42</t>
  </si>
  <si>
    <t>06.05.2019 09:30:43</t>
  </si>
  <si>
    <t>06.05.2019 09:31:12</t>
  </si>
  <si>
    <t>06.05.2019 09:31:13</t>
  </si>
  <si>
    <t>06.05.2019 09:31:30</t>
  </si>
  <si>
    <t>06.05.2019 09:31:31</t>
  </si>
  <si>
    <t>06.05.2019 09:31:33</t>
  </si>
  <si>
    <t>06.05.2019 09:31:34</t>
  </si>
  <si>
    <t>06.05.2019 09:32:19</t>
  </si>
  <si>
    <t>06.05.2019 09:32:21</t>
  </si>
  <si>
    <t>06.05.2019 09:32:24</t>
  </si>
  <si>
    <t>06.05.2019 09:32:33</t>
  </si>
  <si>
    <t>06.05.2019 09:32:34</t>
  </si>
  <si>
    <t>06.05.2019 09:32:36</t>
  </si>
  <si>
    <t>06.05.2019 09:32:37</t>
  </si>
  <si>
    <t>06.05.2019 09:32:39</t>
  </si>
  <si>
    <t>06.05.2019 09:32:40</t>
  </si>
  <si>
    <t>06.05.2019 09:33:36</t>
  </si>
  <si>
    <t>06.05.2019 09:33:37</t>
  </si>
  <si>
    <t>06.05.2019 09:33:39</t>
  </si>
  <si>
    <t>06.05.2019 09:33:43</t>
  </si>
  <si>
    <t>06.05.2019 09:33:45</t>
  </si>
  <si>
    <t>06.05.2019 09:33:46</t>
  </si>
  <si>
    <t>06.05.2019 09:34:06</t>
  </si>
  <si>
    <t>06.05.2019 09:34:07</t>
  </si>
  <si>
    <t>06.05.2019 09:34:09</t>
  </si>
  <si>
    <t>06.05.2019 09:34:10</t>
  </si>
  <si>
    <t>06.05.2019 09:34:12</t>
  </si>
  <si>
    <t>06.05.2019 09:34:13</t>
  </si>
  <si>
    <t>06.05.2019 09:34:15</t>
  </si>
  <si>
    <t>06.05.2019 09:34:16</t>
  </si>
  <si>
    <t>06.05.2019 09:34:28</t>
  </si>
  <si>
    <t>06.05.2019 09:34:34</t>
  </si>
  <si>
    <t>06.05.2019 09:34:36</t>
  </si>
  <si>
    <t>06.05.2019 09:34:37</t>
  </si>
  <si>
    <t>06.05.2019 09:34:39</t>
  </si>
  <si>
    <t>06.05.2019 09:34:40</t>
  </si>
  <si>
    <t>06.05.2019 09:34:42</t>
  </si>
  <si>
    <t>06.05.2019 09:34:46</t>
  </si>
  <si>
    <t>06.05.2019 09:34:48</t>
  </si>
  <si>
    <t>06.05.2019 09:34:49</t>
  </si>
  <si>
    <t>06.05.2019 09:34:51</t>
  </si>
  <si>
    <t>06.05.2019 09:34:54</t>
  </si>
  <si>
    <t>06.05.2019 09:35:24</t>
  </si>
  <si>
    <t>06.05.2019 09:35:30</t>
  </si>
  <si>
    <t>06.05.2019 09:35:31</t>
  </si>
  <si>
    <t>06.05.2019 09:35:33</t>
  </si>
  <si>
    <t>06.05.2019 09:35:34</t>
  </si>
  <si>
    <t>06.05.2019 09:35:36</t>
  </si>
  <si>
    <t>06.05.2019 09:35:37</t>
  </si>
  <si>
    <t>06.05.2019 09:35:40</t>
  </si>
  <si>
    <t>06.05.2019 09:35:43</t>
  </si>
  <si>
    <t>06.05.2019 09:35:45</t>
  </si>
  <si>
    <t>06.05.2019 09:35:46</t>
  </si>
  <si>
    <t>06.05.2019 09:35:48</t>
  </si>
  <si>
    <t>06.05.2019 09:35:49</t>
  </si>
  <si>
    <t>06.05.2019 09:35:51</t>
  </si>
  <si>
    <t>06.05.2019 09:35:52</t>
  </si>
  <si>
    <t>06.05.2019 09:35:54</t>
  </si>
  <si>
    <t>06.05.2019 09:36:06</t>
  </si>
  <si>
    <t>06.05.2019 09:36:07</t>
  </si>
  <si>
    <t>06.05.2019 09:36:09</t>
  </si>
  <si>
    <t>06.05.2019 09:36:10</t>
  </si>
  <si>
    <t>06.05.2019 09:36:12</t>
  </si>
  <si>
    <t>06.05.2019 09:36:13</t>
  </si>
  <si>
    <t>06.05.2019 09:36:15</t>
  </si>
  <si>
    <t>06.05.2019 09:36:54</t>
  </si>
  <si>
    <t>06.05.2019 09:36:55</t>
  </si>
  <si>
    <t>06.05.2019 09:36:57</t>
  </si>
  <si>
    <t>06.05.2019 09:36:58</t>
  </si>
  <si>
    <t>06.05.2019 09:37:01</t>
  </si>
  <si>
    <t>06.05.2019 09:37:03</t>
  </si>
  <si>
    <t>06.05.2019 09:37:04</t>
  </si>
  <si>
    <t>06.05.2019 09:37:45</t>
  </si>
  <si>
    <t>06.05.2019 09:37:46</t>
  </si>
  <si>
    <t>06.05.2019 09:37:48</t>
  </si>
  <si>
    <t>06.05.2019 09:37:49</t>
  </si>
  <si>
    <t>06.05.2019 09:37:51</t>
  </si>
  <si>
    <t>06.05.2019 09:37:52</t>
  </si>
  <si>
    <t>06.05.2019 09:38:10</t>
  </si>
  <si>
    <t>06.05.2019 09:38:12</t>
  </si>
  <si>
    <t>06.05.2019 09:38:13</t>
  </si>
  <si>
    <t>06.05.2019 09:38:16</t>
  </si>
  <si>
    <t>06.05.2019 09:38:18</t>
  </si>
  <si>
    <t>06.05.2019 09:38:19</t>
  </si>
  <si>
    <t>06.05.2019 09:38:21</t>
  </si>
  <si>
    <t>06.05.2019 09:38:22</t>
  </si>
  <si>
    <t>06.05.2019 09:38:24</t>
  </si>
  <si>
    <t>06.05.2019 09:38:25</t>
  </si>
  <si>
    <t>06.05.2019 09:38:28</t>
  </si>
  <si>
    <t>06.05.2019 09:38:30</t>
  </si>
  <si>
    <t>06.05.2019 09:38:33</t>
  </si>
  <si>
    <t>06.05.2019 09:38:36</t>
  </si>
  <si>
    <t>06.05.2019 09:38:37</t>
  </si>
  <si>
    <t>06.05.2019 09:38:39</t>
  </si>
  <si>
    <t>06.05.2019 09:39:04</t>
  </si>
  <si>
    <t>06.05.2019 09:39:06</t>
  </si>
  <si>
    <t>06.05.2019 09:39:07</t>
  </si>
  <si>
    <t>06.05.2019 09:39:10</t>
  </si>
  <si>
    <t>06.05.2019 09:39:12</t>
  </si>
  <si>
    <t>06.05.2019 09:39:13</t>
  </si>
  <si>
    <t>06.05.2019 09:39:31</t>
  </si>
  <si>
    <t>06.05.2019 09:39:33</t>
  </si>
  <si>
    <t>06.05.2019 09:39:34</t>
  </si>
  <si>
    <t>06.05.2019 09:39:36</t>
  </si>
  <si>
    <t>06.05.2019 09:39:37</t>
  </si>
  <si>
    <t>06.05.2019 09:39:39</t>
  </si>
  <si>
    <t>06.05.2019 09:39:40</t>
  </si>
  <si>
    <t>06.05.2019 09:39:42</t>
  </si>
  <si>
    <t>06.05.2019 09:39:48</t>
  </si>
  <si>
    <t>06.05.2019 09:39:51</t>
  </si>
  <si>
    <t>06.05.2019 09:39:52</t>
  </si>
  <si>
    <t>06.05.2019 09:39:54</t>
  </si>
  <si>
    <t>06.05.2019 09:39:57</t>
  </si>
  <si>
    <t>06.05.2019 09:39:58</t>
  </si>
  <si>
    <t>06.05.2019 09:40:00</t>
  </si>
  <si>
    <t>06.05.2019 09:40:09</t>
  </si>
  <si>
    <t>06.05.2019 09:40:10</t>
  </si>
  <si>
    <t>06.05.2019 09:40:12</t>
  </si>
  <si>
    <t>06.05.2019 09:40:15</t>
  </si>
  <si>
    <t>06.05.2019 09:40:16</t>
  </si>
  <si>
    <t>06.05.2019 09:40:18</t>
  </si>
  <si>
    <t>06.05.2019 09:40:19</t>
  </si>
  <si>
    <t>06.05.2019 09:40:28</t>
  </si>
  <si>
    <t>06.05.2019 09:40:30</t>
  </si>
  <si>
    <t>06.05.2019 09:40:52</t>
  </si>
  <si>
    <t>06.05.2019 09:40:54</t>
  </si>
  <si>
    <t>06.05.2019 09:40:55</t>
  </si>
  <si>
    <t>06.05.2019 09:40:57</t>
  </si>
  <si>
    <t>06.05.2019 09:41:21</t>
  </si>
  <si>
    <t>06.05.2019 09:41:22</t>
  </si>
  <si>
    <t>06.05.2019 09:41:25</t>
  </si>
  <si>
    <t>06.05.2019 09:41:27</t>
  </si>
  <si>
    <t>06.05.2019 09:41:45</t>
  </si>
  <si>
    <t>06.05.2019 09:41:46</t>
  </si>
  <si>
    <t>06.05.2019 09:41:48</t>
  </si>
  <si>
    <t>06.05.2019 09:41:49</t>
  </si>
  <si>
    <t>06.05.2019 09:41:51</t>
  </si>
  <si>
    <t>06.05.2019 09:41:52</t>
  </si>
  <si>
    <t>06.05.2019 09:42:12</t>
  </si>
  <si>
    <t>06.05.2019 09:42:13</t>
  </si>
  <si>
    <t>06.05.2019 09:42:15</t>
  </si>
  <si>
    <t>06.05.2019 09:42:16</t>
  </si>
  <si>
    <t>06.05.2019 09:42:33</t>
  </si>
  <si>
    <t>06.05.2019 09:42:34</t>
  </si>
  <si>
    <t>06.05.2019 09:42:36</t>
  </si>
  <si>
    <t>06.05.2019 09:42:37</t>
  </si>
  <si>
    <t>06.05.2019 09:42:39</t>
  </si>
  <si>
    <t>06.05.2019 09:43:21</t>
  </si>
  <si>
    <t>06.05.2019 09:43:49</t>
  </si>
  <si>
    <t>06.05.2019 09:43:51</t>
  </si>
  <si>
    <t>06.05.2019 09:43:52</t>
  </si>
  <si>
    <t>06.05.2019 09:44:09</t>
  </si>
  <si>
    <t>06.05.2019 09:44:10</t>
  </si>
  <si>
    <t>06.05.2019 09:44:12</t>
  </si>
  <si>
    <t>06.05.2019 09:44:13</t>
  </si>
  <si>
    <t>06.05.2019 09:44:18</t>
  </si>
  <si>
    <t>06.05.2019 09:44:19</t>
  </si>
  <si>
    <t>06.05.2019 09:44:25</t>
  </si>
  <si>
    <t>06.05.2019 09:45:10</t>
  </si>
  <si>
    <t>06.05.2019 09:45:12</t>
  </si>
  <si>
    <t>06.05.2019 09:45:13</t>
  </si>
  <si>
    <t>06.05.2019 09:45:15</t>
  </si>
  <si>
    <t>06.05.2019 09:45:21</t>
  </si>
  <si>
    <t>06.05.2019 09:45:22</t>
  </si>
  <si>
    <t>06.05.2019 09:45:24</t>
  </si>
  <si>
    <t>06.05.2019 09:46:01</t>
  </si>
  <si>
    <t>06.05.2019 09:46:03</t>
  </si>
  <si>
    <t>06.05.2019 09:46:04</t>
  </si>
  <si>
    <t>06.05.2019 09:46:06</t>
  </si>
  <si>
    <t>06.05.2019 09:46:39</t>
  </si>
  <si>
    <t>06.05.2019 09:46:40</t>
  </si>
  <si>
    <t>06.05.2019 09:46:42</t>
  </si>
  <si>
    <t>06.05.2019 09:46:48</t>
  </si>
  <si>
    <t>06.05.2019 09:46:49</t>
  </si>
  <si>
    <t>06.05.2019 09:46:51</t>
  </si>
  <si>
    <t>06.05.2019 09:46:54</t>
  </si>
  <si>
    <t>06.05.2019 09:46:55</t>
  </si>
  <si>
    <t>06.05.2019 09:46:57</t>
  </si>
  <si>
    <t>06.05.2019 09:47:36</t>
  </si>
  <si>
    <t>06.05.2019 09:47:37</t>
  </si>
  <si>
    <t>06.05.2019 09:47:39</t>
  </si>
  <si>
    <t>06.05.2019 09:47:40</t>
  </si>
  <si>
    <t>06.05.2019 09:47:42</t>
  </si>
  <si>
    <t>06.05.2019 09:47:45</t>
  </si>
  <si>
    <t>06.05.2019 09:47:46</t>
  </si>
  <si>
    <t>06.05.2019 09:47:48</t>
  </si>
  <si>
    <t>06.05.2019 09:47:49</t>
  </si>
  <si>
    <t>06.05.2019 09:47:51</t>
  </si>
  <si>
    <t>06.05.2019 09:48:07</t>
  </si>
  <si>
    <t>06.05.2019 09:48:10</t>
  </si>
  <si>
    <t>06.05.2019 09:48:12</t>
  </si>
  <si>
    <t>06.05.2019 09:48:13</t>
  </si>
  <si>
    <t>06.05.2019 09:48:15</t>
  </si>
  <si>
    <t>06.05.2019 09:48:16</t>
  </si>
  <si>
    <t>06.05.2019 09:48:18</t>
  </si>
  <si>
    <t>06.05.2019 09:48:30</t>
  </si>
  <si>
    <t>06.05.2019 09:48:31</t>
  </si>
  <si>
    <t>06.05.2019 09:48:33</t>
  </si>
  <si>
    <t>06.05.2019 09:48:34</t>
  </si>
  <si>
    <t>06.05.2019 09:48:36</t>
  </si>
  <si>
    <t>06.05.2019 09:48:59</t>
  </si>
  <si>
    <t>06.05.2019 09:49:01</t>
  </si>
  <si>
    <t>06.05.2019 09:49:02</t>
  </si>
  <si>
    <t>06.05.2019 09:49:29</t>
  </si>
  <si>
    <t>06.05.2019 09:49:31</t>
  </si>
  <si>
    <t>06.05.2019 09:49:32</t>
  </si>
  <si>
    <t>06.05.2019 09:49:34</t>
  </si>
  <si>
    <t>06.05.2019 09:49:35</t>
  </si>
  <si>
    <t>06.05.2019 09:49:38</t>
  </si>
  <si>
    <t>06.05.2019 09:49:58</t>
  </si>
  <si>
    <t>06.05.2019 09:49:59</t>
  </si>
  <si>
    <t>06.05.2019 09:50:01</t>
  </si>
  <si>
    <t>06.05.2019 09:50:02</t>
  </si>
  <si>
    <t>06.05.2019 09:50:04</t>
  </si>
  <si>
    <t>06.05.2019 09:50:22</t>
  </si>
  <si>
    <t>06.05.2019 09:50:25</t>
  </si>
  <si>
    <t>06.05.2019 09:50:26</t>
  </si>
  <si>
    <t>06.05.2019 09:50:28</t>
  </si>
  <si>
    <t>06.05.2019 09:50:29</t>
  </si>
  <si>
    <t>06.05.2019 09:50:31</t>
  </si>
  <si>
    <t>06.05.2019 09:50:32</t>
  </si>
  <si>
    <t>06.05.2019 09:50:34</t>
  </si>
  <si>
    <t>06.05.2019 09:50:35</t>
  </si>
  <si>
    <t>06.05.2019 09:50:37</t>
  </si>
  <si>
    <t>06.05.2019 09:51:01</t>
  </si>
  <si>
    <t>06.05.2019 09:51:02</t>
  </si>
  <si>
    <t>06.05.2019 09:51:04</t>
  </si>
  <si>
    <t>06.05.2019 09:51:35</t>
  </si>
  <si>
    <t>06.05.2019 09:51:40</t>
  </si>
  <si>
    <t>06.05.2019 09:51:41</t>
  </si>
  <si>
    <t>06.05.2019 09:51:43</t>
  </si>
  <si>
    <t>06.05.2019 09:51:44</t>
  </si>
  <si>
    <t>06.05.2019 09:51:46</t>
  </si>
  <si>
    <t>06.05.2019 09:52:08</t>
  </si>
  <si>
    <t>06.05.2019 09:52:10</t>
  </si>
  <si>
    <t>06.05.2019 09:52:11</t>
  </si>
  <si>
    <t>06.05.2019 09:52:20</t>
  </si>
  <si>
    <t>06.05.2019 09:52:22</t>
  </si>
  <si>
    <t>06.05.2019 09:52:23</t>
  </si>
  <si>
    <t>06.05.2019 09:52:25</t>
  </si>
  <si>
    <t>06.05.2019 09:52:26</t>
  </si>
  <si>
    <t>06.05.2019 09:52:28</t>
  </si>
  <si>
    <t>06.05.2019 09:52:41</t>
  </si>
  <si>
    <t>06.05.2019 09:52:43</t>
  </si>
  <si>
    <t>06.05.2019 09:52:44</t>
  </si>
  <si>
    <t>06.05.2019 09:53:19</t>
  </si>
  <si>
    <t>06.05.2019 09:53:20</t>
  </si>
  <si>
    <t>06.05.2019 09:53:22</t>
  </si>
  <si>
    <t>06.05.2019 09:54:22</t>
  </si>
  <si>
    <t>06.05.2019 09:54:23</t>
  </si>
  <si>
    <t>06.05.2019 09:54:25</t>
  </si>
  <si>
    <t>06.05.2019 09:54:38</t>
  </si>
  <si>
    <t>06.05.2019 09:54:40</t>
  </si>
  <si>
    <t>06.05.2019 09:54:41</t>
  </si>
  <si>
    <t>06.05.2019 09:54:43</t>
  </si>
  <si>
    <t>06.05.2019 09:54:44</t>
  </si>
  <si>
    <t>06.05.2019 09:54:46</t>
  </si>
  <si>
    <t>06.05.2019 09:54:47</t>
  </si>
  <si>
    <t>06.05.2019 09:54:49</t>
  </si>
  <si>
    <t>06.05.2019 09:54:50</t>
  </si>
  <si>
    <t>06.05.2019 09:54:52</t>
  </si>
  <si>
    <t>06.05.2019 09:54:53</t>
  </si>
  <si>
    <t>06.05.2019 09:55:23</t>
  </si>
  <si>
    <t>06.05.2019 09:55:25</t>
  </si>
  <si>
    <t>06.05.2019 09:55:26</t>
  </si>
  <si>
    <t>06.05.2019 09:55:28</t>
  </si>
  <si>
    <t>06.05.2019 09:55:29</t>
  </si>
  <si>
    <t>06.05.2019 09:56:02</t>
  </si>
  <si>
    <t>06.05.2019 09:56:05</t>
  </si>
  <si>
    <t>06.05.2019 09:56:07</t>
  </si>
  <si>
    <t>06.05.2019 09:56:08</t>
  </si>
  <si>
    <t>06.05.2019 09:56:10</t>
  </si>
  <si>
    <t>06.05.2019 09:56:11</t>
  </si>
  <si>
    <t>06.05.2019 09:56:13</t>
  </si>
  <si>
    <t>06.05.2019 09:56:14</t>
  </si>
  <si>
    <t>06.05.2019 09:56:22</t>
  </si>
  <si>
    <t>06.05.2019 09:56:23</t>
  </si>
  <si>
    <t>06.05.2019 09:56:25</t>
  </si>
  <si>
    <t>06.05.2019 09:56:26</t>
  </si>
  <si>
    <t>06.05.2019 09:56:28</t>
  </si>
  <si>
    <t>06.05.2019 09:56:34</t>
  </si>
  <si>
    <t>06.05.2019 09:56:35</t>
  </si>
  <si>
    <t>06.05.2019 09:56:37</t>
  </si>
  <si>
    <t>06.05.2019 09:56:38</t>
  </si>
  <si>
    <t>06.05.2019 09:56:40</t>
  </si>
  <si>
    <t>06.05.2019 09:57:38</t>
  </si>
  <si>
    <t>06.05.2019 09:57:40</t>
  </si>
  <si>
    <t>06.05.2019 09:57:41</t>
  </si>
  <si>
    <t>06.05.2019 09:57:43</t>
  </si>
  <si>
    <t>06.05.2019 09:57:44</t>
  </si>
  <si>
    <t>06.05.2019 09:57:54</t>
  </si>
  <si>
    <t>06.05.2019 09:57:56</t>
  </si>
  <si>
    <t>06.05.2019 09:57:57</t>
  </si>
  <si>
    <t>06.05.2019 09:57:59</t>
  </si>
  <si>
    <t>06.05.2019 09:58:00</t>
  </si>
  <si>
    <t>06.05.2019 09:58:03</t>
  </si>
  <si>
    <t>06.05.2019 09:58:50</t>
  </si>
  <si>
    <t>06.05.2019 09:58:51</t>
  </si>
  <si>
    <t>06.05.2019 09:58:53</t>
  </si>
  <si>
    <t>06.05.2019 09:58:54</t>
  </si>
  <si>
    <t>06.05.2019 09:58:56</t>
  </si>
  <si>
    <t>06.05.2019 09:58:59</t>
  </si>
  <si>
    <t>06.05.2019 09:59:00</t>
  </si>
  <si>
    <t>06.05.2019 09:59:06</t>
  </si>
  <si>
    <t>06.05.2019 09:59:08</t>
  </si>
  <si>
    <t>06.05.2019 09:59:09</t>
  </si>
  <si>
    <t>06.05.2019 09:59:11</t>
  </si>
  <si>
    <t>06.05.2019 09:59:12</t>
  </si>
  <si>
    <t>06.05.2019 09:59:14</t>
  </si>
  <si>
    <t>06.05.2019 09:59:15</t>
  </si>
  <si>
    <t>06.05.2019 09:59:38</t>
  </si>
  <si>
    <t>06.05.2019 09:59:39</t>
  </si>
  <si>
    <t>06.05.2019 09:59:41</t>
  </si>
  <si>
    <t>06.05.2019 09:59:42</t>
  </si>
  <si>
    <t>06.05.2019 09:59:44</t>
  </si>
  <si>
    <t>06.05.2019 09:59:45</t>
  </si>
  <si>
    <t>06.05.2019 09:59:47</t>
  </si>
  <si>
    <t>06.05.2019 09:59:48</t>
  </si>
  <si>
    <t>06.05.2019 09:59:50</t>
  </si>
  <si>
    <t>06.05.2019 10:00:00</t>
  </si>
  <si>
    <t>06.05.2019 10:00:05</t>
  </si>
  <si>
    <t>06.05.2019 10:00:06</t>
  </si>
  <si>
    <t>06.05.2019 10:00:08</t>
  </si>
  <si>
    <t>06.05.2019 10:00:12</t>
  </si>
  <si>
    <t>06.05.2019 10:00:14</t>
  </si>
  <si>
    <t>06.05.2019 10:00:17</t>
  </si>
  <si>
    <t>06.05.2019 10:01:03</t>
  </si>
  <si>
    <t>06.05.2019 10:01:05</t>
  </si>
  <si>
    <t>06.05.2019 10:01:06</t>
  </si>
  <si>
    <t>06.05.2019 10:01:08</t>
  </si>
  <si>
    <t>06.05.2019 10:01:36</t>
  </si>
  <si>
    <t>06.05.2019 10:01:38</t>
  </si>
  <si>
    <t>06.05.2019 10:01:39</t>
  </si>
  <si>
    <t>06.05.2019 10:01:41</t>
  </si>
  <si>
    <t>06.05.2019 10:01:44</t>
  </si>
  <si>
    <t>06.05.2019 10:01:45</t>
  </si>
  <si>
    <t>06.05.2019 10:02:14</t>
  </si>
  <si>
    <t>06.05.2019 10:02:15</t>
  </si>
  <si>
    <t>06.05.2019 10:02:17</t>
  </si>
  <si>
    <t>06.05.2019 10:02:18</t>
  </si>
  <si>
    <t>06.05.2019 10:02:21</t>
  </si>
  <si>
    <t>06.05.2019 10:02:35</t>
  </si>
  <si>
    <t>06.05.2019 10:02:36</t>
  </si>
  <si>
    <t>06.05.2019 10:02:38</t>
  </si>
  <si>
    <t>06.05.2019 10:02:39</t>
  </si>
  <si>
    <t>06.05.2019 10:02:41</t>
  </si>
  <si>
    <t>06.05.2019 10:03:36</t>
  </si>
  <si>
    <t>06.05.2019 10:03:38</t>
  </si>
  <si>
    <t>06.05.2019 10:03:39</t>
  </si>
  <si>
    <t>06.05.2019 10:03:41</t>
  </si>
  <si>
    <t>06.05.2019 10:04:06</t>
  </si>
  <si>
    <t>06.05.2019 10:04:08</t>
  </si>
  <si>
    <t>06.05.2019 10:04:09</t>
  </si>
  <si>
    <t>06.05.2019 10:04:11</t>
  </si>
  <si>
    <t>06.05.2019 10:04:12</t>
  </si>
  <si>
    <t>06.05.2019 10:04:44</t>
  </si>
  <si>
    <t>06.05.2019 10:04:45</t>
  </si>
  <si>
    <t>06.05.2019 10:04:46</t>
  </si>
  <si>
    <t>06.05.2019 10:04:48</t>
  </si>
  <si>
    <t>06.05.2019 10:04:51</t>
  </si>
  <si>
    <t>06.05.2019 10:04:52</t>
  </si>
  <si>
    <t>06.05.2019 10:04:57</t>
  </si>
  <si>
    <t>06.05.2019 10:04:58</t>
  </si>
  <si>
    <t>06.05.2019 10:05:00</t>
  </si>
  <si>
    <t>06.05.2019 10:05:01</t>
  </si>
  <si>
    <t>06.05.2019 10:05:03</t>
  </si>
  <si>
    <t>06.05.2019 10:05:04</t>
  </si>
  <si>
    <t>06.05.2019 10:05:06</t>
  </si>
  <si>
    <t>06.05.2019 10:05:07</t>
  </si>
  <si>
    <t>06.05.2019 10:05:43</t>
  </si>
  <si>
    <t>06.05.2019 10:05:45</t>
  </si>
  <si>
    <t>06.05.2019 10:05:46</t>
  </si>
  <si>
    <t>06.05.2019 10:05:48</t>
  </si>
  <si>
    <t>06.05.2019 10:05:49</t>
  </si>
  <si>
    <t>06.05.2019 10:05:51</t>
  </si>
  <si>
    <t>06.05.2019 10:06:01</t>
  </si>
  <si>
    <t>06.05.2019 10:06:03</t>
  </si>
  <si>
    <t>06.05.2019 10:06:04</t>
  </si>
  <si>
    <t>06.05.2019 10:06:06</t>
  </si>
  <si>
    <t>06.05.2019 10:06:07</t>
  </si>
  <si>
    <t>06.05.2019 10:06:12</t>
  </si>
  <si>
    <t>06.05.2019 10:06:36</t>
  </si>
  <si>
    <t>06.05.2019 10:06:37</t>
  </si>
  <si>
    <t>06.05.2019 10:06:39</t>
  </si>
  <si>
    <t>06.05.2019 10:06:40</t>
  </si>
  <si>
    <t>06.05.2019 10:06:42</t>
  </si>
  <si>
    <t>06.05.2019 10:07:42</t>
  </si>
  <si>
    <t>06.05.2019 10:07:43</t>
  </si>
  <si>
    <t>06.05.2019 10:07:45</t>
  </si>
  <si>
    <t>06.05.2019 10:07:46</t>
  </si>
  <si>
    <t>06.05.2019 10:07:52</t>
  </si>
  <si>
    <t>06.05.2019 10:07:54</t>
  </si>
  <si>
    <t>06.05.2019 10:07:55</t>
  </si>
  <si>
    <t>06.05.2019 10:07:57</t>
  </si>
  <si>
    <t>06.05.2019 10:07:58</t>
  </si>
  <si>
    <t>06.05.2019 10:08:00</t>
  </si>
  <si>
    <t>06.05.2019 10:08:01</t>
  </si>
  <si>
    <t>06.05.2019 10:08:12</t>
  </si>
  <si>
    <t>06.05.2019 10:08:13</t>
  </si>
  <si>
    <t>06.05.2019 10:08:15</t>
  </si>
  <si>
    <t>06.05.2019 10:08:16</t>
  </si>
  <si>
    <t>06.05.2019 10:08:40</t>
  </si>
  <si>
    <t>06.05.2019 10:08:42</t>
  </si>
  <si>
    <t>06.05.2019 10:08:43</t>
  </si>
  <si>
    <t>06.05.2019 10:08:45</t>
  </si>
  <si>
    <t>06.05.2019 10:08:46</t>
  </si>
  <si>
    <t>06.05.2019 10:09:18</t>
  </si>
  <si>
    <t>06.05.2019 10:09:19</t>
  </si>
  <si>
    <t>06.05.2019 10:09:21</t>
  </si>
  <si>
    <t>06.05.2019 10:09:22</t>
  </si>
  <si>
    <t>06.05.2019 10:09:24</t>
  </si>
  <si>
    <t>06.05.2019 10:09:25</t>
  </si>
  <si>
    <t>06.05.2019 10:09:27</t>
  </si>
  <si>
    <t>06.05.2019 10:09:55</t>
  </si>
  <si>
    <t>06.05.2019 10:09:58</t>
  </si>
  <si>
    <t>06.05.2019 10:10:03</t>
  </si>
  <si>
    <t>06.05.2019 10:11:19</t>
  </si>
  <si>
    <t>06.05.2019 10:11:21</t>
  </si>
  <si>
    <t>06.05.2019 10:11:22</t>
  </si>
  <si>
    <t>06.05.2019 10:11:24</t>
  </si>
  <si>
    <t>06.05.2019 10:11:25</t>
  </si>
  <si>
    <t>06.05.2019 10:11:45</t>
  </si>
  <si>
    <t>06.05.2019 10:11:46</t>
  </si>
  <si>
    <t>06.05.2019 10:11:48</t>
  </si>
  <si>
    <t>06.05.2019 10:11:49</t>
  </si>
  <si>
    <t>06.05.2019 10:11:51</t>
  </si>
  <si>
    <t>06.05.2019 10:11:52</t>
  </si>
  <si>
    <t>06.05.2019 10:12:24</t>
  </si>
  <si>
    <t>06.05.2019 10:12:25</t>
  </si>
  <si>
    <t>06.05.2019 10:12:26</t>
  </si>
  <si>
    <t>06.05.2019 10:12:28</t>
  </si>
  <si>
    <t>06.05.2019 10:12:29</t>
  </si>
  <si>
    <t>06.05.2019 10:12:50</t>
  </si>
  <si>
    <t>06.05.2019 10:12:52</t>
  </si>
  <si>
    <t>06.05.2019 10:12:53</t>
  </si>
  <si>
    <t>06.05.2019 10:12:55</t>
  </si>
  <si>
    <t>06.05.2019 10:13:11</t>
  </si>
  <si>
    <t>06.05.2019 10:13:13</t>
  </si>
  <si>
    <t>06.05.2019 10:13:16</t>
  </si>
  <si>
    <t>06.05.2019 10:13:17</t>
  </si>
  <si>
    <t>06.05.2019 10:13:19</t>
  </si>
  <si>
    <t>06.05.2019 10:13:20</t>
  </si>
  <si>
    <t>06.05.2019 10:13:22</t>
  </si>
  <si>
    <t>06.05.2019 10:13:23</t>
  </si>
  <si>
    <t>06.05.2019 10:13:34</t>
  </si>
  <si>
    <t>06.05.2019 10:13:37</t>
  </si>
  <si>
    <t>06.05.2019 10:13:38</t>
  </si>
  <si>
    <t>06.05.2019 10:13:40</t>
  </si>
  <si>
    <t>06.05.2019 10:13:53</t>
  </si>
  <si>
    <t>06.05.2019 10:13:55</t>
  </si>
  <si>
    <t>06.05.2019 10:13:56</t>
  </si>
  <si>
    <t>06.05.2019 10:14:31</t>
  </si>
  <si>
    <t>06.05.2019 10:14:32</t>
  </si>
  <si>
    <t>06.05.2019 10:14:35</t>
  </si>
  <si>
    <t>06.05.2019 10:14:37</t>
  </si>
  <si>
    <t>06.05.2019 10:14:43</t>
  </si>
  <si>
    <t>06.05.2019 10:14:46</t>
  </si>
  <si>
    <t>06.05.2019 10:14:47</t>
  </si>
  <si>
    <t>06.05.2019 10:14:49</t>
  </si>
  <si>
    <t>06.05.2019 10:14:50</t>
  </si>
  <si>
    <t>06.05.2019 10:14:52</t>
  </si>
  <si>
    <t>06.05.2019 10:14:53</t>
  </si>
  <si>
    <t>06.05.2019 10:14:55</t>
  </si>
  <si>
    <t>06.05.2019 10:14:56</t>
  </si>
  <si>
    <t>06.05.2019 10:14:58</t>
  </si>
  <si>
    <t>06.05.2019 10:14:59</t>
  </si>
  <si>
    <t>06.05.2019 10:15:01</t>
  </si>
  <si>
    <t>06.05.2019 10:15:02</t>
  </si>
  <si>
    <t>06.05.2019 10:15:05</t>
  </si>
  <si>
    <t>06.05.2019 10:16:40</t>
  </si>
  <si>
    <t>06.05.2019 10:16:41</t>
  </si>
  <si>
    <t>06.05.2019 10:16:43</t>
  </si>
  <si>
    <t>06.05.2019 10:16:46</t>
  </si>
  <si>
    <t>06.05.2019 10:16:47</t>
  </si>
  <si>
    <t>06.05.2019 10:16:49</t>
  </si>
  <si>
    <t>06.05.2019 10:17:49</t>
  </si>
  <si>
    <t>06.05.2019 10:17:52</t>
  </si>
  <si>
    <t>06.05.2019 10:17:53</t>
  </si>
  <si>
    <t>06.05.2019 10:18:19</t>
  </si>
  <si>
    <t>06.05.2019 10:18:20</t>
  </si>
  <si>
    <t>06.05.2019 10:18:23</t>
  </si>
  <si>
    <t>06.05.2019 10:18:44</t>
  </si>
  <si>
    <t>06.05.2019 10:18:50</t>
  </si>
  <si>
    <t>06.05.2019 10:18:52</t>
  </si>
  <si>
    <t>06.05.2019 10:18:53</t>
  </si>
  <si>
    <t>06.05.2019 10:18:55</t>
  </si>
  <si>
    <t>06.05.2019 10:18:56</t>
  </si>
  <si>
    <t>06.05.2019 10:20:01</t>
  </si>
  <si>
    <t>06.05.2019 10:20:02</t>
  </si>
  <si>
    <t>06.05.2019 10:20:04</t>
  </si>
  <si>
    <t>06.05.2019 10:20:35</t>
  </si>
  <si>
    <t>06.05.2019 10:20:38</t>
  </si>
  <si>
    <t>06.05.2019 10:20:40</t>
  </si>
  <si>
    <t>06.05.2019 10:20:41</t>
  </si>
  <si>
    <t>06.05.2019 10:20:43</t>
  </si>
  <si>
    <t>06.05.2019 10:20:44</t>
  </si>
  <si>
    <t>06.05.2019 10:20:46</t>
  </si>
  <si>
    <t>06.05.2019 10:20:47</t>
  </si>
  <si>
    <t>06.05.2019 10:20:50</t>
  </si>
  <si>
    <t>06.05.2019 10:20:52</t>
  </si>
  <si>
    <t>06.05.2019 10:20:53</t>
  </si>
  <si>
    <t>06.05.2019 10:20:55</t>
  </si>
  <si>
    <t>06.05.2019 10:20:56</t>
  </si>
  <si>
    <t>06.05.2019 10:20:58</t>
  </si>
  <si>
    <t>06.05.2019 10:20:59</t>
  </si>
  <si>
    <t>06.05.2019 10:21:01</t>
  </si>
  <si>
    <t>06.05.2019 10:21:56</t>
  </si>
  <si>
    <t>06.05.2019 10:21:57</t>
  </si>
  <si>
    <t>06.05.2019 10:21:59</t>
  </si>
  <si>
    <t>06.05.2019 10:22:00</t>
  </si>
  <si>
    <t>06.05.2019 10:22:05</t>
  </si>
  <si>
    <t>06.05.2019 10:22:06</t>
  </si>
  <si>
    <t>06.05.2019 10:22:26</t>
  </si>
  <si>
    <t>06.05.2019 10:22:27</t>
  </si>
  <si>
    <t>06.05.2019 10:23:21</t>
  </si>
  <si>
    <t>06.05.2019 10:23:23</t>
  </si>
  <si>
    <t>06.05.2019 10:23:24</t>
  </si>
  <si>
    <t>06.05.2019 10:23:26</t>
  </si>
  <si>
    <t>06.05.2019 10:23:30</t>
  </si>
  <si>
    <t>06.05.2019 10:23:32</t>
  </si>
  <si>
    <t>06.05.2019 10:23:38</t>
  </si>
  <si>
    <t>06.05.2019 10:23:45</t>
  </si>
  <si>
    <t>06.05.2019 10:23:47</t>
  </si>
  <si>
    <t>06.05.2019 10:23:48</t>
  </si>
  <si>
    <t>06.05.2019 10:23:50</t>
  </si>
  <si>
    <t>06.05.2019 10:24:00</t>
  </si>
  <si>
    <t>06.05.2019 10:24:02</t>
  </si>
  <si>
    <t>06.05.2019 10:24:03</t>
  </si>
  <si>
    <t>06.05.2019 10:24:05</t>
  </si>
  <si>
    <t>06.05.2019 10:24:26</t>
  </si>
  <si>
    <t>06.05.2019 10:25:40</t>
  </si>
  <si>
    <t>06.05.2019 10:25:42</t>
  </si>
  <si>
    <t>06.05.2019 10:25:43</t>
  </si>
  <si>
    <t>06.05.2019 10:25:45</t>
  </si>
  <si>
    <t>06.05.2019 10:25:48</t>
  </si>
  <si>
    <t>06.05.2019 10:25:49</t>
  </si>
  <si>
    <t>06.05.2019 10:25:51</t>
  </si>
  <si>
    <t>06.05.2019 10:26:10</t>
  </si>
  <si>
    <t>06.05.2019 10:26:12</t>
  </si>
  <si>
    <t>06.05.2019 10:26:13</t>
  </si>
  <si>
    <t>06.05.2019 10:26:15</t>
  </si>
  <si>
    <t>06.05.2019 10:26:16</t>
  </si>
  <si>
    <t>06.05.2019 10:26:19</t>
  </si>
  <si>
    <t>06.05.2019 10:27:10</t>
  </si>
  <si>
    <t>06.05.2019 10:27:12</t>
  </si>
  <si>
    <t>06.05.2019 10:27:13</t>
  </si>
  <si>
    <t>06.05.2019 10:27:31</t>
  </si>
  <si>
    <t>06.05.2019 10:27:33</t>
  </si>
  <si>
    <t>06.05.2019 10:27:34</t>
  </si>
  <si>
    <t>06.05.2019 10:27:42</t>
  </si>
  <si>
    <t>06.05.2019 10:27:43</t>
  </si>
  <si>
    <t>06.05.2019 10:27:45</t>
  </si>
  <si>
    <t>06.05.2019 10:27:46</t>
  </si>
  <si>
    <t>06.05.2019 10:27:58</t>
  </si>
  <si>
    <t>06.05.2019 10:27:59</t>
  </si>
  <si>
    <t>06.05.2019 10:28:01</t>
  </si>
  <si>
    <t>06.05.2019 10:28:02</t>
  </si>
  <si>
    <t>06.05.2019 10:28:04</t>
  </si>
  <si>
    <t>06.05.2019 10:28:05</t>
  </si>
  <si>
    <t>06.05.2019 10:29:16</t>
  </si>
  <si>
    <t>06.05.2019 10:29:17</t>
  </si>
  <si>
    <t>06.05.2019 10:29:19</t>
  </si>
  <si>
    <t>06.05.2019 10:29:20</t>
  </si>
  <si>
    <t>06.05.2019 10:29:22</t>
  </si>
  <si>
    <t>06.05.2019 10:29:23</t>
  </si>
  <si>
    <t>06.05.2019 10:29:35</t>
  </si>
  <si>
    <t>06.05.2019 10:29:37</t>
  </si>
  <si>
    <t>06.05.2019 10:29:40</t>
  </si>
  <si>
    <t>06.05.2019 10:29:41</t>
  </si>
  <si>
    <t>06.05.2019 10:29:43</t>
  </si>
  <si>
    <t>06.05.2019 10:29:44</t>
  </si>
  <si>
    <t>06.05.2019 10:29:46</t>
  </si>
  <si>
    <t>06.05.2019 10:30:17</t>
  </si>
  <si>
    <t>06.05.2019 10:30:19</t>
  </si>
  <si>
    <t>06.05.2019 10:30:20</t>
  </si>
  <si>
    <t>06.05.2019 10:30:22</t>
  </si>
  <si>
    <t>06.05.2019 10:30:23</t>
  </si>
  <si>
    <t>06.05.2019 10:30:25</t>
  </si>
  <si>
    <t>06.05.2019 10:30:26</t>
  </si>
  <si>
    <t>06.05.2019 10:30:59</t>
  </si>
  <si>
    <t>06.05.2019 10:31:01</t>
  </si>
  <si>
    <t>06.05.2019 10:31:02</t>
  </si>
  <si>
    <t>06.05.2019 10:31:13</t>
  </si>
  <si>
    <t>06.05.2019 10:31:14</t>
  </si>
  <si>
    <t>06.05.2019 10:31:16</t>
  </si>
  <si>
    <t>06.05.2019 10:31:34</t>
  </si>
  <si>
    <t>06.05.2019 10:31:35</t>
  </si>
  <si>
    <t>06.05.2019 10:31:37</t>
  </si>
  <si>
    <t>06.05.2019 10:31:38</t>
  </si>
  <si>
    <t>06.05.2019 10:31:41</t>
  </si>
  <si>
    <t>06.05.2019 10:31:43</t>
  </si>
  <si>
    <t>06.05.2019 10:32:16</t>
  </si>
  <si>
    <t>06.05.2019 10:32:17</t>
  </si>
  <si>
    <t>06.05.2019 10:32:19</t>
  </si>
  <si>
    <t>06.05.2019 10:32:38</t>
  </si>
  <si>
    <t>06.05.2019 10:32:40</t>
  </si>
  <si>
    <t>06.05.2019 10:32:41</t>
  </si>
  <si>
    <t>06.05.2019 10:32:43</t>
  </si>
  <si>
    <t>06.05.2019 10:32:44</t>
  </si>
  <si>
    <t>06.05.2019 10:32:55</t>
  </si>
  <si>
    <t>06.05.2019 10:32:56</t>
  </si>
  <si>
    <t>06.05.2019 10:32:58</t>
  </si>
  <si>
    <t>06.05.2019 10:32:59</t>
  </si>
  <si>
    <t>06.05.2019 10:33:02</t>
  </si>
  <si>
    <t>06.05.2019 10:33:05</t>
  </si>
  <si>
    <t>06.05.2019 10:33:10</t>
  </si>
  <si>
    <t>06.05.2019 10:33:11</t>
  </si>
  <si>
    <t>06.05.2019 10:33:13</t>
  </si>
  <si>
    <t>06.05.2019 10:34:32</t>
  </si>
  <si>
    <t>06.05.2019 10:34:34</t>
  </si>
  <si>
    <t>06.05.2019 10:34:35</t>
  </si>
  <si>
    <t>06.05.2019 10:34:37</t>
  </si>
  <si>
    <t>06.05.2019 10:34:38</t>
  </si>
  <si>
    <t>06.05.2019 10:34:40</t>
  </si>
  <si>
    <t>06.05.2019 10:34:41</t>
  </si>
  <si>
    <t>06.05.2019 10:34:52</t>
  </si>
  <si>
    <t>06.05.2019 10:34:53</t>
  </si>
  <si>
    <t>06.05.2019 10:34:55</t>
  </si>
  <si>
    <t>06.05.2019 10:34:56</t>
  </si>
  <si>
    <t>06.05.2019 10:35:05</t>
  </si>
  <si>
    <t>06.05.2019 10:35:07</t>
  </si>
  <si>
    <t>06.05.2019 10:35:08</t>
  </si>
  <si>
    <t>06.05.2019 10:35:10</t>
  </si>
  <si>
    <t>06.05.2019 10:36:17</t>
  </si>
  <si>
    <t>06.05.2019 10:36:20</t>
  </si>
  <si>
    <t>06.05.2019 10:36:22</t>
  </si>
  <si>
    <t>06.05.2019 10:36:23</t>
  </si>
  <si>
    <t>06.05.2019 10:36:37</t>
  </si>
  <si>
    <t>06.05.2019 10:36:38</t>
  </si>
  <si>
    <t>06.05.2019 10:36:40</t>
  </si>
  <si>
    <t>06.05.2019 10:36:41</t>
  </si>
  <si>
    <t>06.05.2019 10:36:43</t>
  </si>
  <si>
    <t>06.05.2019 10:36:46</t>
  </si>
  <si>
    <t>06.05.2019 10:36:47</t>
  </si>
  <si>
    <t>06.05.2019 10:36:56</t>
  </si>
  <si>
    <t>06.05.2019 10:36:58</t>
  </si>
  <si>
    <t>06.05.2019 10:37:35</t>
  </si>
  <si>
    <t>06.05.2019 10:37:37</t>
  </si>
  <si>
    <t>06.05.2019 10:37:38</t>
  </si>
  <si>
    <t>06.05.2019 10:37:40</t>
  </si>
  <si>
    <t>06.05.2019 10:37:41</t>
  </si>
  <si>
    <t>06.05.2019 10:37:43</t>
  </si>
  <si>
    <t>06.05.2019 10:40:05</t>
  </si>
  <si>
    <t>06.05.2019 10:40:07</t>
  </si>
  <si>
    <t>06.05.2019 10:40:08</t>
  </si>
  <si>
    <t>06.05.2019 10:40:13</t>
  </si>
  <si>
    <t>06.05.2019 10:40:14</t>
  </si>
  <si>
    <t>06.05.2019 10:40:16</t>
  </si>
  <si>
    <t>06.05.2019 10:41:25</t>
  </si>
  <si>
    <t>06.05.2019 10:41:26</t>
  </si>
  <si>
    <t>06.05.2019 10:41:28</t>
  </si>
  <si>
    <t>06.05.2019 10:41:29</t>
  </si>
  <si>
    <t>06.05.2019 10:41:31</t>
  </si>
  <si>
    <t>06.05.2019 10:41:32</t>
  </si>
  <si>
    <t>06.05.2019 10:41:34</t>
  </si>
  <si>
    <t>06.05.2019 10:41:35</t>
  </si>
  <si>
    <t>06.05.2019 10:41:38</t>
  </si>
  <si>
    <t>06.05.2019 10:41:40</t>
  </si>
  <si>
    <t>06.05.2019 10:43:04</t>
  </si>
  <si>
    <t>06.05.2019 10:43:05</t>
  </si>
  <si>
    <t>06.05.2019 10:44:13</t>
  </si>
  <si>
    <t>06.05.2019 10:44:14</t>
  </si>
  <si>
    <t>06.05.2019 10:44:16</t>
  </si>
  <si>
    <t>06.05.2019 10:44:17</t>
  </si>
  <si>
    <t>06.05.2019 10:44:50</t>
  </si>
  <si>
    <t>06.05.2019 10:44:52</t>
  </si>
  <si>
    <t>06.05.2019 10:44:53</t>
  </si>
  <si>
    <t>06.05.2019 10:44:55</t>
  </si>
  <si>
    <t>06.05.2019 10:44:56</t>
  </si>
  <si>
    <t>06.05.2019 10:44:59</t>
  </si>
  <si>
    <t>06.05.2019 10:45:01</t>
  </si>
  <si>
    <t>06.05.2019 10:45:02</t>
  </si>
  <si>
    <t>06.05.2019 10:45:25</t>
  </si>
  <si>
    <t>06.05.2019 10:45:26</t>
  </si>
  <si>
    <t>06.05.2019 10:45:28</t>
  </si>
  <si>
    <t>06.05.2019 10:45:29</t>
  </si>
  <si>
    <t>06.05.2019 10:45:31</t>
  </si>
  <si>
    <t>06.05.2019 10:45:32</t>
  </si>
  <si>
    <t>06.05.2019 10:45:34</t>
  </si>
  <si>
    <t>06.05.2019 10:45:35</t>
  </si>
  <si>
    <t>06.05.2019 10:45:37</t>
  </si>
  <si>
    <t>06.05.2019 10:45:38</t>
  </si>
  <si>
    <t>06.05.2019 10:45:40</t>
  </si>
  <si>
    <t>06.05.2019 10:45:43</t>
  </si>
  <si>
    <t>06.05.2019 10:45:44</t>
  </si>
  <si>
    <t>06.05.2019 10:46:16</t>
  </si>
  <si>
    <t>06.05.2019 10:46:17</t>
  </si>
  <si>
    <t>06.05.2019 10:46:19</t>
  </si>
  <si>
    <t>06.05.2019 10:46:20</t>
  </si>
  <si>
    <t>06.05.2019 10:46:58</t>
  </si>
  <si>
    <t>06.05.2019 10:46:59</t>
  </si>
  <si>
    <t>06.05.2019 10:47:01</t>
  </si>
  <si>
    <t>06.05.2019 10:47:04</t>
  </si>
  <si>
    <t>06.05.2019 10:47:05</t>
  </si>
  <si>
    <t>06.05.2019 10:47:07</t>
  </si>
  <si>
    <t>06.05.2019 10:47:08</t>
  </si>
  <si>
    <t>06.05.2019 10:47:25</t>
  </si>
  <si>
    <t>06.05.2019 10:47:26</t>
  </si>
  <si>
    <t>06.05.2019 10:47:28</t>
  </si>
  <si>
    <t>06.05.2019 10:47:31</t>
  </si>
  <si>
    <t>06.05.2019 10:47:46</t>
  </si>
  <si>
    <t>06.05.2019 10:47:47</t>
  </si>
  <si>
    <t>06.05.2019 10:47:49</t>
  </si>
  <si>
    <t>06.05.2019 10:47:50</t>
  </si>
  <si>
    <t>06.05.2019 10:48:19</t>
  </si>
  <si>
    <t>06.05.2019 10:48:20</t>
  </si>
  <si>
    <t>06.05.2019 10:48:22</t>
  </si>
  <si>
    <t>06.05.2019 10:48:23</t>
  </si>
  <si>
    <t>06.05.2019 10:48:32</t>
  </si>
  <si>
    <t>06.05.2019 10:48:34</t>
  </si>
  <si>
    <t>06.05.2019 10:48:35</t>
  </si>
  <si>
    <t>06.05.2019 10:48:37</t>
  </si>
  <si>
    <t>06.05.2019 10:48:38</t>
  </si>
  <si>
    <t>06.05.2019 10:48:40</t>
  </si>
  <si>
    <t>06.05.2019 10:48:41</t>
  </si>
  <si>
    <t>06.05.2019 10:49:28</t>
  </si>
  <si>
    <t>06.05.2019 10:49:29</t>
  </si>
  <si>
    <t>06.05.2019 10:49:31</t>
  </si>
  <si>
    <t>06.05.2019 10:49:32</t>
  </si>
  <si>
    <t>06.05.2019 10:49:34</t>
  </si>
  <si>
    <t>06.05.2019 10:49:35</t>
  </si>
  <si>
    <t>06.05.2019 10:49:43</t>
  </si>
  <si>
    <t>06.05.2019 10:49:44</t>
  </si>
  <si>
    <t>06.05.2019 10:49:46</t>
  </si>
  <si>
    <t>06.05.2019 10:49:47</t>
  </si>
  <si>
    <t>06.05.2019 10:49:49</t>
  </si>
  <si>
    <t>06.05.2019 10:49:50</t>
  </si>
  <si>
    <t>06.05.2019 10:49:52</t>
  </si>
  <si>
    <t>06.05.2019 10:49:53</t>
  </si>
  <si>
    <t>06.05.2019 10:49:55</t>
  </si>
  <si>
    <t>06.05.2019 10:50:05</t>
  </si>
  <si>
    <t>06.05.2019 10:50:07</t>
  </si>
  <si>
    <t>06.05.2019 10:50:08</t>
  </si>
  <si>
    <t>06.05.2019 10:50:31</t>
  </si>
  <si>
    <t>06.05.2019 10:50:32</t>
  </si>
  <si>
    <t>06.05.2019 10:50:34</t>
  </si>
  <si>
    <t>06.05.2019 10:50:35</t>
  </si>
  <si>
    <t>06.05.2019 10:50:41</t>
  </si>
  <si>
    <t>06.05.2019 10:50:43</t>
  </si>
  <si>
    <t>06.05.2019 10:50:44</t>
  </si>
  <si>
    <t>06.05.2019 10:50:46</t>
  </si>
  <si>
    <t>06.05.2019 10:50:49</t>
  </si>
  <si>
    <t>06.05.2019 10:51:17</t>
  </si>
  <si>
    <t>06.05.2019 10:51:19</t>
  </si>
  <si>
    <t>06.05.2019 10:51:20</t>
  </si>
  <si>
    <t>06.05.2019 10:51:22</t>
  </si>
  <si>
    <t>06.05.2019 10:51:29</t>
  </si>
  <si>
    <t>06.05.2019 10:51:31</t>
  </si>
  <si>
    <t>06.05.2019 10:51:32</t>
  </si>
  <si>
    <t>06.05.2019 10:51:34</t>
  </si>
  <si>
    <t>06.05.2019 10:51:35</t>
  </si>
  <si>
    <t>06.05.2019 10:51:37</t>
  </si>
  <si>
    <t>06.05.2019 10:51:38</t>
  </si>
  <si>
    <t>06.05.2019 10:51:40</t>
  </si>
  <si>
    <t>06.05.2019 10:51:47</t>
  </si>
  <si>
    <t>06.05.2019 10:51:59</t>
  </si>
  <si>
    <t>06.05.2019 10:52:01</t>
  </si>
  <si>
    <t>06.05.2019 10:52:02</t>
  </si>
  <si>
    <t>06.05.2019 10:52:04</t>
  </si>
  <si>
    <t>06.05.2019 10:52:05</t>
  </si>
  <si>
    <t>06.05.2019 10:52:08</t>
  </si>
  <si>
    <t>06.05.2019 10:52:10</t>
  </si>
  <si>
    <t>06.05.2019 10:52:11</t>
  </si>
  <si>
    <t>06.05.2019 10:52:13</t>
  </si>
  <si>
    <t>06.05.2019 10:52:17</t>
  </si>
  <si>
    <t>06.05.2019 10:52:19</t>
  </si>
  <si>
    <t>06.05.2019 10:52:20</t>
  </si>
  <si>
    <t>06.05.2019 10:52:22</t>
  </si>
  <si>
    <t>06.05.2019 10:52:23</t>
  </si>
  <si>
    <t>06.05.2019 10:52:25</t>
  </si>
  <si>
    <t>06.05.2019 10:52:28</t>
  </si>
  <si>
    <t>06.05.2019 10:52:29</t>
  </si>
  <si>
    <t>06.05.2019 10:52:31</t>
  </si>
  <si>
    <t>06.05.2019 10:52:37</t>
  </si>
  <si>
    <t>06.05.2019 10:52:38</t>
  </si>
  <si>
    <t>06.05.2019 10:52:40</t>
  </si>
  <si>
    <t>06.05.2019 10:52:41</t>
  </si>
  <si>
    <t>06.05.2019 10:52:43</t>
  </si>
  <si>
    <t>06.05.2019 10:52:44</t>
  </si>
  <si>
    <t>06.05.2019 10:52:46</t>
  </si>
  <si>
    <t>06.05.2019 10:52:47</t>
  </si>
  <si>
    <t>06.05.2019 10:52:56</t>
  </si>
  <si>
    <t>06.05.2019 10:52:58</t>
  </si>
  <si>
    <t>06.05.2019 10:52:59</t>
  </si>
  <si>
    <t>06.05.2019 10:53:01</t>
  </si>
  <si>
    <t>06.05.2019 10:53:44</t>
  </si>
  <si>
    <t>06.05.2019 10:53:46</t>
  </si>
  <si>
    <t>06.05.2019 10:53:47</t>
  </si>
  <si>
    <t>06.05.2019 10:54:11</t>
  </si>
  <si>
    <t>06.05.2019 10:54:13</t>
  </si>
  <si>
    <t>06.05.2019 10:54:20</t>
  </si>
  <si>
    <t>06.05.2019 10:54:22</t>
  </si>
  <si>
    <t>06.05.2019 10:57:01</t>
  </si>
  <si>
    <t>06.05.2019 10:57:02</t>
  </si>
  <si>
    <t>06.05.2019 10:57:04</t>
  </si>
  <si>
    <t>06.05.2019 10:57:05</t>
  </si>
  <si>
    <t>06.05.2019 10:57:07</t>
  </si>
  <si>
    <t>06.05.2019 10:57:14</t>
  </si>
  <si>
    <t>06.05.2019 10:57:16</t>
  </si>
  <si>
    <t>06.05.2019 10:57:19</t>
  </si>
  <si>
    <t>06.05.2019 10:57:20</t>
  </si>
  <si>
    <t>06.05.2019 10:57:43</t>
  </si>
  <si>
    <t>06.05.2019 10:57:44</t>
  </si>
  <si>
    <t>06.05.2019 10:57:46</t>
  </si>
  <si>
    <t>06.05.2019 10:57:47</t>
  </si>
  <si>
    <t>06.05.2019 10:58:04</t>
  </si>
  <si>
    <t>06.05.2019 10:58:05</t>
  </si>
  <si>
    <t>06.05.2019 10:58:07</t>
  </si>
  <si>
    <t>06.05.2019 10:58:10</t>
  </si>
  <si>
    <t>06.05.2019 10:58:11</t>
  </si>
  <si>
    <t>06.05.2019 10:58:13</t>
  </si>
  <si>
    <t>06.05.2019 10:58:35</t>
  </si>
  <si>
    <t>06.05.2019 10:58:37</t>
  </si>
  <si>
    <t>06.05.2019 10:58:40</t>
  </si>
  <si>
    <t>06.05.2019 10:58:41</t>
  </si>
  <si>
    <t>06.05.2019 10:58:43</t>
  </si>
  <si>
    <t>06.05.2019 10:58:59</t>
  </si>
  <si>
    <t>06.05.2019 10:59:01</t>
  </si>
  <si>
    <t>06.05.2019 10:59:02</t>
  </si>
  <si>
    <t>06.05.2019 10:59:04</t>
  </si>
  <si>
    <t>06.05.2019 10:59:05</t>
  </si>
  <si>
    <t>06.05.2019 10:59:14</t>
  </si>
  <si>
    <t>06.05.2019 10:59:16</t>
  </si>
  <si>
    <t>06.05.2019 10:59:17</t>
  </si>
  <si>
    <t>06.05.2019 10:59:19</t>
  </si>
  <si>
    <t>06.05.2019 10:59:20</t>
  </si>
  <si>
    <t>06.05.2019 11:01:07</t>
  </si>
  <si>
    <t>06.05.2019 11:01:10</t>
  </si>
  <si>
    <t>06.05.2019 11:01:11</t>
  </si>
  <si>
    <t>06.05.2019 11:01:13</t>
  </si>
  <si>
    <t>06.05.2019 11:01:14</t>
  </si>
  <si>
    <t>06.05.2019 11:01:52</t>
  </si>
  <si>
    <t>06.05.2019 11:01:53</t>
  </si>
  <si>
    <t>06.05.2019 11:01:56</t>
  </si>
  <si>
    <t>06.05.2019 11:02:07</t>
  </si>
  <si>
    <t>06.05.2019 11:02:08</t>
  </si>
  <si>
    <t>06.05.2019 11:02:09</t>
  </si>
  <si>
    <t>06.05.2019 11:02:26</t>
  </si>
  <si>
    <t>06.05.2019 11:02:27</t>
  </si>
  <si>
    <t>06.05.2019 11:02:29</t>
  </si>
  <si>
    <t>06.05.2019 11:02:30</t>
  </si>
  <si>
    <t>06.05.2019 11:02:54</t>
  </si>
  <si>
    <t>06.05.2019 11:02:56</t>
  </si>
  <si>
    <t>06.05.2019 11:02:57</t>
  </si>
  <si>
    <t>06.05.2019 11:02:59</t>
  </si>
  <si>
    <t>06.05.2019 11:03:00</t>
  </si>
  <si>
    <t>06.05.2019 11:03:02</t>
  </si>
  <si>
    <t>06.05.2019 11:03:03</t>
  </si>
  <si>
    <t>06.05.2019 11:03:06</t>
  </si>
  <si>
    <t>06.05.2019 11:03:08</t>
  </si>
  <si>
    <t>06.05.2019 11:03:09</t>
  </si>
  <si>
    <t>06.05.2019 11:03:24</t>
  </si>
  <si>
    <t>06.05.2019 11:03:27</t>
  </si>
  <si>
    <t>06.05.2019 11:03:29</t>
  </si>
  <si>
    <t>06.05.2019 11:03:30</t>
  </si>
  <si>
    <t>06.05.2019 11:03:32</t>
  </si>
  <si>
    <t>06.05.2019 11:03:41</t>
  </si>
  <si>
    <t>06.05.2019 11:03:57</t>
  </si>
  <si>
    <t>06.05.2019 11:03:58</t>
  </si>
  <si>
    <t>06.05.2019 11:04:00</t>
  </si>
  <si>
    <t>06.05.2019 11:04:19</t>
  </si>
  <si>
    <t>06.05.2019 11:04:22</t>
  </si>
  <si>
    <t>06.05.2019 11:04:24</t>
  </si>
  <si>
    <t>06.05.2019 11:04:36</t>
  </si>
  <si>
    <t>06.05.2019 11:04:37</t>
  </si>
  <si>
    <t>06.05.2019 11:04:39</t>
  </si>
  <si>
    <t>06.05.2019 11:04:57</t>
  </si>
  <si>
    <t>06.05.2019 11:05:16</t>
  </si>
  <si>
    <t>06.05.2019 11:05:18</t>
  </si>
  <si>
    <t>06.05.2019 11:05:19</t>
  </si>
  <si>
    <t>06.05.2019 11:05:24</t>
  </si>
  <si>
    <t>06.05.2019 11:05:25</t>
  </si>
  <si>
    <t>06.05.2019 11:05:27</t>
  </si>
  <si>
    <t>06.05.2019 11:05:28</t>
  </si>
  <si>
    <t>06.05.2019 11:05:57</t>
  </si>
  <si>
    <t>06.05.2019 11:05:58</t>
  </si>
  <si>
    <t>06.05.2019 11:06:00</t>
  </si>
  <si>
    <t>06.05.2019 11:06:01</t>
  </si>
  <si>
    <t>06.05.2019 11:06:16</t>
  </si>
  <si>
    <t>06.05.2019 11:06:25</t>
  </si>
  <si>
    <t>06.05.2019 11:06:27</t>
  </si>
  <si>
    <t>06.05.2019 11:06:36</t>
  </si>
  <si>
    <t>06.05.2019 11:06:37</t>
  </si>
  <si>
    <t>06.05.2019 11:06:39</t>
  </si>
  <si>
    <t>06.05.2019 11:06:48</t>
  </si>
  <si>
    <t>06.05.2019 11:06:49</t>
  </si>
  <si>
    <t>06.05.2019 11:06:51</t>
  </si>
  <si>
    <t>06.05.2019 11:06:52</t>
  </si>
  <si>
    <t>06.05.2019 11:06:54</t>
  </si>
  <si>
    <t>06.05.2019 11:06:55</t>
  </si>
  <si>
    <t>06.05.2019 11:07:03</t>
  </si>
  <si>
    <t>06.05.2019 11:07:04</t>
  </si>
  <si>
    <t>06.05.2019 11:07:06</t>
  </si>
  <si>
    <t>06.05.2019 11:07:07</t>
  </si>
  <si>
    <t>06.05.2019 11:07:13</t>
  </si>
  <si>
    <t>06.05.2019 11:07:15</t>
  </si>
  <si>
    <t>06.05.2019 11:07:16</t>
  </si>
  <si>
    <t>06.05.2019 11:07:18</t>
  </si>
  <si>
    <t>06.05.2019 11:07:19</t>
  </si>
  <si>
    <t>06.05.2019 11:07:27</t>
  </si>
  <si>
    <t>06.05.2019 11:07:28</t>
  </si>
  <si>
    <t>06.05.2019 11:07:43</t>
  </si>
  <si>
    <t>06.05.2019 11:07:46</t>
  </si>
  <si>
    <t>06.05.2019 11:07:51</t>
  </si>
  <si>
    <t>06.05.2019 11:07:52</t>
  </si>
  <si>
    <t>06.05.2019 11:07:53</t>
  </si>
  <si>
    <t>06.05.2019 11:07:56</t>
  </si>
  <si>
    <t>06.05.2019 11:07:58</t>
  </si>
  <si>
    <t>06.05.2019 11:07:59</t>
  </si>
  <si>
    <t>06.05.2019 11:08:01</t>
  </si>
  <si>
    <t>06.05.2019 11:08:29</t>
  </si>
  <si>
    <t>06.05.2019 11:08:32</t>
  </si>
  <si>
    <t>06.05.2019 11:08:37</t>
  </si>
  <si>
    <t>06.05.2019 11:09:17</t>
  </si>
  <si>
    <t>06.05.2019 11:09:19</t>
  </si>
  <si>
    <t>06.05.2019 11:09:20</t>
  </si>
  <si>
    <t>06.05.2019 11:09:22</t>
  </si>
  <si>
    <t>06.05.2019 11:09:23</t>
  </si>
  <si>
    <t>06.05.2019 11:09:43</t>
  </si>
  <si>
    <t>06.05.2019 11:09:46</t>
  </si>
  <si>
    <t>06.05.2019 11:09:47</t>
  </si>
  <si>
    <t>06.05.2019 11:09:49</t>
  </si>
  <si>
    <t>06.05.2019 11:09:55</t>
  </si>
  <si>
    <t>06.05.2019 11:09:58</t>
  </si>
  <si>
    <t>06.05.2019 11:09:59</t>
  </si>
  <si>
    <t>06.05.2019 11:10:01</t>
  </si>
  <si>
    <t>06.05.2019 11:10:02</t>
  </si>
  <si>
    <t>06.05.2019 11:10:05</t>
  </si>
  <si>
    <t>06.05.2019 11:10:08</t>
  </si>
  <si>
    <t>06.05.2019 11:10:09</t>
  </si>
  <si>
    <t>06.05.2019 11:10:11</t>
  </si>
  <si>
    <t>06.05.2019 11:11:08</t>
  </si>
  <si>
    <t>06.05.2019 11:11:09</t>
  </si>
  <si>
    <t>06.05.2019 11:11:14</t>
  </si>
  <si>
    <t>06.05.2019 11:11:17</t>
  </si>
  <si>
    <t>06.05.2019 11:11:18</t>
  </si>
  <si>
    <t>06.05.2019 11:11:20</t>
  </si>
  <si>
    <t>06.05.2019 11:11:29</t>
  </si>
  <si>
    <t>06.05.2019 11:11:30</t>
  </si>
  <si>
    <t>06.05.2019 11:11:32</t>
  </si>
  <si>
    <t>06.05.2019 11:11:33</t>
  </si>
  <si>
    <t>06.05.2019 11:12:08</t>
  </si>
  <si>
    <t>06.05.2019 11:12:09</t>
  </si>
  <si>
    <t>06.05.2019 11:12:44</t>
  </si>
  <si>
    <t>06.05.2019 11:12:45</t>
  </si>
  <si>
    <t>06.05.2019 11:12:47</t>
  </si>
  <si>
    <t>06.05.2019 11:12:48</t>
  </si>
  <si>
    <t>06.05.2019 11:12:50</t>
  </si>
  <si>
    <t>06.05.2019 11:12:51</t>
  </si>
  <si>
    <t>06.05.2019 11:12:57</t>
  </si>
  <si>
    <t>06.05.2019 11:12:59</t>
  </si>
  <si>
    <t>06.05.2019 11:13:00</t>
  </si>
  <si>
    <t>06.05.2019 11:13:02</t>
  </si>
  <si>
    <t>06.05.2019 11:13:08</t>
  </si>
  <si>
    <t>06.05.2019 11:13:09</t>
  </si>
  <si>
    <t>06.05.2019 11:13:35</t>
  </si>
  <si>
    <t>06.05.2019 11:13:36</t>
  </si>
  <si>
    <t>06.05.2019 11:13:38</t>
  </si>
  <si>
    <t>06.05.2019 11:13:39</t>
  </si>
  <si>
    <t>06.05.2019 11:14:50</t>
  </si>
  <si>
    <t>06.05.2019 11:14:53</t>
  </si>
  <si>
    <t>06.05.2019 11:14:54</t>
  </si>
  <si>
    <t>06.05.2019 11:14:56</t>
  </si>
  <si>
    <t>06.05.2019 11:14:57</t>
  </si>
  <si>
    <t>06.05.2019 11:15:11</t>
  </si>
  <si>
    <t>06.05.2019 11:15:12</t>
  </si>
  <si>
    <t>06.05.2019 11:15:14</t>
  </si>
  <si>
    <t>06.05.2019 11:15:21</t>
  </si>
  <si>
    <t>06.05.2019 11:15:23</t>
  </si>
  <si>
    <t>06.05.2019 11:15:24</t>
  </si>
  <si>
    <t>06.05.2019 11:15:26</t>
  </si>
  <si>
    <t>06.05.2019 11:15:36</t>
  </si>
  <si>
    <t>06.05.2019 11:15:38</t>
  </si>
  <si>
    <t>06.05.2019 11:15:39</t>
  </si>
  <si>
    <t>06.05.2019 11:15:47</t>
  </si>
  <si>
    <t>06.05.2019 11:15:48</t>
  </si>
  <si>
    <t>06.05.2019 11:15:50</t>
  </si>
  <si>
    <t>06.05.2019 11:16:14</t>
  </si>
  <si>
    <t>06.05.2019 11:16:15</t>
  </si>
  <si>
    <t>06.05.2019 11:16:17</t>
  </si>
  <si>
    <t>06.05.2019 11:16:18</t>
  </si>
  <si>
    <t>06.05.2019 11:16:20</t>
  </si>
  <si>
    <t>06.05.2019 11:16:44</t>
  </si>
  <si>
    <t>06.05.2019 11:16:45</t>
  </si>
  <si>
    <t>06.05.2019 11:16:47</t>
  </si>
  <si>
    <t>06.05.2019 11:16:48</t>
  </si>
  <si>
    <t>06.05.2019 11:16:50</t>
  </si>
  <si>
    <t>06.05.2019 11:16:51</t>
  </si>
  <si>
    <t>06.05.2019 11:16:53</t>
  </si>
  <si>
    <t>06.05.2019 11:16:54</t>
  </si>
  <si>
    <t>06.05.2019 11:17:17</t>
  </si>
  <si>
    <t>06.05.2019 11:17:18</t>
  </si>
  <si>
    <t>06.05.2019 11:17:20</t>
  </si>
  <si>
    <t>06.05.2019 11:17:21</t>
  </si>
  <si>
    <t>06.05.2019 11:17:23</t>
  </si>
  <si>
    <t>06.05.2019 11:17:24</t>
  </si>
  <si>
    <t>06.05.2019 11:18:11</t>
  </si>
  <si>
    <t>06.05.2019 11:18:12</t>
  </si>
  <si>
    <t>06.05.2019 11:18:15</t>
  </si>
  <si>
    <t>06.05.2019 11:18:27</t>
  </si>
  <si>
    <t>06.05.2019 11:18:29</t>
  </si>
  <si>
    <t>06.05.2019 11:18:30</t>
  </si>
  <si>
    <t>06.05.2019 11:18:32</t>
  </si>
  <si>
    <t>06.05.2019 11:18:33</t>
  </si>
  <si>
    <t>06.05.2019 11:19:41</t>
  </si>
  <si>
    <t>06.05.2019 11:19:44</t>
  </si>
  <si>
    <t>06.05.2019 11:19:45</t>
  </si>
  <si>
    <t>06.05.2019 11:19:47</t>
  </si>
  <si>
    <t>06.05.2019 11:19:48</t>
  </si>
  <si>
    <t>06.05.2019 11:20:10</t>
  </si>
  <si>
    <t>06.05.2019 11:20:12</t>
  </si>
  <si>
    <t>06.05.2019 11:20:13</t>
  </si>
  <si>
    <t>06.05.2019 11:20:15</t>
  </si>
  <si>
    <t>06.05.2019 11:20:22</t>
  </si>
  <si>
    <t>06.05.2019 11:20:33</t>
  </si>
  <si>
    <t>06.05.2019 11:20:34</t>
  </si>
  <si>
    <t>06.05.2019 11:20:36</t>
  </si>
  <si>
    <t>06.05.2019 11:20:37</t>
  </si>
  <si>
    <t>06.05.2019 11:21:01</t>
  </si>
  <si>
    <t>06.05.2019 11:21:03</t>
  </si>
  <si>
    <t>06.05.2019 11:21:04</t>
  </si>
  <si>
    <t>06.05.2019 11:21:06</t>
  </si>
  <si>
    <t>06.05.2019 11:21:52</t>
  </si>
  <si>
    <t>06.05.2019 11:21:54</t>
  </si>
  <si>
    <t>06.05.2019 11:21:55</t>
  </si>
  <si>
    <t>06.05.2019 11:21:57</t>
  </si>
  <si>
    <t>06.05.2019 11:21:58</t>
  </si>
  <si>
    <t>06.05.2019 11:22:00</t>
  </si>
  <si>
    <t>06.05.2019 11:22:24</t>
  </si>
  <si>
    <t>06.05.2019 11:22:25</t>
  </si>
  <si>
    <t>06.05.2019 11:22:28</t>
  </si>
  <si>
    <t>06.05.2019 11:23:01</t>
  </si>
  <si>
    <t>06.05.2019 11:23:03</t>
  </si>
  <si>
    <t>06.05.2019 11:23:04</t>
  </si>
  <si>
    <t>06.05.2019 11:23:06</t>
  </si>
  <si>
    <t>06.05.2019 11:23:07</t>
  </si>
  <si>
    <t>06.05.2019 11:23:09</t>
  </si>
  <si>
    <t>06.05.2019 11:23:10</t>
  </si>
  <si>
    <t>06.05.2019 11:23:21</t>
  </si>
  <si>
    <t>06.05.2019 11:23:22</t>
  </si>
  <si>
    <t>06.05.2019 11:23:24</t>
  </si>
  <si>
    <t>06.05.2019 11:23:25</t>
  </si>
  <si>
    <t>06.05.2019 11:25:45</t>
  </si>
  <si>
    <t>06.05.2019 11:25:46</t>
  </si>
  <si>
    <t>06.05.2019 11:25:48</t>
  </si>
  <si>
    <t>06.05.2019 11:25:58</t>
  </si>
  <si>
    <t>06.05.2019 11:26:00</t>
  </si>
  <si>
    <t>06.05.2019 11:26:01</t>
  </si>
  <si>
    <t>06.05.2019 11:26:03</t>
  </si>
  <si>
    <t>06.05.2019 11:26:04</t>
  </si>
  <si>
    <t>06.05.2019 11:26:06</t>
  </si>
  <si>
    <t>06.05.2019 11:26:07</t>
  </si>
  <si>
    <t>06.05.2019 11:26:12</t>
  </si>
  <si>
    <t>06.05.2019 11:27:10</t>
  </si>
  <si>
    <t>06.05.2019 11:27:12</t>
  </si>
  <si>
    <t>06.05.2019 11:27:13</t>
  </si>
  <si>
    <t>06.05.2019 11:27:18</t>
  </si>
  <si>
    <t>06.05.2019 11:27:19</t>
  </si>
  <si>
    <t>06.05.2019 11:27:21</t>
  </si>
  <si>
    <t>06.05.2019 11:27:22</t>
  </si>
  <si>
    <t>06.05.2019 11:27:27</t>
  </si>
  <si>
    <t>06.05.2019 11:27:30</t>
  </si>
  <si>
    <t>06.05.2019 11:27:31</t>
  </si>
  <si>
    <t>06.05.2019 11:28:16</t>
  </si>
  <si>
    <t>06.05.2019 11:28:19</t>
  </si>
  <si>
    <t>06.05.2019 11:28:21</t>
  </si>
  <si>
    <t>06.05.2019 11:28:22</t>
  </si>
  <si>
    <t>06.05.2019 11:28:24</t>
  </si>
  <si>
    <t>06.05.2019 11:28:25</t>
  </si>
  <si>
    <t>06.05.2019 11:28:27</t>
  </si>
  <si>
    <t>06.05.2019 11:28:30</t>
  </si>
  <si>
    <t>06.05.2019 11:28:48</t>
  </si>
  <si>
    <t>06.05.2019 11:28:49</t>
  </si>
  <si>
    <t>06.05.2019 11:28:51</t>
  </si>
  <si>
    <t>06.05.2019 11:28:57</t>
  </si>
  <si>
    <t>06.05.2019 11:28:58</t>
  </si>
  <si>
    <t>06.05.2019 11:29:00</t>
  </si>
  <si>
    <t>06.05.2019 11:29:06</t>
  </si>
  <si>
    <t>06.05.2019 11:29:07</t>
  </si>
  <si>
    <t>06.05.2019 11:29:09</t>
  </si>
  <si>
    <t>06.05.2019 11:29:10</t>
  </si>
  <si>
    <t>06.05.2019 11:29:12</t>
  </si>
  <si>
    <t>06.05.2019 11:29:13</t>
  </si>
  <si>
    <t>06.05.2019 11:29:34</t>
  </si>
  <si>
    <t>06.05.2019 11:29:36</t>
  </si>
  <si>
    <t>06.05.2019 11:29:37</t>
  </si>
  <si>
    <t>06.05.2019 11:29:39</t>
  </si>
  <si>
    <t>06.05.2019 11:29:40</t>
  </si>
  <si>
    <t>06.05.2019 11:29:54</t>
  </si>
  <si>
    <t>06.05.2019 11:29:55</t>
  </si>
  <si>
    <t>06.05.2019 11:29:57</t>
  </si>
  <si>
    <t>06.05.2019 11:30:18</t>
  </si>
  <si>
    <t>06.05.2019 11:30:19</t>
  </si>
  <si>
    <t>06.05.2019 11:30:21</t>
  </si>
  <si>
    <t>06.05.2019 11:30:22</t>
  </si>
  <si>
    <t>06.05.2019 11:30:31</t>
  </si>
  <si>
    <t>06.05.2019 11:30:33</t>
  </si>
  <si>
    <t>06.05.2019 11:30:34</t>
  </si>
  <si>
    <t>06.05.2019 11:30:36</t>
  </si>
  <si>
    <t>06.05.2019 11:30:37</t>
  </si>
  <si>
    <t>06.05.2019 11:30:39</t>
  </si>
  <si>
    <t>06.05.2019 11:30:40</t>
  </si>
  <si>
    <t>06.05.2019 11:30:42</t>
  </si>
  <si>
    <t>06.05.2019 11:30:43</t>
  </si>
  <si>
    <t>06.05.2019 11:31:00</t>
  </si>
  <si>
    <t>06.05.2019 11:31:01</t>
  </si>
  <si>
    <t>06.05.2019 11:31:03</t>
  </si>
  <si>
    <t>06.05.2019 11:31:04</t>
  </si>
  <si>
    <t>06.05.2019 11:31:06</t>
  </si>
  <si>
    <t>06.05.2019 11:31:07</t>
  </si>
  <si>
    <t>06.05.2019 11:31:09</t>
  </si>
  <si>
    <t>06.05.2019 11:31:10</t>
  </si>
  <si>
    <t>06.05.2019 11:31:12</t>
  </si>
  <si>
    <t>06.05.2019 11:31:13</t>
  </si>
  <si>
    <t>06.05.2019 11:31:15</t>
  </si>
  <si>
    <t>06.05.2019 11:31:16</t>
  </si>
  <si>
    <t>06.05.2019 11:31:18</t>
  </si>
  <si>
    <t>06.05.2019 11:32:43</t>
  </si>
  <si>
    <t>06.05.2019 11:32:45</t>
  </si>
  <si>
    <t>06.05.2019 11:32:46</t>
  </si>
  <si>
    <t>06.05.2019 11:33:12</t>
  </si>
  <si>
    <t>06.05.2019 11:33:13</t>
  </si>
  <si>
    <t>06.05.2019 11:33:15</t>
  </si>
  <si>
    <t>06.05.2019 11:33:16</t>
  </si>
  <si>
    <t>06.05.2019 11:33:18</t>
  </si>
  <si>
    <t>06.05.2019 11:33:30</t>
  </si>
  <si>
    <t>06.05.2019 11:33:33</t>
  </si>
  <si>
    <t>06.05.2019 11:33:36</t>
  </si>
  <si>
    <t>06.05.2019 11:33:40</t>
  </si>
  <si>
    <t>06.05.2019 11:33:42</t>
  </si>
  <si>
    <t>06.05.2019 11:36:10</t>
  </si>
  <si>
    <t>06.05.2019 11:36:12</t>
  </si>
  <si>
    <t>06.05.2019 11:36:13</t>
  </si>
  <si>
    <t>06.05.2019 11:36:15</t>
  </si>
  <si>
    <t>06.05.2019 11:36:16</t>
  </si>
  <si>
    <t>06.05.2019 11:36:34</t>
  </si>
  <si>
    <t>06.05.2019 11:36:36</t>
  </si>
  <si>
    <t>06.05.2019 11:36:37</t>
  </si>
  <si>
    <t>06.05.2019 11:36:39</t>
  </si>
  <si>
    <t>06.05.2019 11:37:03</t>
  </si>
  <si>
    <t>06.05.2019 11:37:21</t>
  </si>
  <si>
    <t>06.05.2019 11:37:22</t>
  </si>
  <si>
    <t>06.05.2019 11:37:54</t>
  </si>
  <si>
    <t>06.05.2019 11:37:57</t>
  </si>
  <si>
    <t>06.05.2019 11:38:00</t>
  </si>
  <si>
    <t>06.05.2019 11:38:01</t>
  </si>
  <si>
    <t>06.05.2019 11:38:03</t>
  </si>
  <si>
    <t>06.05.2019 11:38:04</t>
  </si>
  <si>
    <t>06.05.2019 11:38:06</t>
  </si>
  <si>
    <t>06.05.2019 11:38:31</t>
  </si>
  <si>
    <t>06.05.2019 11:38:33</t>
  </si>
  <si>
    <t>06.05.2019 11:38:34</t>
  </si>
  <si>
    <t>06.05.2019 11:39:13</t>
  </si>
  <si>
    <t>06.05.2019 11:39:15</t>
  </si>
  <si>
    <t>06.05.2019 11:39:16</t>
  </si>
  <si>
    <t>06.05.2019 11:39:18</t>
  </si>
  <si>
    <t>06.05.2019 11:39:19</t>
  </si>
  <si>
    <t>06.05.2019 11:40:51</t>
  </si>
  <si>
    <t>06.05.2019 11:40:52</t>
  </si>
  <si>
    <t>06.05.2019 11:40:54</t>
  </si>
  <si>
    <t>06.05.2019 11:40:55</t>
  </si>
  <si>
    <t>06.05.2019 11:40:57</t>
  </si>
  <si>
    <t>06.05.2019 11:40:58</t>
  </si>
  <si>
    <t>06.05.2019 11:41:00</t>
  </si>
  <si>
    <t>06.05.2019 11:41:13</t>
  </si>
  <si>
    <t>06.05.2019 11:41:15</t>
  </si>
  <si>
    <t>06.05.2019 11:41:42</t>
  </si>
  <si>
    <t>06.05.2019 11:41:45</t>
  </si>
  <si>
    <t>06.05.2019 11:41:46</t>
  </si>
  <si>
    <t>06.05.2019 11:41:48</t>
  </si>
  <si>
    <t>06.05.2019 11:43:00</t>
  </si>
  <si>
    <t>06.05.2019 11:43:01</t>
  </si>
  <si>
    <t>06.05.2019 11:43:03</t>
  </si>
  <si>
    <t>06.05.2019 11:43:06</t>
  </si>
  <si>
    <t>06.05.2019 11:43:07</t>
  </si>
  <si>
    <t>06.05.2019 11:43:13</t>
  </si>
  <si>
    <t>06.05.2019 11:43:39</t>
  </si>
  <si>
    <t>06.05.2019 11:43:40</t>
  </si>
  <si>
    <t>06.05.2019 11:43:42</t>
  </si>
  <si>
    <t>06.05.2019 11:43:43</t>
  </si>
  <si>
    <t>06.05.2019 11:43:49</t>
  </si>
  <si>
    <t>06.05.2019 11:43:51</t>
  </si>
  <si>
    <t>06.05.2019 11:43:52</t>
  </si>
  <si>
    <t>06.05.2019 11:45:03</t>
  </si>
  <si>
    <t>06.05.2019 11:45:04</t>
  </si>
  <si>
    <t>06.05.2019 11:45:06</t>
  </si>
  <si>
    <t>06.05.2019 11:45:07</t>
  </si>
  <si>
    <t>06.05.2019 11:45:09</t>
  </si>
  <si>
    <t>06.05.2019 11:45:18</t>
  </si>
  <si>
    <t>06.05.2019 11:45:19</t>
  </si>
  <si>
    <t>06.05.2019 11:45:21</t>
  </si>
  <si>
    <t>06.05.2019 11:45:22</t>
  </si>
  <si>
    <t>06.05.2019 11:46:37</t>
  </si>
  <si>
    <t>06.05.2019 11:46:39</t>
  </si>
  <si>
    <t>06.05.2019 11:46:46</t>
  </si>
  <si>
    <t>06.05.2019 11:46:48</t>
  </si>
  <si>
    <t>06.05.2019 11:46:49</t>
  </si>
  <si>
    <t>06.05.2019 11:46:51</t>
  </si>
  <si>
    <t>06.05.2019 11:46:52</t>
  </si>
  <si>
    <t>06.05.2019 11:46:54</t>
  </si>
  <si>
    <t>06.05.2019 11:46:55</t>
  </si>
  <si>
    <t>06.05.2019 11:47:00</t>
  </si>
  <si>
    <t>06.05.2019 11:47:01</t>
  </si>
  <si>
    <t>06.05.2019 11:47:03</t>
  </si>
  <si>
    <t>06.05.2019 11:47:16</t>
  </si>
  <si>
    <t>06.05.2019 11:47:19</t>
  </si>
  <si>
    <t>06.05.2019 11:47:21</t>
  </si>
  <si>
    <t>06.05.2019 11:47:22</t>
  </si>
  <si>
    <t>06.05.2019 11:47:45</t>
  </si>
  <si>
    <t>06.05.2019 11:47:46</t>
  </si>
  <si>
    <t>06.05.2019 11:47:48</t>
  </si>
  <si>
    <t>06.05.2019 11:47:49</t>
  </si>
  <si>
    <t>06.05.2019 11:48:06</t>
  </si>
  <si>
    <t>06.05.2019 11:49:00</t>
  </si>
  <si>
    <t>06.05.2019 11:49:01</t>
  </si>
  <si>
    <t>06.05.2019 11:49:03</t>
  </si>
  <si>
    <t>06.05.2019 11:49:13</t>
  </si>
  <si>
    <t>06.05.2019 11:49:15</t>
  </si>
  <si>
    <t>06.05.2019 11:49:16</t>
  </si>
  <si>
    <t>06.05.2019 11:49:18</t>
  </si>
  <si>
    <t>06.05.2019 11:49:19</t>
  </si>
  <si>
    <t>06.05.2019 11:49:21</t>
  </si>
  <si>
    <t>06.05.2019 11:49:24</t>
  </si>
  <si>
    <t>06.05.2019 11:49:25</t>
  </si>
  <si>
    <t>06.05.2019 11:49:27</t>
  </si>
  <si>
    <t>06.05.2019 11:49:28</t>
  </si>
  <si>
    <t>06.05.2019 11:49:30</t>
  </si>
  <si>
    <t>06.05.2019 11:49:31</t>
  </si>
  <si>
    <t>06.05.2019 11:49:33</t>
  </si>
  <si>
    <t>06.05.2019 11:49:34</t>
  </si>
  <si>
    <t>06.05.2019 11:49:36</t>
  </si>
  <si>
    <t>06.05.2019 11:49:39</t>
  </si>
  <si>
    <t>06.05.2019 11:49:42</t>
  </si>
  <si>
    <t>06.05.2019 11:49:43</t>
  </si>
  <si>
    <t>06.05.2019 11:50:25</t>
  </si>
  <si>
    <t>06.05.2019 11:50:34</t>
  </si>
  <si>
    <t>06.05.2019 11:50:36</t>
  </si>
  <si>
    <t>06.05.2019 11:50:43</t>
  </si>
  <si>
    <t>06.05.2019 11:50:45</t>
  </si>
  <si>
    <t>06.05.2019 11:50:46</t>
  </si>
  <si>
    <t>06.05.2019 11:50:48</t>
  </si>
  <si>
    <t>06.05.2019 11:50:55</t>
  </si>
  <si>
    <t>06.05.2019 11:50:57</t>
  </si>
  <si>
    <t>06.05.2019 11:50:58</t>
  </si>
  <si>
    <t>06.05.2019 11:51:00</t>
  </si>
  <si>
    <t>06.05.2019 11:51:01</t>
  </si>
  <si>
    <t>06.05.2019 11:51:25</t>
  </si>
  <si>
    <t>06.05.2019 11:51:27</t>
  </si>
  <si>
    <t>06.05.2019 11:51:28</t>
  </si>
  <si>
    <t>06.05.2019 11:51:30</t>
  </si>
  <si>
    <t>06.05.2019 11:51:31</t>
  </si>
  <si>
    <t>06.05.2019 11:51:33</t>
  </si>
  <si>
    <t>06.05.2019 11:51:45</t>
  </si>
  <si>
    <t>06.05.2019 11:51:46</t>
  </si>
  <si>
    <t>06.05.2019 11:51:52</t>
  </si>
  <si>
    <t>06.05.2019 11:51:54</t>
  </si>
  <si>
    <t>06.05.2019 11:51:55</t>
  </si>
  <si>
    <t>06.05.2019 11:52:22</t>
  </si>
  <si>
    <t>06.05.2019 11:52:24</t>
  </si>
  <si>
    <t>06.05.2019 11:52:25</t>
  </si>
  <si>
    <t>06.05.2019 11:52:27</t>
  </si>
  <si>
    <t>06.05.2019 11:52:28</t>
  </si>
  <si>
    <t>06.05.2019 11:52:31</t>
  </si>
  <si>
    <t>06.05.2019 11:52:43</t>
  </si>
  <si>
    <t>06.05.2019 11:52:45</t>
  </si>
  <si>
    <t>06.05.2019 11:53:31</t>
  </si>
  <si>
    <t>06.05.2019 11:53:33</t>
  </si>
  <si>
    <t>06.05.2019 11:53:34</t>
  </si>
  <si>
    <t>06.05.2019 11:53:46</t>
  </si>
  <si>
    <t>06.05.2019 11:53:48</t>
  </si>
  <si>
    <t>06.05.2019 11:54:04</t>
  </si>
  <si>
    <t>06.05.2019 11:54:06</t>
  </si>
  <si>
    <t>06.05.2019 11:54:07</t>
  </si>
  <si>
    <t>06.05.2019 11:54:25</t>
  </si>
  <si>
    <t>06.05.2019 11:54:27</t>
  </si>
  <si>
    <t>06.05.2019 11:54:28</t>
  </si>
  <si>
    <t>06.05.2019 11:54:30</t>
  </si>
  <si>
    <t>06.05.2019 11:54:31</t>
  </si>
  <si>
    <t>06.05.2019 11:54:33</t>
  </si>
  <si>
    <t>06.05.2019 11:55:25</t>
  </si>
  <si>
    <t>06.05.2019 11:55:27</t>
  </si>
  <si>
    <t>06.05.2019 11:55:28</t>
  </si>
  <si>
    <t>06.05.2019 11:55:30</t>
  </si>
  <si>
    <t>06.05.2019 11:55:31</t>
  </si>
  <si>
    <t>06.05.2019 11:55:33</t>
  </si>
  <si>
    <t>06.05.2019 11:55:34</t>
  </si>
  <si>
    <t>06.05.2019 11:55:54</t>
  </si>
  <si>
    <t>06.05.2019 11:55:55</t>
  </si>
  <si>
    <t>06.05.2019 11:55:57</t>
  </si>
  <si>
    <t>06.05.2019 11:55:58</t>
  </si>
  <si>
    <t>06.05.2019 11:56:00</t>
  </si>
  <si>
    <t>06.05.2019 11:56:01</t>
  </si>
  <si>
    <t>06.05.2019 11:56:03</t>
  </si>
  <si>
    <t>06.05.2019 11:56:18</t>
  </si>
  <si>
    <t>06.05.2019 11:56:42</t>
  </si>
  <si>
    <t>06.05.2019 11:56:45</t>
  </si>
  <si>
    <t>06.05.2019 11:56:48</t>
  </si>
  <si>
    <t>06.05.2019 11:56:55</t>
  </si>
  <si>
    <t>06.05.2019 11:56:57</t>
  </si>
  <si>
    <t>06.05.2019 11:57:16</t>
  </si>
  <si>
    <t>06.05.2019 11:57:18</t>
  </si>
  <si>
    <t>06.05.2019 11:57:19</t>
  </si>
  <si>
    <t>06.05.2019 11:57:21</t>
  </si>
  <si>
    <t>06.05.2019 11:57:28</t>
  </si>
  <si>
    <t>06.05.2019 11:57:30</t>
  </si>
  <si>
    <t>06.05.2019 11:57:31</t>
  </si>
  <si>
    <t>06.05.2019 11:57:33</t>
  </si>
  <si>
    <t>06.05.2019 11:57:34</t>
  </si>
  <si>
    <t>06.05.2019 11:57:36</t>
  </si>
  <si>
    <t>06.05.2019 11:57:37</t>
  </si>
  <si>
    <t>06.05.2019 11:57:45</t>
  </si>
  <si>
    <t>06.05.2019 11:57:46</t>
  </si>
  <si>
    <t>06.05.2019 11:57:51</t>
  </si>
  <si>
    <t>06.05.2019 11:57:52</t>
  </si>
  <si>
    <t>06.05.2019 11:57:54</t>
  </si>
  <si>
    <t>06.05.2019 11:57:55</t>
  </si>
  <si>
    <t>06.05.2019 11:58:15</t>
  </si>
  <si>
    <t>06.05.2019 11:58:16</t>
  </si>
  <si>
    <t>06.05.2019 11:58:25</t>
  </si>
  <si>
    <t>06.05.2019 11:58:27</t>
  </si>
  <si>
    <t>06.05.2019 11:58:31</t>
  </si>
  <si>
    <t>06.05.2019 11:58:33</t>
  </si>
  <si>
    <t>06.05.2019 11:58:34</t>
  </si>
  <si>
    <t>06.05.2019 11:58:40</t>
  </si>
  <si>
    <t>06.05.2019 11:58:42</t>
  </si>
  <si>
    <t>06.05.2019 11:58:45</t>
  </si>
  <si>
    <t>06.05.2019 11:58:46</t>
  </si>
  <si>
    <t>06.05.2019 11:58:48</t>
  </si>
  <si>
    <t>06.05.2019 11:58:49</t>
  </si>
  <si>
    <t>06.05.2019 11:58:51</t>
  </si>
  <si>
    <t>06.05.2019 11:59:37</t>
  </si>
  <si>
    <t>06.05.2019 11:59:43</t>
  </si>
  <si>
    <t>06.05.2019 11:59:45</t>
  </si>
  <si>
    <t>06.05.2019 11:59:46</t>
  </si>
  <si>
    <t>06.05.2019 12:02:10</t>
  </si>
  <si>
    <t>06.05.2019 12:02:12</t>
  </si>
  <si>
    <t>06.05.2019 12:02:13</t>
  </si>
  <si>
    <t>06.05.2019 12:02:15</t>
  </si>
  <si>
    <t>06.05.2019 12:02:16</t>
  </si>
  <si>
    <t>06.05.2019 12:02:18</t>
  </si>
  <si>
    <t>06.05.2019 12:02:51</t>
  </si>
  <si>
    <t>06.05.2019 12:02:52</t>
  </si>
  <si>
    <t>06.05.2019 12:02:54</t>
  </si>
  <si>
    <t>06.05.2019 12:02:55</t>
  </si>
  <si>
    <t>06.05.2019 12:02:58</t>
  </si>
  <si>
    <t>06.05.2019 12:03:00</t>
  </si>
  <si>
    <t>06.05.2019 12:03:04</t>
  </si>
  <si>
    <t>06.05.2019 12:03:06</t>
  </si>
  <si>
    <t>06.05.2019 12:03:07</t>
  </si>
  <si>
    <t>06.05.2019 12:04:13</t>
  </si>
  <si>
    <t>06.05.2019 12:04:15</t>
  </si>
  <si>
    <t>06.05.2019 12:04:16</t>
  </si>
  <si>
    <t>06.05.2019 12:04:18</t>
  </si>
  <si>
    <t>06.05.2019 12:04:49</t>
  </si>
  <si>
    <t>06.05.2019 12:04:51</t>
  </si>
  <si>
    <t>06.05.2019 12:04:52</t>
  </si>
  <si>
    <t>06.05.2019 12:05:03</t>
  </si>
  <si>
    <t>06.05.2019 12:05:04</t>
  </si>
  <si>
    <t>06.05.2019 12:05:06</t>
  </si>
  <si>
    <t>06.05.2019 12:05:18</t>
  </si>
  <si>
    <t>06.05.2019 12:05:19</t>
  </si>
  <si>
    <t>06.05.2019 12:05:33</t>
  </si>
  <si>
    <t>06.05.2019 12:05:34</t>
  </si>
  <si>
    <t>06.05.2019 12:05:36</t>
  </si>
  <si>
    <t>06.05.2019 12:05:37</t>
  </si>
  <si>
    <t>06.05.2019 12:05:40</t>
  </si>
  <si>
    <t>06.05.2019 12:05:42</t>
  </si>
  <si>
    <t>06.05.2019 12:05:43</t>
  </si>
  <si>
    <t>06.05.2019 12:05:45</t>
  </si>
  <si>
    <t>06.05.2019 12:06:19</t>
  </si>
  <si>
    <t>06.05.2019 12:06:21</t>
  </si>
  <si>
    <t>06.05.2019 12:06:22</t>
  </si>
  <si>
    <t>06.05.2019 12:06:24</t>
  </si>
  <si>
    <t>06.05.2019 12:06:25</t>
  </si>
  <si>
    <t>06.05.2019 12:07:06</t>
  </si>
  <si>
    <t>06.05.2019 12:07:07</t>
  </si>
  <si>
    <t>06.05.2019 12:07:09</t>
  </si>
  <si>
    <t>06.05.2019 12:07:45</t>
  </si>
  <si>
    <t>06.05.2019 12:07:46</t>
  </si>
  <si>
    <t>06.05.2019 12:07:48</t>
  </si>
  <si>
    <t>06.05.2019 12:07:49</t>
  </si>
  <si>
    <t>06.05.2019 12:07:51</t>
  </si>
  <si>
    <t>06.05.2019 12:08:03</t>
  </si>
  <si>
    <t>06.05.2019 12:08:04</t>
  </si>
  <si>
    <t>06.05.2019 12:08:06</t>
  </si>
  <si>
    <t>06.05.2019 12:08:25</t>
  </si>
  <si>
    <t>06.05.2019 12:09:36</t>
  </si>
  <si>
    <t>06.05.2019 12:09:52</t>
  </si>
  <si>
    <t>06.05.2019 12:09:54</t>
  </si>
  <si>
    <t>06.05.2019 12:09:55</t>
  </si>
  <si>
    <t>06.05.2019 12:09:57</t>
  </si>
  <si>
    <t>06.05.2019 12:09:58</t>
  </si>
  <si>
    <t>06.05.2019 12:10:00</t>
  </si>
  <si>
    <t>06.05.2019 12:10:01</t>
  </si>
  <si>
    <t>06.05.2019 12:10:04</t>
  </si>
  <si>
    <t>06.05.2019 12:10:06</t>
  </si>
  <si>
    <t>06.05.2019 12:10:09</t>
  </si>
  <si>
    <t>06.05.2019 12:10:10</t>
  </si>
  <si>
    <t>06.05.2019 12:11:04</t>
  </si>
  <si>
    <t>06.05.2019 12:11:06</t>
  </si>
  <si>
    <t>06.05.2019 12:11:37</t>
  </si>
  <si>
    <t>06.05.2019 12:11:39</t>
  </si>
  <si>
    <t>06.05.2019 12:11:40</t>
  </si>
  <si>
    <t>06.05.2019 12:11:42</t>
  </si>
  <si>
    <t>06.05.2019 12:11:45</t>
  </si>
  <si>
    <t>06.05.2019 12:11:46</t>
  </si>
  <si>
    <t>06.05.2019 12:11:48</t>
  </si>
  <si>
    <t>06.05.2019 12:11:49</t>
  </si>
  <si>
    <t>06.05.2019 12:11:51</t>
  </si>
  <si>
    <t>06.05.2019 12:11:52</t>
  </si>
  <si>
    <t>06.05.2019 12:11:58</t>
  </si>
  <si>
    <t>06.05.2019 12:12:00</t>
  </si>
  <si>
    <t>06.05.2019 12:12:01</t>
  </si>
  <si>
    <t>06.05.2019 12:12:03</t>
  </si>
  <si>
    <t>06.05.2019 12:12:04</t>
  </si>
  <si>
    <t>06.05.2019 12:12:06</t>
  </si>
  <si>
    <t>06.05.2019 12:12:07</t>
  </si>
  <si>
    <t>06.05.2019 12:12:15</t>
  </si>
  <si>
    <t>06.05.2019 12:12:16</t>
  </si>
  <si>
    <t>06.05.2019 12:12:18</t>
  </si>
  <si>
    <t>06.05.2019 12:12:21</t>
  </si>
  <si>
    <t>06.05.2019 12:12:22</t>
  </si>
  <si>
    <t>06.05.2019 12:12:24</t>
  </si>
  <si>
    <t>06.05.2019 12:12:25</t>
  </si>
  <si>
    <t>06.05.2019 12:12:28</t>
  </si>
  <si>
    <t>06.05.2019 12:12:30</t>
  </si>
  <si>
    <t>06.05.2019 12:12:33</t>
  </si>
  <si>
    <t>06.05.2019 12:12:34</t>
  </si>
  <si>
    <t>06.05.2019 12:12:46</t>
  </si>
  <si>
    <t>06.05.2019 12:12:48</t>
  </si>
  <si>
    <t>06.05.2019 12:13:19</t>
  </si>
  <si>
    <t>06.05.2019 12:13:21</t>
  </si>
  <si>
    <t>06.05.2019 12:13:22</t>
  </si>
  <si>
    <t>06.05.2019 12:13:24</t>
  </si>
  <si>
    <t>06.05.2019 12:13:25</t>
  </si>
  <si>
    <t>06.05.2019 12:13:27</t>
  </si>
  <si>
    <t>06.05.2019 12:14:40</t>
  </si>
  <si>
    <t>06.05.2019 12:14:42</t>
  </si>
  <si>
    <t>06.05.2019 12:14:43</t>
  </si>
  <si>
    <t>06.05.2019 12:14:45</t>
  </si>
  <si>
    <t>06.05.2019 12:14:49</t>
  </si>
  <si>
    <t>06.05.2019 12:14:51</t>
  </si>
  <si>
    <t>06.05.2019 12:14:52</t>
  </si>
  <si>
    <t>06.05.2019 12:14:54</t>
  </si>
  <si>
    <t>06.05.2019 12:15:33</t>
  </si>
  <si>
    <t>06.05.2019 12:15:34</t>
  </si>
  <si>
    <t>06.05.2019 12:15:36</t>
  </si>
  <si>
    <t>06.05.2019 12:15:37</t>
  </si>
  <si>
    <t>06.05.2019 12:15:39</t>
  </si>
  <si>
    <t>06.05.2019 12:15:40</t>
  </si>
  <si>
    <t>06.05.2019 12:15:42</t>
  </si>
  <si>
    <t>06.05.2019 12:15:43</t>
  </si>
  <si>
    <t>06.05.2019 12:15:45</t>
  </si>
  <si>
    <t>06.05.2019 12:15:46</t>
  </si>
  <si>
    <t>06.05.2019 12:15:48</t>
  </si>
  <si>
    <t>06.05.2019 12:15:54</t>
  </si>
  <si>
    <t>06.05.2019 12:15:55</t>
  </si>
  <si>
    <t>06.05.2019 12:15:57</t>
  </si>
  <si>
    <t>06.05.2019 12:15:58</t>
  </si>
  <si>
    <t>06.05.2019 12:16:00</t>
  </si>
  <si>
    <t>06.05.2019 12:16:03</t>
  </si>
  <si>
    <t>06.05.2019 12:16:06</t>
  </si>
  <si>
    <t>06.05.2019 12:16:07</t>
  </si>
  <si>
    <t>06.05.2019 12:16:15</t>
  </si>
  <si>
    <t>06.05.2019 12:16:16</t>
  </si>
  <si>
    <t>06.05.2019 12:16:18</t>
  </si>
  <si>
    <t>06.05.2019 12:16:19</t>
  </si>
  <si>
    <t>06.05.2019 12:16:21</t>
  </si>
  <si>
    <t>06.05.2019 12:16:22</t>
  </si>
  <si>
    <t>06.05.2019 12:16:33</t>
  </si>
  <si>
    <t>06.05.2019 12:16:34</t>
  </si>
  <si>
    <t>06.05.2019 12:17:03</t>
  </si>
  <si>
    <t>06.05.2019 12:17:06</t>
  </si>
  <si>
    <t>06.05.2019 12:17:07</t>
  </si>
  <si>
    <t>06.05.2019 12:17:09</t>
  </si>
  <si>
    <t>06.05.2019 12:17:10</t>
  </si>
  <si>
    <t>06.05.2019 12:17:12</t>
  </si>
  <si>
    <t>06.05.2019 12:17:22</t>
  </si>
  <si>
    <t>06.05.2019 12:17:23</t>
  </si>
  <si>
    <t>06.05.2019 12:17:25</t>
  </si>
  <si>
    <t>06.05.2019 12:17:26</t>
  </si>
  <si>
    <t>06.05.2019 12:17:41</t>
  </si>
  <si>
    <t>06.05.2019 12:17:43</t>
  </si>
  <si>
    <t>06.05.2019 12:17:44</t>
  </si>
  <si>
    <t>06.05.2019 12:17:46</t>
  </si>
  <si>
    <t>06.05.2019 12:17:47</t>
  </si>
  <si>
    <t>06.05.2019 12:17:53</t>
  </si>
  <si>
    <t>06.05.2019 12:18:11</t>
  </si>
  <si>
    <t>06.05.2019 12:18:14</t>
  </si>
  <si>
    <t>06.05.2019 12:18:16</t>
  </si>
  <si>
    <t>06.05.2019 12:18:17</t>
  </si>
  <si>
    <t>06.05.2019 12:18:19</t>
  </si>
  <si>
    <t>06.05.2019 12:18:37</t>
  </si>
  <si>
    <t>06.05.2019 12:18:38</t>
  </si>
  <si>
    <t>06.05.2019 12:18:40</t>
  </si>
  <si>
    <t>06.05.2019 12:20:05</t>
  </si>
  <si>
    <t>06.05.2019 12:20:07</t>
  </si>
  <si>
    <t>06.05.2019 12:20:08</t>
  </si>
  <si>
    <t>06.05.2019 12:20:10</t>
  </si>
  <si>
    <t>06.05.2019 12:20:38</t>
  </si>
  <si>
    <t>06.05.2019 12:20:41</t>
  </si>
  <si>
    <t>06.05.2019 12:20:43</t>
  </si>
  <si>
    <t>06.05.2019 12:21:16</t>
  </si>
  <si>
    <t>06.05.2019 12:21:17</t>
  </si>
  <si>
    <t>06.05.2019 12:21:19</t>
  </si>
  <si>
    <t>06.05.2019 12:21:20</t>
  </si>
  <si>
    <t>06.05.2019 12:21:44</t>
  </si>
  <si>
    <t>06.05.2019 12:21:46</t>
  </si>
  <si>
    <t>06.05.2019 12:21:47</t>
  </si>
  <si>
    <t>06.05.2019 12:22:46</t>
  </si>
  <si>
    <t>06.05.2019 12:22:47</t>
  </si>
  <si>
    <t>06.05.2019 12:22:49</t>
  </si>
  <si>
    <t>06.05.2019 12:23:05</t>
  </si>
  <si>
    <t>06.05.2019 12:23:07</t>
  </si>
  <si>
    <t>06.05.2019 12:23:08</t>
  </si>
  <si>
    <t>06.05.2019 12:23:20</t>
  </si>
  <si>
    <t>06.05.2019 12:23:22</t>
  </si>
  <si>
    <t>06.05.2019 12:23:32</t>
  </si>
  <si>
    <t>06.05.2019 12:23:34</t>
  </si>
  <si>
    <t>06.05.2019 12:23:35</t>
  </si>
  <si>
    <t>06.05.2019 12:23:37</t>
  </si>
  <si>
    <t>06.05.2019 12:23:38</t>
  </si>
  <si>
    <t>06.05.2019 12:23:40</t>
  </si>
  <si>
    <t>06.05.2019 12:23:53</t>
  </si>
  <si>
    <t>06.05.2019 12:23:55</t>
  </si>
  <si>
    <t>06.05.2019 12:23:56</t>
  </si>
  <si>
    <t>06.05.2019 12:23:58</t>
  </si>
  <si>
    <t>06.05.2019 12:23:59</t>
  </si>
  <si>
    <t>06.05.2019 12:24:01</t>
  </si>
  <si>
    <t>06.05.2019 12:24:17</t>
  </si>
  <si>
    <t>06.05.2019 12:24:19</t>
  </si>
  <si>
    <t>06.05.2019 12:24:20</t>
  </si>
  <si>
    <t>06.05.2019 12:24:22</t>
  </si>
  <si>
    <t>06.05.2019 12:24:23</t>
  </si>
  <si>
    <t>06.05.2019 12:24:25</t>
  </si>
  <si>
    <t>06.05.2019 12:24:26</t>
  </si>
  <si>
    <t>06.05.2019 12:24:32</t>
  </si>
  <si>
    <t>06.05.2019 12:24:34</t>
  </si>
  <si>
    <t>06.05.2019 12:24:35</t>
  </si>
  <si>
    <t>06.05.2019 12:24:37</t>
  </si>
  <si>
    <t>06.05.2019 12:24:38</t>
  </si>
  <si>
    <t>06.05.2019 12:24:40</t>
  </si>
  <si>
    <t>06.05.2019 12:24:41</t>
  </si>
  <si>
    <t>06.05.2019 12:24:43</t>
  </si>
  <si>
    <t>06.05.2019 12:24:44</t>
  </si>
  <si>
    <t>06.05.2019 12:24:46</t>
  </si>
  <si>
    <t>06.05.2019 12:24:47</t>
  </si>
  <si>
    <t>06.05.2019 12:24:49</t>
  </si>
  <si>
    <t>06.05.2019 12:24:52</t>
  </si>
  <si>
    <t>06.05.2019 12:24:55</t>
  </si>
  <si>
    <t>06.05.2019 12:24:56</t>
  </si>
  <si>
    <t>06.05.2019 12:24:58</t>
  </si>
  <si>
    <t>06.05.2019 12:25:08</t>
  </si>
  <si>
    <t>06.05.2019 12:25:10</t>
  </si>
  <si>
    <t>06.05.2019 12:25:11</t>
  </si>
  <si>
    <t>06.05.2019 12:25:13</t>
  </si>
  <si>
    <t>06.05.2019 12:25:28</t>
  </si>
  <si>
    <t>06.05.2019 12:25:29</t>
  </si>
  <si>
    <t>06.05.2019 12:25:31</t>
  </si>
  <si>
    <t>06.05.2019 12:25:32</t>
  </si>
  <si>
    <t>06.05.2019 12:25:34</t>
  </si>
  <si>
    <t>06.05.2019 12:26:23</t>
  </si>
  <si>
    <t>06.05.2019 12:26:25</t>
  </si>
  <si>
    <t>06.05.2019 12:26:26</t>
  </si>
  <si>
    <t>06.05.2019 12:26:28</t>
  </si>
  <si>
    <t>06.05.2019 12:26:29</t>
  </si>
  <si>
    <t>06.05.2019 12:26:31</t>
  </si>
  <si>
    <t>06.05.2019 12:26:37</t>
  </si>
  <si>
    <t>06.05.2019 12:26:38</t>
  </si>
  <si>
    <t>06.05.2019 12:26:40</t>
  </si>
  <si>
    <t>06.05.2019 12:26:41</t>
  </si>
  <si>
    <t>06.05.2019 12:26:43</t>
  </si>
  <si>
    <t>06.05.2019 12:26:44</t>
  </si>
  <si>
    <t>06.05.2019 12:27:02</t>
  </si>
  <si>
    <t>06.05.2019 12:27:04</t>
  </si>
  <si>
    <t>06.05.2019 12:27:05</t>
  </si>
  <si>
    <t>06.05.2019 12:27:07</t>
  </si>
  <si>
    <t>06.05.2019 12:27:08</t>
  </si>
  <si>
    <t>06.05.2019 12:27:10</t>
  </si>
  <si>
    <t>06.05.2019 12:27:11</t>
  </si>
  <si>
    <t>06.05.2019 12:27:13</t>
  </si>
  <si>
    <t>06.05.2019 12:27:50</t>
  </si>
  <si>
    <t>06.05.2019 12:27:52</t>
  </si>
  <si>
    <t>06.05.2019 12:27:53</t>
  </si>
  <si>
    <t>06.05.2019 12:28:53</t>
  </si>
  <si>
    <t>06.05.2019 12:28:55</t>
  </si>
  <si>
    <t>06.05.2019 12:28:56</t>
  </si>
  <si>
    <t>06.05.2019 12:28:58</t>
  </si>
  <si>
    <t>06.05.2019 12:28:59</t>
  </si>
  <si>
    <t>06.05.2019 12:29:01</t>
  </si>
  <si>
    <t>06.05.2019 12:29:02</t>
  </si>
  <si>
    <t>06.05.2019 12:29:47</t>
  </si>
  <si>
    <t>06.05.2019 12:30:38</t>
  </si>
  <si>
    <t>06.05.2019 12:30:39</t>
  </si>
  <si>
    <t>06.05.2019 12:30:41</t>
  </si>
  <si>
    <t>06.05.2019 12:31:23</t>
  </si>
  <si>
    <t>06.05.2019 12:31:35</t>
  </si>
  <si>
    <t>06.05.2019 12:31:36</t>
  </si>
  <si>
    <t>06.05.2019 12:32:45</t>
  </si>
  <si>
    <t>06.05.2019 12:32:47</t>
  </si>
  <si>
    <t>06.05.2019 12:32:53</t>
  </si>
  <si>
    <t>06.05.2019 12:32:54</t>
  </si>
  <si>
    <t>06.05.2019 12:32:56</t>
  </si>
  <si>
    <t>06.05.2019 12:33:11</t>
  </si>
  <si>
    <t>06.05.2019 12:33:12</t>
  </si>
  <si>
    <t>06.05.2019 12:33:14</t>
  </si>
  <si>
    <t>06.05.2019 12:33:15</t>
  </si>
  <si>
    <t>06.05.2019 12:33:17</t>
  </si>
  <si>
    <t>06.05.2019 12:33:18</t>
  </si>
  <si>
    <t>06.05.2019 12:33:20</t>
  </si>
  <si>
    <t>06.05.2019 12:33:21</t>
  </si>
  <si>
    <t>06.05.2019 12:33:23</t>
  </si>
  <si>
    <t>06.05.2019 12:35:23</t>
  </si>
  <si>
    <t>06.05.2019 12:35:24</t>
  </si>
  <si>
    <t>06.05.2019 12:35:26</t>
  </si>
  <si>
    <t>06.05.2019 12:35:27</t>
  </si>
  <si>
    <t>06.05.2019 12:35:54</t>
  </si>
  <si>
    <t>06.05.2019 12:35:56</t>
  </si>
  <si>
    <t>06.05.2019 12:35:57</t>
  </si>
  <si>
    <t>06.05.2019 12:35:59</t>
  </si>
  <si>
    <t>06.05.2019 12:36:50</t>
  </si>
  <si>
    <t>06.05.2019 12:36:53</t>
  </si>
  <si>
    <t>06.05.2019 12:36:54</t>
  </si>
  <si>
    <t>06.05.2019 12:36:56</t>
  </si>
  <si>
    <t>06.05.2019 12:36:57</t>
  </si>
  <si>
    <t>06.05.2019 12:36:59</t>
  </si>
  <si>
    <t>06.05.2019 12:37:00</t>
  </si>
  <si>
    <t>06.05.2019 12:37:02</t>
  </si>
  <si>
    <t>06.05.2019 12:37:03</t>
  </si>
  <si>
    <t>06.05.2019 12:37:05</t>
  </si>
  <si>
    <t>06.05.2019 12:37:06</t>
  </si>
  <si>
    <t>06.05.2019 12:37:08</t>
  </si>
  <si>
    <t>06.05.2019 12:37:09</t>
  </si>
  <si>
    <t>06.05.2019 12:37:11</t>
  </si>
  <si>
    <t>06.05.2019 12:37:12</t>
  </si>
  <si>
    <t>06.05.2019 12:37:14</t>
  </si>
  <si>
    <t>06.05.2019 12:37:15</t>
  </si>
  <si>
    <t>06.05.2019 12:38:51</t>
  </si>
  <si>
    <t>06.05.2019 12:38:53</t>
  </si>
  <si>
    <t>06.05.2019 12:38:54</t>
  </si>
  <si>
    <t>06.05.2019 12:39:35</t>
  </si>
  <si>
    <t>06.05.2019 12:39:38</t>
  </si>
  <si>
    <t>06.05.2019 12:39:39</t>
  </si>
  <si>
    <t>06.05.2019 12:39:47</t>
  </si>
  <si>
    <t>06.05.2019 12:39:48</t>
  </si>
  <si>
    <t>06.05.2019 12:39:50</t>
  </si>
  <si>
    <t>06.05.2019 12:39:51</t>
  </si>
  <si>
    <t>06.05.2019 12:39:53</t>
  </si>
  <si>
    <t>06.05.2019 12:39:54</t>
  </si>
  <si>
    <t>06.05.2019 12:39:56</t>
  </si>
  <si>
    <t>06.05.2019 12:39:57</t>
  </si>
  <si>
    <t>06.05.2019 12:40:09</t>
  </si>
  <si>
    <t>06.05.2019 12:40:11</t>
  </si>
  <si>
    <t>06.05.2019 12:40:12</t>
  </si>
  <si>
    <t>06.05.2019 12:40:14</t>
  </si>
  <si>
    <t>06.05.2019 12:40:23</t>
  </si>
  <si>
    <t>06.05.2019 12:40:24</t>
  </si>
  <si>
    <t>06.05.2019 12:40:26</t>
  </si>
  <si>
    <t>06.05.2019 12:41:23</t>
  </si>
  <si>
    <t>06.05.2019 12:41:24</t>
  </si>
  <si>
    <t>06.05.2019 12:41:26</t>
  </si>
  <si>
    <t>06.05.2019 12:41:27</t>
  </si>
  <si>
    <t>06.05.2019 12:41:48</t>
  </si>
  <si>
    <t>06.05.2019 12:41:50</t>
  </si>
  <si>
    <t>06.05.2019 12:41:51</t>
  </si>
  <si>
    <t>06.05.2019 12:41:53</t>
  </si>
  <si>
    <t>06.05.2019 12:41:56</t>
  </si>
  <si>
    <t>06.05.2019 12:41:59</t>
  </si>
  <si>
    <t>06.05.2019 12:42:00</t>
  </si>
  <si>
    <t>06.05.2019 12:42:02</t>
  </si>
  <si>
    <t>06.05.2019 12:42:03</t>
  </si>
  <si>
    <t>06.05.2019 12:42:18</t>
  </si>
  <si>
    <t>06.05.2019 12:42:20</t>
  </si>
  <si>
    <t>06.05.2019 12:42:21</t>
  </si>
  <si>
    <t>06.05.2019 12:42:23</t>
  </si>
  <si>
    <t>06.05.2019 12:43:00</t>
  </si>
  <si>
    <t>06.05.2019 12:43:02</t>
  </si>
  <si>
    <t>06.05.2019 12:43:03</t>
  </si>
  <si>
    <t>06.05.2019 12:43:05</t>
  </si>
  <si>
    <t>06.05.2019 12:43:53</t>
  </si>
  <si>
    <t>06.05.2019 12:43:54</t>
  </si>
  <si>
    <t>06.05.2019 12:43:56</t>
  </si>
  <si>
    <t>06.05.2019 12:44:09</t>
  </si>
  <si>
    <t>06.05.2019 12:44:11</t>
  </si>
  <si>
    <t>06.05.2019 12:44:12</t>
  </si>
  <si>
    <t>06.05.2019 12:44:14</t>
  </si>
  <si>
    <t>06.05.2019 12:44:15</t>
  </si>
  <si>
    <t>06.05.2019 12:44:26</t>
  </si>
  <si>
    <t>06.05.2019 12:44:27</t>
  </si>
  <si>
    <t>06.05.2019 12:44:29</t>
  </si>
  <si>
    <t>06.05.2019 12:44:30</t>
  </si>
  <si>
    <t>06.05.2019 12:44:32</t>
  </si>
  <si>
    <t>06.05.2019 12:44:33</t>
  </si>
  <si>
    <t>06.05.2019 12:44:50</t>
  </si>
  <si>
    <t>06.05.2019 12:44:51</t>
  </si>
  <si>
    <t>06.05.2019 12:44:56</t>
  </si>
  <si>
    <t>06.05.2019 12:44:57</t>
  </si>
  <si>
    <t>06.05.2019 12:44:59</t>
  </si>
  <si>
    <t>06.05.2019 12:45:00</t>
  </si>
  <si>
    <t>06.05.2019 12:45:03</t>
  </si>
  <si>
    <t>06.05.2019 12:45:11</t>
  </si>
  <si>
    <t>06.05.2019 12:45:12</t>
  </si>
  <si>
    <t>06.05.2019 12:45:59</t>
  </si>
  <si>
    <t>06.05.2019 12:46:00</t>
  </si>
  <si>
    <t>06.05.2019 12:46:02</t>
  </si>
  <si>
    <t>06.05.2019 12:46:06</t>
  </si>
  <si>
    <t>06.05.2019 12:46:08</t>
  </si>
  <si>
    <t>06.05.2019 12:46:09</t>
  </si>
  <si>
    <t>06.05.2019 12:46:11</t>
  </si>
  <si>
    <t>06.05.2019 12:46:12</t>
  </si>
  <si>
    <t>06.05.2019 12:46:14</t>
  </si>
  <si>
    <t>06.05.2019 12:46:15</t>
  </si>
  <si>
    <t>06.05.2019 12:46:17</t>
  </si>
  <si>
    <t>06.05.2019 12:46:18</t>
  </si>
  <si>
    <t>06.05.2019 12:46:20</t>
  </si>
  <si>
    <t>06.05.2019 12:46:21</t>
  </si>
  <si>
    <t>06.05.2019 12:46:27</t>
  </si>
  <si>
    <t>06.05.2019 12:47:03</t>
  </si>
  <si>
    <t>06.05.2019 12:47:05</t>
  </si>
  <si>
    <t>06.05.2019 12:47:06</t>
  </si>
  <si>
    <t>06.05.2019 12:47:08</t>
  </si>
  <si>
    <t>06.05.2019 12:47:09</t>
  </si>
  <si>
    <t>06.05.2019 12:47:11</t>
  </si>
  <si>
    <t>06.05.2019 12:47:12</t>
  </si>
  <si>
    <t>06.05.2019 12:47:15</t>
  </si>
  <si>
    <t>06.05.2019 12:47:33</t>
  </si>
  <si>
    <t>06.05.2019 12:47:35</t>
  </si>
  <si>
    <t>06.05.2019 12:47:36</t>
  </si>
  <si>
    <t>06.05.2019 12:47:38</t>
  </si>
  <si>
    <t>06.05.2019 12:47:57</t>
  </si>
  <si>
    <t>06.05.2019 12:48:14</t>
  </si>
  <si>
    <t>06.05.2019 12:48:17</t>
  </si>
  <si>
    <t>06.05.2019 12:48:18</t>
  </si>
  <si>
    <t>06.05.2019 12:48:20</t>
  </si>
  <si>
    <t>06.05.2019 12:48:21</t>
  </si>
  <si>
    <t>06.05.2019 12:48:23</t>
  </si>
  <si>
    <t>06.05.2019 12:48:24</t>
  </si>
  <si>
    <t>06.05.2019 12:48:42</t>
  </si>
  <si>
    <t>06.05.2019 12:49:06</t>
  </si>
  <si>
    <t>06.05.2019 12:49:08</t>
  </si>
  <si>
    <t>06.05.2019 12:49:51</t>
  </si>
  <si>
    <t>06.05.2019 12:49:53</t>
  </si>
  <si>
    <t>06.05.2019 12:49:54</t>
  </si>
  <si>
    <t>06.05.2019 12:49:56</t>
  </si>
  <si>
    <t>06.05.2019 12:49:57</t>
  </si>
  <si>
    <t>06.05.2019 12:50:00</t>
  </si>
  <si>
    <t>06.05.2019 12:50:02</t>
  </si>
  <si>
    <t>06.05.2019 12:50:03</t>
  </si>
  <si>
    <t>06.05.2019 12:50:05</t>
  </si>
  <si>
    <t>06.05.2019 12:50:06</t>
  </si>
  <si>
    <t>06.05.2019 12:50:44</t>
  </si>
  <si>
    <t>06.05.2019 12:50:45</t>
  </si>
  <si>
    <t>06.05.2019 12:51:30</t>
  </si>
  <si>
    <t>06.05.2019 12:51:32</t>
  </si>
  <si>
    <t>06.05.2019 12:51:33</t>
  </si>
  <si>
    <t>06.05.2019 12:51:35</t>
  </si>
  <si>
    <t>06.05.2019 12:51:42</t>
  </si>
  <si>
    <t>06.05.2019 12:51:44</t>
  </si>
  <si>
    <t>06.05.2019 12:51:45</t>
  </si>
  <si>
    <t>06.05.2019 12:51:47</t>
  </si>
  <si>
    <t>06.05.2019 12:52:03</t>
  </si>
  <si>
    <t>06.05.2019 12:52:05</t>
  </si>
  <si>
    <t>06.05.2019 12:52:12</t>
  </si>
  <si>
    <t>06.05.2019 12:52:14</t>
  </si>
  <si>
    <t>06.05.2019 12:52:15</t>
  </si>
  <si>
    <t>06.05.2019 12:52:27</t>
  </si>
  <si>
    <t>06.05.2019 12:52:29</t>
  </si>
  <si>
    <t>06.05.2019 12:52:30</t>
  </si>
  <si>
    <t>06.05.2019 12:52:33</t>
  </si>
  <si>
    <t>06.05.2019 12:52:46</t>
  </si>
  <si>
    <t>06.05.2019 12:52:48</t>
  </si>
  <si>
    <t>06.05.2019 12:52:49</t>
  </si>
  <si>
    <t>06.05.2019 12:53:34</t>
  </si>
  <si>
    <t>06.05.2019 12:53:37</t>
  </si>
  <si>
    <t>06.05.2019 12:53:39</t>
  </si>
  <si>
    <t>06.05.2019 12:53:40</t>
  </si>
  <si>
    <t>06.05.2019 12:53:46</t>
  </si>
  <si>
    <t>06.05.2019 12:53:48</t>
  </si>
  <si>
    <t>06.05.2019 12:53:49</t>
  </si>
  <si>
    <t>06.05.2019 12:54:27</t>
  </si>
  <si>
    <t>06.05.2019 12:54:28</t>
  </si>
  <si>
    <t>06.05.2019 12:54:30</t>
  </si>
  <si>
    <t>06.05.2019 12:54:31</t>
  </si>
  <si>
    <t>06.05.2019 12:54:33</t>
  </si>
  <si>
    <t>06.05.2019 12:54:34</t>
  </si>
  <si>
    <t>06.05.2019 12:54:36</t>
  </si>
  <si>
    <t>06.05.2019 12:54:37</t>
  </si>
  <si>
    <t>06.05.2019 12:54:39</t>
  </si>
  <si>
    <t>06.05.2019 12:54:54</t>
  </si>
  <si>
    <t>06.05.2019 12:54:57</t>
  </si>
  <si>
    <t>06.05.2019 12:55:00</t>
  </si>
  <si>
    <t>06.05.2019 12:55:01</t>
  </si>
  <si>
    <t>06.05.2019 12:55:03</t>
  </si>
  <si>
    <t>06.05.2019 12:55:04</t>
  </si>
  <si>
    <t>06.05.2019 12:55:06</t>
  </si>
  <si>
    <t>06.05.2019 12:55:07</t>
  </si>
  <si>
    <t>06.05.2019 12:55:09</t>
  </si>
  <si>
    <t>06.05.2019 12:55:36</t>
  </si>
  <si>
    <t>06.05.2019 12:55:37</t>
  </si>
  <si>
    <t>06.05.2019 12:55:39</t>
  </si>
  <si>
    <t>06.05.2019 12:55:40</t>
  </si>
  <si>
    <t>06.05.2019 12:55:57</t>
  </si>
  <si>
    <t>06.05.2019 12:55:58</t>
  </si>
  <si>
    <t>06.05.2019 12:56:00</t>
  </si>
  <si>
    <t>06.05.2019 12:56:01</t>
  </si>
  <si>
    <t>06.05.2019 12:56:03</t>
  </si>
  <si>
    <t>06.05.2019 12:56:04</t>
  </si>
  <si>
    <t>06.05.2019 12:56:55</t>
  </si>
  <si>
    <t>06.05.2019 12:56:57</t>
  </si>
  <si>
    <t>06.05.2019 12:56:58</t>
  </si>
  <si>
    <t>06.05.2019 12:57:00</t>
  </si>
  <si>
    <t>06.05.2019 12:57:01</t>
  </si>
  <si>
    <t>06.05.2019 12:57:03</t>
  </si>
  <si>
    <t>06.05.2019 12:57:04</t>
  </si>
  <si>
    <t>06.05.2019 12:57:06</t>
  </si>
  <si>
    <t>06.05.2019 12:57:07</t>
  </si>
  <si>
    <t>06.05.2019 12:57:34</t>
  </si>
  <si>
    <t>06.05.2019 12:57:36</t>
  </si>
  <si>
    <t>06.05.2019 12:57:37</t>
  </si>
  <si>
    <t>06.05.2019 12:58:06</t>
  </si>
  <si>
    <t>06.05.2019 12:58:07</t>
  </si>
  <si>
    <t>06.05.2019 12:58:09</t>
  </si>
  <si>
    <t>06.05.2019 12:58:55</t>
  </si>
  <si>
    <t>06.05.2019 12:58:57</t>
  </si>
  <si>
    <t>06.05.2019 12:58:58</t>
  </si>
  <si>
    <t>06.05.2019 12:59:00</t>
  </si>
  <si>
    <t>06.05.2019 12:59:03</t>
  </si>
  <si>
    <t>06.05.2019 12:59:04</t>
  </si>
  <si>
    <t>06.05.2019 12:59:06</t>
  </si>
  <si>
    <t>06.05.2019 12:59:07</t>
  </si>
  <si>
    <t>06.05.2019 13:01:13</t>
  </si>
  <si>
    <t>06.05.2019 13:01:21</t>
  </si>
  <si>
    <t>06.05.2019 13:01:22</t>
  </si>
  <si>
    <t>06.05.2019 13:01:24</t>
  </si>
  <si>
    <t>06.05.2019 13:01:31</t>
  </si>
  <si>
    <t>06.05.2019 13:01:34</t>
  </si>
  <si>
    <t>06.05.2019 13:01:36</t>
  </si>
  <si>
    <t>06.05.2019 13:01:37</t>
  </si>
  <si>
    <t>06.05.2019 13:01:45</t>
  </si>
  <si>
    <t>06.05.2019 13:01:46</t>
  </si>
  <si>
    <t>06.05.2019 13:01:48</t>
  </si>
  <si>
    <t>06.05.2019 13:02:34</t>
  </si>
  <si>
    <t>06.05.2019 13:02:36</t>
  </si>
  <si>
    <t>06.05.2019 13:02:37</t>
  </si>
  <si>
    <t>06.05.2019 13:02:39</t>
  </si>
  <si>
    <t>06.05.2019 13:03:04</t>
  </si>
  <si>
    <t>06.05.2019 13:03:06</t>
  </si>
  <si>
    <t>06.05.2019 13:03:10</t>
  </si>
  <si>
    <t>06.05.2019 13:03:12</t>
  </si>
  <si>
    <t>06.05.2019 13:03:13</t>
  </si>
  <si>
    <t>06.05.2019 13:03:15</t>
  </si>
  <si>
    <t>06.05.2019 13:03:16</t>
  </si>
  <si>
    <t>06.05.2019 13:03:18</t>
  </si>
  <si>
    <t>06.05.2019 13:03:19</t>
  </si>
  <si>
    <t>06.05.2019 13:03:21</t>
  </si>
  <si>
    <t>06.05.2019 13:03:22</t>
  </si>
  <si>
    <t>06.05.2019 13:03:34</t>
  </si>
  <si>
    <t>06.05.2019 13:03:37</t>
  </si>
  <si>
    <t>06.05.2019 13:03:39</t>
  </si>
  <si>
    <t>06.05.2019 13:03:40</t>
  </si>
  <si>
    <t>06.05.2019 13:04:45</t>
  </si>
  <si>
    <t>06.05.2019 13:04:48</t>
  </si>
  <si>
    <t>06.05.2019 13:04:49</t>
  </si>
  <si>
    <t>06.05.2019 13:04:51</t>
  </si>
  <si>
    <t>06.05.2019 13:04:52</t>
  </si>
  <si>
    <t>06.05.2019 13:04:54</t>
  </si>
  <si>
    <t>06.05.2019 13:04:55</t>
  </si>
  <si>
    <t>06.05.2019 13:04:57</t>
  </si>
  <si>
    <t>06.05.2019 13:04:58</t>
  </si>
  <si>
    <t>06.05.2019 13:05:06</t>
  </si>
  <si>
    <t>06.05.2019 13:05:07</t>
  </si>
  <si>
    <t>06.05.2019 13:05:09</t>
  </si>
  <si>
    <t>06.05.2019 13:05:15</t>
  </si>
  <si>
    <t>06.05.2019 13:05:16</t>
  </si>
  <si>
    <t>06.05.2019 13:05:42</t>
  </si>
  <si>
    <t>06.05.2019 13:05:43</t>
  </si>
  <si>
    <t>06.05.2019 13:05:45</t>
  </si>
  <si>
    <t>06.05.2019 13:05:46</t>
  </si>
  <si>
    <t>06.05.2019 13:05:48</t>
  </si>
  <si>
    <t>06.05.2019 13:05:49</t>
  </si>
  <si>
    <t>06.05.2019 13:06:06</t>
  </si>
  <si>
    <t>06.05.2019 13:06:07</t>
  </si>
  <si>
    <t>06.05.2019 13:06:09</t>
  </si>
  <si>
    <t>06.05.2019 13:06:10</t>
  </si>
  <si>
    <t>06.05.2019 13:06:12</t>
  </si>
  <si>
    <t>06.05.2019 13:06:13</t>
  </si>
  <si>
    <t>06.05.2019 13:07:09</t>
  </si>
  <si>
    <t>06.05.2019 13:07:10</t>
  </si>
  <si>
    <t>06.05.2019 13:07:12</t>
  </si>
  <si>
    <t>06.05.2019 13:07:13</t>
  </si>
  <si>
    <t>06.05.2019 13:07:15</t>
  </si>
  <si>
    <t>06.05.2019 13:07:30</t>
  </si>
  <si>
    <t>06.05.2019 13:07:31</t>
  </si>
  <si>
    <t>06.05.2019 13:07:33</t>
  </si>
  <si>
    <t>06.05.2019 13:07:34</t>
  </si>
  <si>
    <t>06.05.2019 13:07:36</t>
  </si>
  <si>
    <t>06.05.2019 13:08:15</t>
  </si>
  <si>
    <t>06.05.2019 13:08:16</t>
  </si>
  <si>
    <t>06.05.2019 13:08:18</t>
  </si>
  <si>
    <t>06.05.2019 13:08:19</t>
  </si>
  <si>
    <t>06.05.2019 13:08:21</t>
  </si>
  <si>
    <t>06.05.2019 13:08:22</t>
  </si>
  <si>
    <t>06.05.2019 13:08:27</t>
  </si>
  <si>
    <t>06.05.2019 13:08:28</t>
  </si>
  <si>
    <t>06.05.2019 13:08:30</t>
  </si>
  <si>
    <t>06.05.2019 13:08:34</t>
  </si>
  <si>
    <t>06.05.2019 13:08:36</t>
  </si>
  <si>
    <t>06.05.2019 13:08:37</t>
  </si>
  <si>
    <t>06.05.2019 13:08:39</t>
  </si>
  <si>
    <t>06.05.2019 13:09:07</t>
  </si>
  <si>
    <t>06.05.2019 13:09:57</t>
  </si>
  <si>
    <t>06.05.2019 13:09:58</t>
  </si>
  <si>
    <t>06.05.2019 13:10:00</t>
  </si>
  <si>
    <t>06.05.2019 13:10:01</t>
  </si>
  <si>
    <t>06.05.2019 13:10:03</t>
  </si>
  <si>
    <t>06.05.2019 13:10:43</t>
  </si>
  <si>
    <t>06.05.2019 13:10:45</t>
  </si>
  <si>
    <t>06.05.2019 13:10:46</t>
  </si>
  <si>
    <t>06.05.2019 13:10:48</t>
  </si>
  <si>
    <t>06.05.2019 13:10:49</t>
  </si>
  <si>
    <t>06.05.2019 13:10:52</t>
  </si>
  <si>
    <t>06.05.2019 13:10:54</t>
  </si>
  <si>
    <t>06.05.2019 13:10:57</t>
  </si>
  <si>
    <t>06.05.2019 13:10:58</t>
  </si>
  <si>
    <t>06.05.2019 13:11:00</t>
  </si>
  <si>
    <t>06.05.2019 13:11:01</t>
  </si>
  <si>
    <t>06.05.2019 13:11:33</t>
  </si>
  <si>
    <t>06.05.2019 13:11:34</t>
  </si>
  <si>
    <t>06.05.2019 13:11:36</t>
  </si>
  <si>
    <t>06.05.2019 13:11:37</t>
  </si>
  <si>
    <t>06.05.2019 13:11:39</t>
  </si>
  <si>
    <t>06.05.2019 13:11:58</t>
  </si>
  <si>
    <t>06.05.2019 13:12:09</t>
  </si>
  <si>
    <t>06.05.2019 13:12:10</t>
  </si>
  <si>
    <t>06.05.2019 13:12:12</t>
  </si>
  <si>
    <t>06.05.2019 13:12:18</t>
  </si>
  <si>
    <t>06.05.2019 13:12:19</t>
  </si>
  <si>
    <t>06.05.2019 13:12:21</t>
  </si>
  <si>
    <t>06.05.2019 13:12:25</t>
  </si>
  <si>
    <t>06.05.2019 13:12:27</t>
  </si>
  <si>
    <t>06.05.2019 13:12:28</t>
  </si>
  <si>
    <t>06.05.2019 13:12:30</t>
  </si>
  <si>
    <t>06.05.2019 13:12:31</t>
  </si>
  <si>
    <t>06.05.2019 13:12:33</t>
  </si>
  <si>
    <t>06.05.2019 13:13:51</t>
  </si>
  <si>
    <t>06.05.2019 13:13:52</t>
  </si>
  <si>
    <t>06.05.2019 13:13:54</t>
  </si>
  <si>
    <t>06.05.2019 13:13:57</t>
  </si>
  <si>
    <t>06.05.2019 13:13:58</t>
  </si>
  <si>
    <t>06.05.2019 13:14:01</t>
  </si>
  <si>
    <t>06.05.2019 13:14:06</t>
  </si>
  <si>
    <t>06.05.2019 13:14:07</t>
  </si>
  <si>
    <t>06.05.2019 13:14:09</t>
  </si>
  <si>
    <t>06.05.2019 13:14:25</t>
  </si>
  <si>
    <t>06.05.2019 13:14:27</t>
  </si>
  <si>
    <t>06.05.2019 13:14:28</t>
  </si>
  <si>
    <t>06.05.2019 13:14:30</t>
  </si>
  <si>
    <t>06.05.2019 13:14:49</t>
  </si>
  <si>
    <t>06.05.2019 13:14:51</t>
  </si>
  <si>
    <t>06.05.2019 13:14:52</t>
  </si>
  <si>
    <t>06.05.2019 13:14:54</t>
  </si>
  <si>
    <t>06.05.2019 13:14:55</t>
  </si>
  <si>
    <t>06.05.2019 13:15:19</t>
  </si>
  <si>
    <t>06.05.2019 13:15:21</t>
  </si>
  <si>
    <t>06.05.2019 13:15:22</t>
  </si>
  <si>
    <t>06.05.2019 13:15:36</t>
  </si>
  <si>
    <t>06.05.2019 13:15:37</t>
  </si>
  <si>
    <t>06.05.2019 13:15:39</t>
  </si>
  <si>
    <t>06.05.2019 13:15:48</t>
  </si>
  <si>
    <t>06.05.2019 13:15:49</t>
  </si>
  <si>
    <t>06.05.2019 13:15:51</t>
  </si>
  <si>
    <t>06.05.2019 13:16:00</t>
  </si>
  <si>
    <t>06.05.2019 13:16:03</t>
  </si>
  <si>
    <t>06.05.2019 13:16:04</t>
  </si>
  <si>
    <t>06.05.2019 13:16:06</t>
  </si>
  <si>
    <t>06.05.2019 13:16:07</t>
  </si>
  <si>
    <t>06.05.2019 13:16:43</t>
  </si>
  <si>
    <t>06.05.2019 13:16:45</t>
  </si>
  <si>
    <t>06.05.2019 13:16:46</t>
  </si>
  <si>
    <t>06.05.2019 13:16:48</t>
  </si>
  <si>
    <t>06.05.2019 13:16:51</t>
  </si>
  <si>
    <t>06.05.2019 13:16:52</t>
  </si>
  <si>
    <t>06.05.2019 13:16:54</t>
  </si>
  <si>
    <t>06.05.2019 13:16:55</t>
  </si>
  <si>
    <t>06.05.2019 13:16:57</t>
  </si>
  <si>
    <t>06.05.2019 13:16:58</t>
  </si>
  <si>
    <t>06.05.2019 13:17:00</t>
  </si>
  <si>
    <t>06.05.2019 13:17:01</t>
  </si>
  <si>
    <t>06.05.2019 13:17:03</t>
  </si>
  <si>
    <t>06.05.2019 13:17:04</t>
  </si>
  <si>
    <t>06.05.2019 13:17:06</t>
  </si>
  <si>
    <t>06.05.2019 13:17:07</t>
  </si>
  <si>
    <t>06.05.2019 13:17:13</t>
  </si>
  <si>
    <t>06.05.2019 13:17:15</t>
  </si>
  <si>
    <t>06.05.2019 13:17:16</t>
  </si>
  <si>
    <t>06.05.2019 13:17:18</t>
  </si>
  <si>
    <t>06.05.2019 13:17:19</t>
  </si>
  <si>
    <t>06.05.2019 13:17:52</t>
  </si>
  <si>
    <t>06.05.2019 13:17:54</t>
  </si>
  <si>
    <t>06.05.2019 13:17:55</t>
  </si>
  <si>
    <t>06.05.2019 13:18:09</t>
  </si>
  <si>
    <t>06.05.2019 13:19:13</t>
  </si>
  <si>
    <t>06.05.2019 13:19:15</t>
  </si>
  <si>
    <t>06.05.2019 13:19:30</t>
  </si>
  <si>
    <t>06.05.2019 13:19:31</t>
  </si>
  <si>
    <t>06.05.2019 13:19:33</t>
  </si>
  <si>
    <t>06.05.2019 13:19:34</t>
  </si>
  <si>
    <t>06.05.2019 13:19:36</t>
  </si>
  <si>
    <t>06.05.2019 13:19:43</t>
  </si>
  <si>
    <t>06.05.2019 13:19:45</t>
  </si>
  <si>
    <t>06.05.2019 13:19:46</t>
  </si>
  <si>
    <t>06.05.2019 13:19:48</t>
  </si>
  <si>
    <t>06.05.2019 13:19:49</t>
  </si>
  <si>
    <t>06.05.2019 13:19:51</t>
  </si>
  <si>
    <t>06.05.2019 13:19:52</t>
  </si>
  <si>
    <t>06.05.2019 13:19:54</t>
  </si>
  <si>
    <t>06.05.2019 13:19:55</t>
  </si>
  <si>
    <t>06.05.2019 13:19:57</t>
  </si>
  <si>
    <t>06.05.2019 13:19:58</t>
  </si>
  <si>
    <t>06.05.2019 13:20:07</t>
  </si>
  <si>
    <t>06.05.2019 13:20:09</t>
  </si>
  <si>
    <t>06.05.2019 13:20:10</t>
  </si>
  <si>
    <t>06.05.2019 13:20:12</t>
  </si>
  <si>
    <t>06.05.2019 13:21:09</t>
  </si>
  <si>
    <t>06.05.2019 13:21:10</t>
  </si>
  <si>
    <t>06.05.2019 13:21:12</t>
  </si>
  <si>
    <t>06.05.2019 13:21:15</t>
  </si>
  <si>
    <t>06.05.2019 13:22:28</t>
  </si>
  <si>
    <t>06.05.2019 13:22:30</t>
  </si>
  <si>
    <t>06.05.2019 13:22:31</t>
  </si>
  <si>
    <t>06.05.2019 13:22:33</t>
  </si>
  <si>
    <t>06.05.2019 13:22:44</t>
  </si>
  <si>
    <t>06.05.2019 13:22:46</t>
  </si>
  <si>
    <t>06.05.2019 13:22:47</t>
  </si>
  <si>
    <t>06.05.2019 13:22:49</t>
  </si>
  <si>
    <t>06.05.2019 13:22:50</t>
  </si>
  <si>
    <t>06.05.2019 13:22:52</t>
  </si>
  <si>
    <t>06.05.2019 13:22:53</t>
  </si>
  <si>
    <t>06.05.2019 13:22:55</t>
  </si>
  <si>
    <t>06.05.2019 13:22:56</t>
  </si>
  <si>
    <t>06.05.2019 13:22:58</t>
  </si>
  <si>
    <t>06.05.2019 13:22:59</t>
  </si>
  <si>
    <t>06.05.2019 13:23:40</t>
  </si>
  <si>
    <t>06.05.2019 13:23:41</t>
  </si>
  <si>
    <t>06.05.2019 13:24:11</t>
  </si>
  <si>
    <t>06.05.2019 13:24:13</t>
  </si>
  <si>
    <t>06.05.2019 13:24:14</t>
  </si>
  <si>
    <t>06.05.2019 13:24:43</t>
  </si>
  <si>
    <t>06.05.2019 13:25:28</t>
  </si>
  <si>
    <t>06.05.2019 13:25:29</t>
  </si>
  <si>
    <t>06.05.2019 13:25:38</t>
  </si>
  <si>
    <t>06.05.2019 13:25:40</t>
  </si>
  <si>
    <t>06.05.2019 13:25:41</t>
  </si>
  <si>
    <t>06.05.2019 13:25:43</t>
  </si>
  <si>
    <t>06.05.2019 13:25:44</t>
  </si>
  <si>
    <t>06.05.2019 13:25:46</t>
  </si>
  <si>
    <t>06.05.2019 13:26:34</t>
  </si>
  <si>
    <t>06.05.2019 13:26:35</t>
  </si>
  <si>
    <t>06.05.2019 13:26:37</t>
  </si>
  <si>
    <t>06.05.2019 13:26:38</t>
  </si>
  <si>
    <t>06.05.2019 13:26:40</t>
  </si>
  <si>
    <t>06.05.2019 13:26:41</t>
  </si>
  <si>
    <t>06.05.2019 13:26:44</t>
  </si>
  <si>
    <t>06.05.2019 13:26:46</t>
  </si>
  <si>
    <t>06.05.2019 13:26:47</t>
  </si>
  <si>
    <t>06.05.2019 13:26:49</t>
  </si>
  <si>
    <t>06.05.2019 13:27:41</t>
  </si>
  <si>
    <t>06.05.2019 13:27:49</t>
  </si>
  <si>
    <t>06.05.2019 13:27:50</t>
  </si>
  <si>
    <t>06.05.2019 13:27:52</t>
  </si>
  <si>
    <t>06.05.2019 13:27:53</t>
  </si>
  <si>
    <t>06.05.2019 13:28:26</t>
  </si>
  <si>
    <t>06.05.2019 13:28:28</t>
  </si>
  <si>
    <t>06.05.2019 13:28:29</t>
  </si>
  <si>
    <t>06.05.2019 13:28:31</t>
  </si>
  <si>
    <t>06.05.2019 13:28:37</t>
  </si>
  <si>
    <t>06.05.2019 13:28:38</t>
  </si>
  <si>
    <t>06.05.2019 13:28:40</t>
  </si>
  <si>
    <t>06.05.2019 13:28:43</t>
  </si>
  <si>
    <t>06.05.2019 13:28:44</t>
  </si>
  <si>
    <t>06.05.2019 13:28:46</t>
  </si>
  <si>
    <t>06.05.2019 13:28:47</t>
  </si>
  <si>
    <t>06.05.2019 13:28:50</t>
  </si>
  <si>
    <t>06.05.2019 13:28:55</t>
  </si>
  <si>
    <t>06.05.2019 13:28:56</t>
  </si>
  <si>
    <t>06.05.2019 13:28:58</t>
  </si>
  <si>
    <t>06.05.2019 13:28:59</t>
  </si>
  <si>
    <t>06.05.2019 13:29:01</t>
  </si>
  <si>
    <t>06.05.2019 13:29:08</t>
  </si>
  <si>
    <t>06.05.2019 13:29:10</t>
  </si>
  <si>
    <t>06.05.2019 13:29:11</t>
  </si>
  <si>
    <t>06.05.2019 13:29:14</t>
  </si>
  <si>
    <t>06.05.2019 13:29:16</t>
  </si>
  <si>
    <t>06.05.2019 13:29:17</t>
  </si>
  <si>
    <t>06.05.2019 13:29:19</t>
  </si>
  <si>
    <t>06.05.2019 13:29:43</t>
  </si>
  <si>
    <t>06.05.2019 13:29:44</t>
  </si>
  <si>
    <t>06.05.2019 13:29:56</t>
  </si>
  <si>
    <t>06.05.2019 13:29:58</t>
  </si>
  <si>
    <t>06.05.2019 13:29:59</t>
  </si>
  <si>
    <t>06.05.2019 13:30:01</t>
  </si>
  <si>
    <t>06.05.2019 13:30:02</t>
  </si>
  <si>
    <t>06.05.2019 13:30:14</t>
  </si>
  <si>
    <t>06.05.2019 13:30:15</t>
  </si>
  <si>
    <t>06.05.2019 13:30:17</t>
  </si>
  <si>
    <t>06.05.2019 13:30:18</t>
  </si>
  <si>
    <t>06.05.2019 13:30:38</t>
  </si>
  <si>
    <t>06.05.2019 13:30:39</t>
  </si>
  <si>
    <t>06.05.2019 13:31:42</t>
  </si>
  <si>
    <t>06.05.2019 13:32:15</t>
  </si>
  <si>
    <t>06.05.2019 13:32:17</t>
  </si>
  <si>
    <t>06.05.2019 13:32:18</t>
  </si>
  <si>
    <t>06.05.2019 13:32:20</t>
  </si>
  <si>
    <t>06.05.2019 13:32:21</t>
  </si>
  <si>
    <t>06.05.2019 13:32:39</t>
  </si>
  <si>
    <t>06.05.2019 13:32:41</t>
  </si>
  <si>
    <t>06.05.2019 13:32:42</t>
  </si>
  <si>
    <t>06.05.2019 13:33:02</t>
  </si>
  <si>
    <t>06.05.2019 13:33:03</t>
  </si>
  <si>
    <t>06.05.2019 13:33:05</t>
  </si>
  <si>
    <t>06.05.2019 13:33:06</t>
  </si>
  <si>
    <t>06.05.2019 13:33:17</t>
  </si>
  <si>
    <t>06.05.2019 13:33:18</t>
  </si>
  <si>
    <t>06.05.2019 13:33:20</t>
  </si>
  <si>
    <t>06.05.2019 13:33:23</t>
  </si>
  <si>
    <t>06.05.2019 13:33:36</t>
  </si>
  <si>
    <t>06.05.2019 13:33:38</t>
  </si>
  <si>
    <t>06.05.2019 13:33:39</t>
  </si>
  <si>
    <t>06.05.2019 13:33:41</t>
  </si>
  <si>
    <t>06.05.2019 13:33:45</t>
  </si>
  <si>
    <t>06.05.2019 13:33:48</t>
  </si>
  <si>
    <t>06.05.2019 13:33:50</t>
  </si>
  <si>
    <t>06.05.2019 13:34:36</t>
  </si>
  <si>
    <t>06.05.2019 13:34:38</t>
  </si>
  <si>
    <t>06.05.2019 13:34:39</t>
  </si>
  <si>
    <t>06.05.2019 13:34:41</t>
  </si>
  <si>
    <t>06.05.2019 13:34:42</t>
  </si>
  <si>
    <t>06.05.2019 13:34:45</t>
  </si>
  <si>
    <t>06.05.2019 13:34:47</t>
  </si>
  <si>
    <t>06.05.2019 13:34:48</t>
  </si>
  <si>
    <t>06.05.2019 13:34:50</t>
  </si>
  <si>
    <t>06.05.2019 13:34:51</t>
  </si>
  <si>
    <t>06.05.2019 13:34:53</t>
  </si>
  <si>
    <t>06.05.2019 13:35:21</t>
  </si>
  <si>
    <t>06.05.2019 13:35:23</t>
  </si>
  <si>
    <t>06.05.2019 13:35:24</t>
  </si>
  <si>
    <t>06.05.2019 13:36:05</t>
  </si>
  <si>
    <t>06.05.2019 13:36:06</t>
  </si>
  <si>
    <t>06.05.2019 13:36:38</t>
  </si>
  <si>
    <t>06.05.2019 13:36:39</t>
  </si>
  <si>
    <t>06.05.2019 13:36:40</t>
  </si>
  <si>
    <t>06.05.2019 13:36:42</t>
  </si>
  <si>
    <t>06.05.2019 13:37:27</t>
  </si>
  <si>
    <t>06.05.2019 13:37:28</t>
  </si>
  <si>
    <t>06.05.2019 13:37:43</t>
  </si>
  <si>
    <t>06.05.2019 13:37:45</t>
  </si>
  <si>
    <t>06.05.2019 13:37:46</t>
  </si>
  <si>
    <t>06.05.2019 13:37:48</t>
  </si>
  <si>
    <t>06.05.2019 13:38:07</t>
  </si>
  <si>
    <t>06.05.2019 13:38:09</t>
  </si>
  <si>
    <t>06.05.2019 13:38:10</t>
  </si>
  <si>
    <t>06.05.2019 13:38:18</t>
  </si>
  <si>
    <t>06.05.2019 13:38:19</t>
  </si>
  <si>
    <t>06.05.2019 13:38:21</t>
  </si>
  <si>
    <t>06.05.2019 13:39:13</t>
  </si>
  <si>
    <t>06.05.2019 13:39:15</t>
  </si>
  <si>
    <t>06.05.2019 13:39:16</t>
  </si>
  <si>
    <t>06.05.2019 13:39:24</t>
  </si>
  <si>
    <t>06.05.2019 13:39:25</t>
  </si>
  <si>
    <t>06.05.2019 13:39:34</t>
  </si>
  <si>
    <t>06.05.2019 13:39:36</t>
  </si>
  <si>
    <t>06.05.2019 13:40:13</t>
  </si>
  <si>
    <t>06.05.2019 13:40:15</t>
  </si>
  <si>
    <t>06.05.2019 13:40:18</t>
  </si>
  <si>
    <t>06.05.2019 13:41:03</t>
  </si>
  <si>
    <t>06.05.2019 13:41:04</t>
  </si>
  <si>
    <t>06.05.2019 13:41:06</t>
  </si>
  <si>
    <t>06.05.2019 13:41:10</t>
  </si>
  <si>
    <t>06.05.2019 13:41:12</t>
  </si>
  <si>
    <t>06.05.2019 13:41:13</t>
  </si>
  <si>
    <t>06.05.2019 13:41:15</t>
  </si>
  <si>
    <t>06.05.2019 13:41:24</t>
  </si>
  <si>
    <t>06.05.2019 13:41:25</t>
  </si>
  <si>
    <t>06.05.2019 13:41:39</t>
  </si>
  <si>
    <t>06.05.2019 13:41:40</t>
  </si>
  <si>
    <t>06.05.2019 13:41:42</t>
  </si>
  <si>
    <t>06.05.2019 13:41:43</t>
  </si>
  <si>
    <t>06.05.2019 13:41:46</t>
  </si>
  <si>
    <t>06.05.2019 13:42:48</t>
  </si>
  <si>
    <t>06.05.2019 13:42:49</t>
  </si>
  <si>
    <t>06.05.2019 13:43:19</t>
  </si>
  <si>
    <t>06.05.2019 13:43:21</t>
  </si>
  <si>
    <t>06.05.2019 13:43:22</t>
  </si>
  <si>
    <t>06.05.2019 13:43:24</t>
  </si>
  <si>
    <t>06.05.2019 13:43:25</t>
  </si>
  <si>
    <t>06.05.2019 13:43:27</t>
  </si>
  <si>
    <t>06.05.2019 13:43:28</t>
  </si>
  <si>
    <t>06.05.2019 13:43:30</t>
  </si>
  <si>
    <t>06.05.2019 13:43:48</t>
  </si>
  <si>
    <t>06.05.2019 13:43:49</t>
  </si>
  <si>
    <t>06.05.2019 13:43:51</t>
  </si>
  <si>
    <t>06.05.2019 13:43:52</t>
  </si>
  <si>
    <t>06.05.2019 13:43:54</t>
  </si>
  <si>
    <t>06.05.2019 13:43:55</t>
  </si>
  <si>
    <t>06.05.2019 13:43:57</t>
  </si>
  <si>
    <t>06.05.2019 13:44:01</t>
  </si>
  <si>
    <t>06.05.2019 13:44:03</t>
  </si>
  <si>
    <t>06.05.2019 13:44:04</t>
  </si>
  <si>
    <t>06.05.2019 13:44:21</t>
  </si>
  <si>
    <t>06.05.2019 13:44:24</t>
  </si>
  <si>
    <t>06.05.2019 13:44:25</t>
  </si>
  <si>
    <t>06.05.2019 13:44:27</t>
  </si>
  <si>
    <t>06.05.2019 13:44:55</t>
  </si>
  <si>
    <t>06.05.2019 13:44:57</t>
  </si>
  <si>
    <t>06.05.2019 13:44:58</t>
  </si>
  <si>
    <t>06.05.2019 13:45:00</t>
  </si>
  <si>
    <t>06.05.2019 13:45:01</t>
  </si>
  <si>
    <t>06.05.2019 13:45:40</t>
  </si>
  <si>
    <t>06.05.2019 13:45:42</t>
  </si>
  <si>
    <t>06.05.2019 13:45:57</t>
  </si>
  <si>
    <t>06.05.2019 13:45:58</t>
  </si>
  <si>
    <t>06.05.2019 13:46:00</t>
  </si>
  <si>
    <t>06.05.2019 13:46:21</t>
  </si>
  <si>
    <t>06.05.2019 13:46:58</t>
  </si>
  <si>
    <t>06.05.2019 13:47:00</t>
  </si>
  <si>
    <t>06.05.2019 13:47:24</t>
  </si>
  <si>
    <t>06.05.2019 13:47:25</t>
  </si>
  <si>
    <t>06.05.2019 13:47:27</t>
  </si>
  <si>
    <t>06.05.2019 13:47:28</t>
  </si>
  <si>
    <t>06.05.2019 13:47:45</t>
  </si>
  <si>
    <t>06.05.2019 13:47:46</t>
  </si>
  <si>
    <t>06.05.2019 13:47:48</t>
  </si>
  <si>
    <t>06.05.2019 13:47:55</t>
  </si>
  <si>
    <t>06.05.2019 13:48:04</t>
  </si>
  <si>
    <t>06.05.2019 13:48:06</t>
  </si>
  <si>
    <t>06.05.2019 13:48:07</t>
  </si>
  <si>
    <t>06.05.2019 13:48:09</t>
  </si>
  <si>
    <t>06.05.2019 13:48:10</t>
  </si>
  <si>
    <t>06.05.2019 13:48:16</t>
  </si>
  <si>
    <t>06.05.2019 13:48:21</t>
  </si>
  <si>
    <t>06.05.2019 13:48:22</t>
  </si>
  <si>
    <t>06.05.2019 13:48:24</t>
  </si>
  <si>
    <t>06.05.2019 13:48:28</t>
  </si>
  <si>
    <t>06.05.2019 13:48:30</t>
  </si>
  <si>
    <t>06.05.2019 13:48:37</t>
  </si>
  <si>
    <t>06.05.2019 13:48:40</t>
  </si>
  <si>
    <t>06.05.2019 13:48:42</t>
  </si>
  <si>
    <t>06.05.2019 13:48:45</t>
  </si>
  <si>
    <t>06.05.2019 13:48:49</t>
  </si>
  <si>
    <t>06.05.2019 13:48:51</t>
  </si>
  <si>
    <t>06.05.2019 13:48:54</t>
  </si>
  <si>
    <t>06.05.2019 13:48:55</t>
  </si>
  <si>
    <t>06.05.2019 13:48:57</t>
  </si>
  <si>
    <t>06.05.2019 13:49:01</t>
  </si>
  <si>
    <t>06.05.2019 13:49:03</t>
  </si>
  <si>
    <t>06.05.2019 13:49:04</t>
  </si>
  <si>
    <t>06.05.2019 13:49:06</t>
  </si>
  <si>
    <t>06.05.2019 13:49:07</t>
  </si>
  <si>
    <t>06.05.2019 13:49:09</t>
  </si>
  <si>
    <t>06.05.2019 13:49:15</t>
  </si>
  <si>
    <t>06.05.2019 13:49:16</t>
  </si>
  <si>
    <t>06.05.2019 13:49:18</t>
  </si>
  <si>
    <t>06.05.2019 13:49:19</t>
  </si>
  <si>
    <t>06.05.2019 13:49:28</t>
  </si>
  <si>
    <t>06.05.2019 13:49:33</t>
  </si>
  <si>
    <t>06.05.2019 13:49:34</t>
  </si>
  <si>
    <t>06.05.2019 13:49:43</t>
  </si>
  <si>
    <t>06.05.2019 13:49:45</t>
  </si>
  <si>
    <t>06.05.2019 13:49:46</t>
  </si>
  <si>
    <t>06.05.2019 13:49:48</t>
  </si>
  <si>
    <t>06.05.2019 13:49:51</t>
  </si>
  <si>
    <t>06.05.2019 13:49:52</t>
  </si>
  <si>
    <t>06.05.2019 13:49:54</t>
  </si>
  <si>
    <t>06.05.2019 13:49:55</t>
  </si>
  <si>
    <t>06.05.2019 13:49:57</t>
  </si>
  <si>
    <t>06.05.2019 13:49:58</t>
  </si>
  <si>
    <t>06.05.2019 13:50:04</t>
  </si>
  <si>
    <t>06.05.2019 13:50:06</t>
  </si>
  <si>
    <t>06.05.2019 13:50:07</t>
  </si>
  <si>
    <t>06.05.2019 13:50:09</t>
  </si>
  <si>
    <t>06.05.2019 13:50:42</t>
  </si>
  <si>
    <t>06.05.2019 13:50:43</t>
  </si>
  <si>
    <t>06.05.2019 13:50:45</t>
  </si>
  <si>
    <t>06.05.2019 13:50:46</t>
  </si>
  <si>
    <t>06.05.2019 13:50:48</t>
  </si>
  <si>
    <t>06.05.2019 13:51:25</t>
  </si>
  <si>
    <t>06.05.2019 13:51:27</t>
  </si>
  <si>
    <t>06.05.2019 13:51:28</t>
  </si>
  <si>
    <t>06.05.2019 13:51:30</t>
  </si>
  <si>
    <t>06.05.2019 13:51:37</t>
  </si>
  <si>
    <t>06.05.2019 13:51:39</t>
  </si>
  <si>
    <t>06.05.2019 13:52:15</t>
  </si>
  <si>
    <t>06.05.2019 13:52:16</t>
  </si>
  <si>
    <t>06.05.2019 13:52:18</t>
  </si>
  <si>
    <t>06.05.2019 13:52:19</t>
  </si>
  <si>
    <t>06.05.2019 13:52:21</t>
  </si>
  <si>
    <t>06.05.2019 13:52:22</t>
  </si>
  <si>
    <t>06.05.2019 13:52:37</t>
  </si>
  <si>
    <t>06.05.2019 13:52:39</t>
  </si>
  <si>
    <t>06.05.2019 13:53:43</t>
  </si>
  <si>
    <t>06.05.2019 13:53:45</t>
  </si>
  <si>
    <t>06.05.2019 13:54:06</t>
  </si>
  <si>
    <t>06.05.2019 13:54:07</t>
  </si>
  <si>
    <t>06.05.2019 13:54:09</t>
  </si>
  <si>
    <t>06.05.2019 13:54:10</t>
  </si>
  <si>
    <t>06.05.2019 13:54:12</t>
  </si>
  <si>
    <t>06.05.2019 13:54:13</t>
  </si>
  <si>
    <t>06.05.2019 13:54:15</t>
  </si>
  <si>
    <t>06.05.2019 13:54:16</t>
  </si>
  <si>
    <t>06.05.2019 13:54:18</t>
  </si>
  <si>
    <t>06.05.2019 13:54:19</t>
  </si>
  <si>
    <t>06.05.2019 13:54:21</t>
  </si>
  <si>
    <t>06.05.2019 13:54:28</t>
  </si>
  <si>
    <t>06.05.2019 13:54:30</t>
  </si>
  <si>
    <t>06.05.2019 13:54:31</t>
  </si>
  <si>
    <t>06.05.2019 13:54:33</t>
  </si>
  <si>
    <t>06.05.2019 13:54:45</t>
  </si>
  <si>
    <t>06.05.2019 13:54:46</t>
  </si>
  <si>
    <t>06.05.2019 13:54:48</t>
  </si>
  <si>
    <t>06.05.2019 13:56:10</t>
  </si>
  <si>
    <t>06.05.2019 13:56:12</t>
  </si>
  <si>
    <t>06.05.2019 13:56:13</t>
  </si>
  <si>
    <t>06.05.2019 13:56:15</t>
  </si>
  <si>
    <t>06.05.2019 13:56:16</t>
  </si>
  <si>
    <t>06.05.2019 13:57:13</t>
  </si>
  <si>
    <t>06.05.2019 13:57:15</t>
  </si>
  <si>
    <t>06.05.2019 13:57:16</t>
  </si>
  <si>
    <t>06.05.2019 13:57:18</t>
  </si>
  <si>
    <t>06.05.2019 13:57:19</t>
  </si>
  <si>
    <t>06.05.2019 13:57:42</t>
  </si>
  <si>
    <t>06.05.2019 13:57:49</t>
  </si>
  <si>
    <t>06.05.2019 13:57:51</t>
  </si>
  <si>
    <t>06.05.2019 13:58:13</t>
  </si>
  <si>
    <t>06.05.2019 13:58:15</t>
  </si>
  <si>
    <t>06.05.2019 13:58:16</t>
  </si>
  <si>
    <t>06.05.2019 13:58:18</t>
  </si>
  <si>
    <t>06.05.2019 13:58:19</t>
  </si>
  <si>
    <t>06.05.2019 13:58:21</t>
  </si>
  <si>
    <t>06.05.2019 13:58:37</t>
  </si>
  <si>
    <t>06.05.2019 13:58:39</t>
  </si>
  <si>
    <t>06.05.2019 13:58:40</t>
  </si>
  <si>
    <t>06.05.2019 13:58:49</t>
  </si>
  <si>
    <t>06.05.2019 13:58:51</t>
  </si>
  <si>
    <t>06.05.2019 13:58:52</t>
  </si>
  <si>
    <t>06.05.2019 14:00:01</t>
  </si>
  <si>
    <t>06.05.2019 14:00:12</t>
  </si>
  <si>
    <t>06.05.2019 14:00:13</t>
  </si>
  <si>
    <t>06.05.2019 14:00:15</t>
  </si>
  <si>
    <t>06.05.2019 14:00:16</t>
  </si>
  <si>
    <t>06.05.2019 14:00:18</t>
  </si>
  <si>
    <t>06.05.2019 14:00:55</t>
  </si>
  <si>
    <t>06.05.2019 14:00:57</t>
  </si>
  <si>
    <t>06.05.2019 14:00:58</t>
  </si>
  <si>
    <t>06.05.2019 14:01:00</t>
  </si>
  <si>
    <t>06.05.2019 14:01:01</t>
  </si>
  <si>
    <t>06.05.2019 14:01:03</t>
  </si>
  <si>
    <t>06.05.2019 14:01:06</t>
  </si>
  <si>
    <t>06.05.2019 14:01:07</t>
  </si>
  <si>
    <t>06.05.2019 14:01:09</t>
  </si>
  <si>
    <t>06.05.2019 14:01:13</t>
  </si>
  <si>
    <t>06.05.2019 14:01:16</t>
  </si>
  <si>
    <t>06.05.2019 14:01:17</t>
  </si>
  <si>
    <t>06.05.2019 14:01:19</t>
  </si>
  <si>
    <t>06.05.2019 14:01:20</t>
  </si>
  <si>
    <t>06.05.2019 14:01:22</t>
  </si>
  <si>
    <t>06.05.2019 14:01:52</t>
  </si>
  <si>
    <t>06.05.2019 14:01:53</t>
  </si>
  <si>
    <t>06.05.2019 14:01:55</t>
  </si>
  <si>
    <t>06.05.2019 14:01:56</t>
  </si>
  <si>
    <t>06.05.2019 14:03:11</t>
  </si>
  <si>
    <t>06.05.2019 14:03:14</t>
  </si>
  <si>
    <t>06.05.2019 14:03:16</t>
  </si>
  <si>
    <t>06.05.2019 14:03:17</t>
  </si>
  <si>
    <t>06.05.2019 14:03:19</t>
  </si>
  <si>
    <t>06.05.2019 14:04:01</t>
  </si>
  <si>
    <t>06.05.2019 14:04:04</t>
  </si>
  <si>
    <t>06.05.2019 14:04:05</t>
  </si>
  <si>
    <t>06.05.2019 14:04:14</t>
  </si>
  <si>
    <t>06.05.2019 14:04:16</t>
  </si>
  <si>
    <t>06.05.2019 14:04:17</t>
  </si>
  <si>
    <t>06.05.2019 14:04:19</t>
  </si>
  <si>
    <t>06.05.2019 14:05:10</t>
  </si>
  <si>
    <t>06.05.2019 14:05:11</t>
  </si>
  <si>
    <t>06.05.2019 14:05:13</t>
  </si>
  <si>
    <t>06.05.2019 14:05:14</t>
  </si>
  <si>
    <t>06.05.2019 14:05:23</t>
  </si>
  <si>
    <t>06.05.2019 14:05:25</t>
  </si>
  <si>
    <t>06.05.2019 14:06:26</t>
  </si>
  <si>
    <t>06.05.2019 14:06:28</t>
  </si>
  <si>
    <t>06.05.2019 14:06:29</t>
  </si>
  <si>
    <t>06.05.2019 14:06:31</t>
  </si>
  <si>
    <t>06.05.2019 14:06:32</t>
  </si>
  <si>
    <t>06.05.2019 14:06:34</t>
  </si>
  <si>
    <t>06.05.2019 14:06:35</t>
  </si>
  <si>
    <t>06.05.2019 14:06:37</t>
  </si>
  <si>
    <t>06.05.2019 14:06:41</t>
  </si>
  <si>
    <t>06.05.2019 14:06:42</t>
  </si>
  <si>
    <t>06.05.2019 14:06:44</t>
  </si>
  <si>
    <t>06.05.2019 14:06:47</t>
  </si>
  <si>
    <t>06.05.2019 14:06:48</t>
  </si>
  <si>
    <t>06.05.2019 14:07:21</t>
  </si>
  <si>
    <t>06.05.2019 14:07:23</t>
  </si>
  <si>
    <t>06.05.2019 14:07:24</t>
  </si>
  <si>
    <t>06.05.2019 14:07:29</t>
  </si>
  <si>
    <t>06.05.2019 14:07:30</t>
  </si>
  <si>
    <t>06.05.2019 14:07:33</t>
  </si>
  <si>
    <t>06.05.2019 14:07:35</t>
  </si>
  <si>
    <t>06.05.2019 14:07:36</t>
  </si>
  <si>
    <t>06.05.2019 14:07:38</t>
  </si>
  <si>
    <t>06.05.2019 14:07:39</t>
  </si>
  <si>
    <t>06.05.2019 14:07:51</t>
  </si>
  <si>
    <t>06.05.2019 14:07:54</t>
  </si>
  <si>
    <t>06.05.2019 14:07:56</t>
  </si>
  <si>
    <t>06.05.2019 14:07:59</t>
  </si>
  <si>
    <t>06.05.2019 14:10:14</t>
  </si>
  <si>
    <t>06.05.2019 14:10:15</t>
  </si>
  <si>
    <t>06.05.2019 14:10:17</t>
  </si>
  <si>
    <t>06.05.2019 14:10:18</t>
  </si>
  <si>
    <t>06.05.2019 14:10:30</t>
  </si>
  <si>
    <t>06.05.2019 14:10:32</t>
  </si>
  <si>
    <t>06.05.2019 14:10:47</t>
  </si>
  <si>
    <t>06.05.2019 14:10:48</t>
  </si>
  <si>
    <t>06.05.2019 14:10:59</t>
  </si>
  <si>
    <t>06.05.2019 14:11:00</t>
  </si>
  <si>
    <t>06.05.2019 14:11:02</t>
  </si>
  <si>
    <t>06.05.2019 14:11:11</t>
  </si>
  <si>
    <t>06.05.2019 14:11:12</t>
  </si>
  <si>
    <t>06.05.2019 14:11:14</t>
  </si>
  <si>
    <t>06.05.2019 14:11:20</t>
  </si>
  <si>
    <t>06.05.2019 14:11:21</t>
  </si>
  <si>
    <t>06.05.2019 14:11:23</t>
  </si>
  <si>
    <t>06.05.2019 14:11:38</t>
  </si>
  <si>
    <t>06.05.2019 14:11:39</t>
  </si>
  <si>
    <t>06.05.2019 14:11:42</t>
  </si>
  <si>
    <t>06.05.2019 14:11:44</t>
  </si>
  <si>
    <t>06.05.2019 14:11:47</t>
  </si>
  <si>
    <t>06.05.2019 14:11:51</t>
  </si>
  <si>
    <t>06.05.2019 14:11:53</t>
  </si>
  <si>
    <t>06.05.2019 14:11:54</t>
  </si>
  <si>
    <t>06.05.2019 14:11:57</t>
  </si>
  <si>
    <t>06.05.2019 14:12:01</t>
  </si>
  <si>
    <t>06.05.2019 14:12:03</t>
  </si>
  <si>
    <t>06.05.2019 14:12:04</t>
  </si>
  <si>
    <t>06.05.2019 14:12:06</t>
  </si>
  <si>
    <t>06.05.2019 14:12:07</t>
  </si>
  <si>
    <t>06.05.2019 14:12:09</t>
  </si>
  <si>
    <t>06.05.2019 14:12:10</t>
  </si>
  <si>
    <t>06.05.2019 14:12:13</t>
  </si>
  <si>
    <t>06.05.2019 14:12:15</t>
  </si>
  <si>
    <t>06.05.2019 14:12:16</t>
  </si>
  <si>
    <t>06.05.2019 14:12:19</t>
  </si>
  <si>
    <t>06.05.2019 14:12:40</t>
  </si>
  <si>
    <t>06.05.2019 14:12:42</t>
  </si>
  <si>
    <t>06.05.2019 14:12:43</t>
  </si>
  <si>
    <t>06.05.2019 14:12:45</t>
  </si>
  <si>
    <t>06.05.2019 14:12:46</t>
  </si>
  <si>
    <t>06.05.2019 14:12:57</t>
  </si>
  <si>
    <t>06.05.2019 14:12:58</t>
  </si>
  <si>
    <t>06.05.2019 14:13:00</t>
  </si>
  <si>
    <t>06.05.2019 14:13:01</t>
  </si>
  <si>
    <t>06.05.2019 14:13:04</t>
  </si>
  <si>
    <t>06.05.2019 14:13:06</t>
  </si>
  <si>
    <t>06.05.2019 14:13:21</t>
  </si>
  <si>
    <t>06.05.2019 14:13:22</t>
  </si>
  <si>
    <t>06.05.2019 14:13:24</t>
  </si>
  <si>
    <t>06.05.2019 14:13:25</t>
  </si>
  <si>
    <t>06.05.2019 14:13:45</t>
  </si>
  <si>
    <t>06.05.2019 14:13:46</t>
  </si>
  <si>
    <t>06.05.2019 14:13:48</t>
  </si>
  <si>
    <t>06.05.2019 14:13:49</t>
  </si>
  <si>
    <t>06.05.2019 14:14:21</t>
  </si>
  <si>
    <t>06.05.2019 14:14:22</t>
  </si>
  <si>
    <t>06.05.2019 14:14:24</t>
  </si>
  <si>
    <t>06.05.2019 14:14:25</t>
  </si>
  <si>
    <t>06.05.2019 14:14:28</t>
  </si>
  <si>
    <t>06.05.2019 14:14:37</t>
  </si>
  <si>
    <t>06.05.2019 14:14:39</t>
  </si>
  <si>
    <t>06.05.2019 14:14:40</t>
  </si>
  <si>
    <t>06.05.2019 14:14:42</t>
  </si>
  <si>
    <t>06.05.2019 14:14:43</t>
  </si>
  <si>
    <t>06.05.2019 14:14:45</t>
  </si>
  <si>
    <t>06.05.2019 14:14:46</t>
  </si>
  <si>
    <t>06.05.2019 14:14:55</t>
  </si>
  <si>
    <t>06.05.2019 14:14:57</t>
  </si>
  <si>
    <t>06.05.2019 14:15:03</t>
  </si>
  <si>
    <t>06.05.2019 14:15:04</t>
  </si>
  <si>
    <t>06.05.2019 14:15:06</t>
  </si>
  <si>
    <t>06.05.2019 14:15:07</t>
  </si>
  <si>
    <t>06.05.2019 14:15:10</t>
  </si>
  <si>
    <t>06.05.2019 14:15:28</t>
  </si>
  <si>
    <t>06.05.2019 14:15:30</t>
  </si>
  <si>
    <t>06.05.2019 14:15:31</t>
  </si>
  <si>
    <t>06.05.2019 14:15:33</t>
  </si>
  <si>
    <t>06.05.2019 14:15:34</t>
  </si>
  <si>
    <t>06.05.2019 14:15:39</t>
  </si>
  <si>
    <t>06.05.2019 14:15:40</t>
  </si>
  <si>
    <t>06.05.2019 14:15:57</t>
  </si>
  <si>
    <t>06.05.2019 14:15:58</t>
  </si>
  <si>
    <t>06.05.2019 14:16:00</t>
  </si>
  <si>
    <t>06.05.2019 14:16:01</t>
  </si>
  <si>
    <t>06.05.2019 14:16:03</t>
  </si>
  <si>
    <t>06.05.2019 14:16:04</t>
  </si>
  <si>
    <t>06.05.2019 14:16:06</t>
  </si>
  <si>
    <t>06.05.2019 14:16:58</t>
  </si>
  <si>
    <t>06.05.2019 14:17:01</t>
  </si>
  <si>
    <t>06.05.2019 14:17:02</t>
  </si>
  <si>
    <t>06.05.2019 14:17:32</t>
  </si>
  <si>
    <t>06.05.2019 14:17:34</t>
  </si>
  <si>
    <t>06.05.2019 14:17:35</t>
  </si>
  <si>
    <t>06.05.2019 14:17:37</t>
  </si>
  <si>
    <t>06.05.2019 14:17:38</t>
  </si>
  <si>
    <t>06.05.2019 14:17:40</t>
  </si>
  <si>
    <t>06.05.2019 14:17:41</t>
  </si>
  <si>
    <t>06.05.2019 14:18:31</t>
  </si>
  <si>
    <t>06.05.2019 14:18:35</t>
  </si>
  <si>
    <t>06.05.2019 14:18:37</t>
  </si>
  <si>
    <t>06.05.2019 14:18:38</t>
  </si>
  <si>
    <t>06.05.2019 14:18:40</t>
  </si>
  <si>
    <t>06.05.2019 14:18:41</t>
  </si>
  <si>
    <t>06.05.2019 14:18:43</t>
  </si>
  <si>
    <t>06.05.2019 14:18:44</t>
  </si>
  <si>
    <t>06.05.2019 14:18:46</t>
  </si>
  <si>
    <t>06.05.2019 14:18:47</t>
  </si>
  <si>
    <t>06.05.2019 14:18:49</t>
  </si>
  <si>
    <t>06.05.2019 14:19:04</t>
  </si>
  <si>
    <t>06.05.2019 14:19:05</t>
  </si>
  <si>
    <t>06.05.2019 14:19:26</t>
  </si>
  <si>
    <t>06.05.2019 14:19:28</t>
  </si>
  <si>
    <t>06.05.2019 14:19:29</t>
  </si>
  <si>
    <t>06.05.2019 14:19:46</t>
  </si>
  <si>
    <t>06.05.2019 14:19:47</t>
  </si>
  <si>
    <t>06.05.2019 14:19:49</t>
  </si>
  <si>
    <t>06.05.2019 14:20:07</t>
  </si>
  <si>
    <t>06.05.2019 14:20:08</t>
  </si>
  <si>
    <t>06.05.2019 14:20:10</t>
  </si>
  <si>
    <t>06.05.2019 14:20:11</t>
  </si>
  <si>
    <t>06.05.2019 14:20:13</t>
  </si>
  <si>
    <t>06.05.2019 14:20:16</t>
  </si>
  <si>
    <t>06.05.2019 14:20:17</t>
  </si>
  <si>
    <t>06.05.2019 14:20:19</t>
  </si>
  <si>
    <t>06.05.2019 14:20:20</t>
  </si>
  <si>
    <t>06.05.2019 14:20:22</t>
  </si>
  <si>
    <t>06.05.2019 14:20:23</t>
  </si>
  <si>
    <t>06.05.2019 14:21:50</t>
  </si>
  <si>
    <t>06.05.2019 14:22:04</t>
  </si>
  <si>
    <t>06.05.2019 14:22:05</t>
  </si>
  <si>
    <t>06.05.2019 14:22:07</t>
  </si>
  <si>
    <t>06.05.2019 14:22:08</t>
  </si>
  <si>
    <t>06.05.2019 14:22:10</t>
  </si>
  <si>
    <t>06.05.2019 14:22:11</t>
  </si>
  <si>
    <t>06.05.2019 14:22:23</t>
  </si>
  <si>
    <t>06.05.2019 14:22:25</t>
  </si>
  <si>
    <t>06.05.2019 14:22:34</t>
  </si>
  <si>
    <t>06.05.2019 14:22:35</t>
  </si>
  <si>
    <t>06.05.2019 14:22:37</t>
  </si>
  <si>
    <t>06.05.2019 14:22:38</t>
  </si>
  <si>
    <t>06.05.2019 14:22:40</t>
  </si>
  <si>
    <t>06.05.2019 14:23:38</t>
  </si>
  <si>
    <t>06.05.2019 14:23:40</t>
  </si>
  <si>
    <t>06.05.2019 14:23:41</t>
  </si>
  <si>
    <t>06.05.2019 14:23:44</t>
  </si>
  <si>
    <t>06.05.2019 14:24:59</t>
  </si>
  <si>
    <t>06.05.2019 14:25:01</t>
  </si>
  <si>
    <t>06.05.2019 14:25:02</t>
  </si>
  <si>
    <t>06.05.2019 14:25:04</t>
  </si>
  <si>
    <t>06.05.2019 14:25:53</t>
  </si>
  <si>
    <t>06.05.2019 14:25:56</t>
  </si>
  <si>
    <t>06.05.2019 14:25:58</t>
  </si>
  <si>
    <t>06.05.2019 14:25:59</t>
  </si>
  <si>
    <t>06.05.2019 14:26:02</t>
  </si>
  <si>
    <t>06.05.2019 14:26:04</t>
  </si>
  <si>
    <t>06.05.2019 14:26:05</t>
  </si>
  <si>
    <t>06.05.2019 14:26:37</t>
  </si>
  <si>
    <t>06.05.2019 14:26:38</t>
  </si>
  <si>
    <t>06.05.2019 14:26:40</t>
  </si>
  <si>
    <t>06.05.2019 14:26:41</t>
  </si>
  <si>
    <t>06.05.2019 14:26:43</t>
  </si>
  <si>
    <t>06.05.2019 14:26:44</t>
  </si>
  <si>
    <t>06.05.2019 14:26:46</t>
  </si>
  <si>
    <t>06.05.2019 14:26:53</t>
  </si>
  <si>
    <t>06.05.2019 14:26:55</t>
  </si>
  <si>
    <t>06.05.2019 14:26:56</t>
  </si>
  <si>
    <t>06.05.2019 14:27:01</t>
  </si>
  <si>
    <t>06.05.2019 14:27:02</t>
  </si>
  <si>
    <t>06.05.2019 14:27:04</t>
  </si>
  <si>
    <t>06.05.2019 14:27:05</t>
  </si>
  <si>
    <t>06.05.2019 14:27:07</t>
  </si>
  <si>
    <t>06.05.2019 14:27:37</t>
  </si>
  <si>
    <t>06.05.2019 14:27:38</t>
  </si>
  <si>
    <t>06.05.2019 14:27:40</t>
  </si>
  <si>
    <t>06.05.2019 14:28:32</t>
  </si>
  <si>
    <t>06.05.2019 14:28:34</t>
  </si>
  <si>
    <t>06.05.2019 14:28:43</t>
  </si>
  <si>
    <t>06.05.2019 14:28:44</t>
  </si>
  <si>
    <t>06.05.2019 14:28:47</t>
  </si>
  <si>
    <t>06.05.2019 14:28:49</t>
  </si>
  <si>
    <t>06.05.2019 14:28:50</t>
  </si>
  <si>
    <t>06.05.2019 14:29:02</t>
  </si>
  <si>
    <t>06.05.2019 14:29:05</t>
  </si>
  <si>
    <t>06.05.2019 14:29:07</t>
  </si>
  <si>
    <t>06.05.2019 14:29:08</t>
  </si>
  <si>
    <t>06.05.2019 14:29:10</t>
  </si>
  <si>
    <t>06.05.2019 14:29:11</t>
  </si>
  <si>
    <t>06.05.2019 14:29:13</t>
  </si>
  <si>
    <t>06.05.2019 14:29:14</t>
  </si>
  <si>
    <t>06.05.2019 14:29:16</t>
  </si>
  <si>
    <t>06.05.2019 14:29:19</t>
  </si>
  <si>
    <t>06.05.2019 14:29:24</t>
  </si>
  <si>
    <t>06.05.2019 14:29:26</t>
  </si>
  <si>
    <t>06.05.2019 14:29:44</t>
  </si>
  <si>
    <t>06.05.2019 14:29:45</t>
  </si>
  <si>
    <t>06.05.2019 14:29:50</t>
  </si>
  <si>
    <t>06.05.2019 14:29:57</t>
  </si>
  <si>
    <t>06.05.2019 14:29:59</t>
  </si>
  <si>
    <t>06.05.2019 14:30:00</t>
  </si>
  <si>
    <t>06.05.2019 14:30:02</t>
  </si>
  <si>
    <t>06.05.2019 14:30:03</t>
  </si>
  <si>
    <t>06.05.2019 14:30:05</t>
  </si>
  <si>
    <t>06.05.2019 14:30:11</t>
  </si>
  <si>
    <t>06.05.2019 14:30:12</t>
  </si>
  <si>
    <t>06.05.2019 14:31:11</t>
  </si>
  <si>
    <t>06.05.2019 14:31:12</t>
  </si>
  <si>
    <t>06.05.2019 14:31:14</t>
  </si>
  <si>
    <t>06.05.2019 14:31:15</t>
  </si>
  <si>
    <t>06.05.2019 14:31:17</t>
  </si>
  <si>
    <t>06.05.2019 14:31:18</t>
  </si>
  <si>
    <t>06.05.2019 14:31:20</t>
  </si>
  <si>
    <t>06.05.2019 14:31:23</t>
  </si>
  <si>
    <t>06.05.2019 14:31:27</t>
  </si>
  <si>
    <t>06.05.2019 14:31:29</t>
  </si>
  <si>
    <t>06.05.2019 14:31:57</t>
  </si>
  <si>
    <t>06.05.2019 14:31:59</t>
  </si>
  <si>
    <t>06.05.2019 14:32:00</t>
  </si>
  <si>
    <t>06.05.2019 14:32:02</t>
  </si>
  <si>
    <t>06.05.2019 14:32:21</t>
  </si>
  <si>
    <t>06.05.2019 14:32:24</t>
  </si>
  <si>
    <t>06.05.2019 14:32:57</t>
  </si>
  <si>
    <t>06.05.2019 14:32:59</t>
  </si>
  <si>
    <t>06.05.2019 14:33:50</t>
  </si>
  <si>
    <t>06.05.2019 14:33:51</t>
  </si>
  <si>
    <t>06.05.2019 14:33:53</t>
  </si>
  <si>
    <t>06.05.2019 14:33:56</t>
  </si>
  <si>
    <t>06.05.2019 14:33:57</t>
  </si>
  <si>
    <t>06.05.2019 14:34:53</t>
  </si>
  <si>
    <t>06.05.2019 14:34:54</t>
  </si>
  <si>
    <t>06.05.2019 14:34:56</t>
  </si>
  <si>
    <t>06.05.2019 14:34:59</t>
  </si>
  <si>
    <t>06.05.2019 14:35:00</t>
  </si>
  <si>
    <t>06.05.2019 14:35:02</t>
  </si>
  <si>
    <t>06.05.2019 14:35:03</t>
  </si>
  <si>
    <t>06.05.2019 14:35:06</t>
  </si>
  <si>
    <t>06.05.2019 14:35:11</t>
  </si>
  <si>
    <t>06.05.2019 14:35:21</t>
  </si>
  <si>
    <t>06.05.2019 14:35:23</t>
  </si>
  <si>
    <t>06.05.2019 14:35:24</t>
  </si>
  <si>
    <t>06.05.2019 14:35:26</t>
  </si>
  <si>
    <t>06.05.2019 14:35:44</t>
  </si>
  <si>
    <t>06.05.2019 14:35:45</t>
  </si>
  <si>
    <t>06.05.2019 14:35:47</t>
  </si>
  <si>
    <t>06.05.2019 14:35:50</t>
  </si>
  <si>
    <t>06.05.2019 14:35:51</t>
  </si>
  <si>
    <t>06.05.2019 14:35:53</t>
  </si>
  <si>
    <t>06.05.2019 14:35:54</t>
  </si>
  <si>
    <t>06.05.2019 14:35:56</t>
  </si>
  <si>
    <t>06.05.2019 14:36:08</t>
  </si>
  <si>
    <t>06.05.2019 14:36:09</t>
  </si>
  <si>
    <t>06.05.2019 14:36:11</t>
  </si>
  <si>
    <t>06.05.2019 14:36:14</t>
  </si>
  <si>
    <t>06.05.2019 14:36:15</t>
  </si>
  <si>
    <t>06.05.2019 14:36:17</t>
  </si>
  <si>
    <t>06.05.2019 14:36:18</t>
  </si>
  <si>
    <t>06.05.2019 14:36:20</t>
  </si>
  <si>
    <t>06.05.2019 14:36:21</t>
  </si>
  <si>
    <t>06.05.2019 14:36:23</t>
  </si>
  <si>
    <t>06.05.2019 14:36:24</t>
  </si>
  <si>
    <t>06.05.2019 14:36:26</t>
  </si>
  <si>
    <t>06.05.2019 14:36:27</t>
  </si>
  <si>
    <t>06.05.2019 14:36:35</t>
  </si>
  <si>
    <t>06.05.2019 14:36:36</t>
  </si>
  <si>
    <t>06.05.2019 14:36:38</t>
  </si>
  <si>
    <t>06.05.2019 14:36:39</t>
  </si>
  <si>
    <t>06.05.2019 14:37:20</t>
  </si>
  <si>
    <t>06.05.2019 14:37:21</t>
  </si>
  <si>
    <t>06.05.2019 14:37:23</t>
  </si>
  <si>
    <t>06.05.2019 14:37:30</t>
  </si>
  <si>
    <t>06.05.2019 14:37:31</t>
  </si>
  <si>
    <t>06.05.2019 14:37:33</t>
  </si>
  <si>
    <t>06.05.2019 14:37:34</t>
  </si>
  <si>
    <t>06.05.2019 14:37:36</t>
  </si>
  <si>
    <t>06.05.2019 14:37:37</t>
  </si>
  <si>
    <t>06.05.2019 14:37:55</t>
  </si>
  <si>
    <t>06.05.2019 14:37:57</t>
  </si>
  <si>
    <t>06.05.2019 14:37:58</t>
  </si>
  <si>
    <t>06.05.2019 14:38:00</t>
  </si>
  <si>
    <t>06.05.2019 14:38:01</t>
  </si>
  <si>
    <t>06.05.2019 14:38:18</t>
  </si>
  <si>
    <t>06.05.2019 14:38:21</t>
  </si>
  <si>
    <t>06.05.2019 14:38:22</t>
  </si>
  <si>
    <t>06.05.2019 14:38:24</t>
  </si>
  <si>
    <t>06.05.2019 14:38:31</t>
  </si>
  <si>
    <t>06.05.2019 14:38:33</t>
  </si>
  <si>
    <t>06.05.2019 14:38:34</t>
  </si>
  <si>
    <t>06.05.2019 14:38:36</t>
  </si>
  <si>
    <t>06.05.2019 14:38:37</t>
  </si>
  <si>
    <t>06.05.2019 14:38:39</t>
  </si>
  <si>
    <t>06.05.2019 14:38:40</t>
  </si>
  <si>
    <t>06.05.2019 14:38:42</t>
  </si>
  <si>
    <t>06.05.2019 14:38:43</t>
  </si>
  <si>
    <t>06.05.2019 14:38:46</t>
  </si>
  <si>
    <t>06.05.2019 14:38:48</t>
  </si>
  <si>
    <t>06.05.2019 14:41:28</t>
  </si>
  <si>
    <t>06.05.2019 14:41:37</t>
  </si>
  <si>
    <t>06.05.2019 14:41:39</t>
  </si>
  <si>
    <t>06.05.2019 14:41:42</t>
  </si>
  <si>
    <t>06.05.2019 14:42:06</t>
  </si>
  <si>
    <t>06.05.2019 14:42:07</t>
  </si>
  <si>
    <t>06.05.2019 14:42:19</t>
  </si>
  <si>
    <t>06.05.2019 14:42:21</t>
  </si>
  <si>
    <t>06.05.2019 14:42:22</t>
  </si>
  <si>
    <t>06.05.2019 14:42:24</t>
  </si>
  <si>
    <t>06.05.2019 14:42:25</t>
  </si>
  <si>
    <t>06.05.2019 14:42:27</t>
  </si>
  <si>
    <t>06.05.2019 14:42:28</t>
  </si>
  <si>
    <t>06.05.2019 14:42:42</t>
  </si>
  <si>
    <t>06.05.2019 14:42:43</t>
  </si>
  <si>
    <t>06.05.2019 14:42:45</t>
  </si>
  <si>
    <t>06.05.2019 14:42:46</t>
  </si>
  <si>
    <t>06.05.2019 14:42:48</t>
  </si>
  <si>
    <t>06.05.2019 14:42:49</t>
  </si>
  <si>
    <t>06.05.2019 14:42:51</t>
  </si>
  <si>
    <t>06.05.2019 14:42:52</t>
  </si>
  <si>
    <t>06.05.2019 14:43:24</t>
  </si>
  <si>
    <t>06.05.2019 14:43:25</t>
  </si>
  <si>
    <t>06.05.2019 14:43:27</t>
  </si>
  <si>
    <t>06.05.2019 14:43:28</t>
  </si>
  <si>
    <t>06.05.2019 14:43:30</t>
  </si>
  <si>
    <t>06.05.2019 14:43:31</t>
  </si>
  <si>
    <t>06.05.2019 14:43:34</t>
  </si>
  <si>
    <t>06.05.2019 14:44:22</t>
  </si>
  <si>
    <t>06.05.2019 14:44:24</t>
  </si>
  <si>
    <t>06.05.2019 14:44:25</t>
  </si>
  <si>
    <t>06.05.2019 14:44:34</t>
  </si>
  <si>
    <t>06.05.2019 14:44:39</t>
  </si>
  <si>
    <t>06.05.2019 14:44:40</t>
  </si>
  <si>
    <t>06.05.2019 14:44:42</t>
  </si>
  <si>
    <t>06.05.2019 14:44:43</t>
  </si>
  <si>
    <t>06.05.2019 14:44:45</t>
  </si>
  <si>
    <t>06.05.2019 14:44:46</t>
  </si>
  <si>
    <t>06.05.2019 14:44:48</t>
  </si>
  <si>
    <t>06.05.2019 14:44:49</t>
  </si>
  <si>
    <t>06.05.2019 14:45:16</t>
  </si>
  <si>
    <t>06.05.2019 14:45:19</t>
  </si>
  <si>
    <t>06.05.2019 14:45:21</t>
  </si>
  <si>
    <t>06.05.2019 14:45:25</t>
  </si>
  <si>
    <t>06.05.2019 14:45:27</t>
  </si>
  <si>
    <t>06.05.2019 14:45:40</t>
  </si>
  <si>
    <t>06.05.2019 14:45:42</t>
  </si>
  <si>
    <t>06.05.2019 14:45:43</t>
  </si>
  <si>
    <t>06.05.2019 14:45:54</t>
  </si>
  <si>
    <t>06.05.2019 14:46:06</t>
  </si>
  <si>
    <t>06.05.2019 14:46:07</t>
  </si>
  <si>
    <t>06.05.2019 14:46:09</t>
  </si>
  <si>
    <t>06.05.2019 14:46:10</t>
  </si>
  <si>
    <t>06.05.2019 14:46:15</t>
  </si>
  <si>
    <t>06.05.2019 14:46:16</t>
  </si>
  <si>
    <t>06.05.2019 14:46:18</t>
  </si>
  <si>
    <t>06.05.2019 14:46:19</t>
  </si>
  <si>
    <t>06.05.2019 14:46:21</t>
  </si>
  <si>
    <t>06.05.2019 14:46:31</t>
  </si>
  <si>
    <t>06.05.2019 14:46:33</t>
  </si>
  <si>
    <t>06.05.2019 14:46:36</t>
  </si>
  <si>
    <t>06.05.2019 14:46:37</t>
  </si>
  <si>
    <t>06.05.2019 14:46:39</t>
  </si>
  <si>
    <t>06.05.2019 14:46:40</t>
  </si>
  <si>
    <t>06.05.2019 14:46:42</t>
  </si>
  <si>
    <t>06.05.2019 14:46:43</t>
  </si>
  <si>
    <t>06.05.2019 14:46:45</t>
  </si>
  <si>
    <t>06.05.2019 14:46:48</t>
  </si>
  <si>
    <t>06.05.2019 14:46:49</t>
  </si>
  <si>
    <t>06.05.2019 14:46:51</t>
  </si>
  <si>
    <t>06.05.2019 14:46:52</t>
  </si>
  <si>
    <t>06.05.2019 14:46:54</t>
  </si>
  <si>
    <t>06.05.2019 14:47:01</t>
  </si>
  <si>
    <t>06.05.2019 14:47:03</t>
  </si>
  <si>
    <t>06.05.2019 14:47:04</t>
  </si>
  <si>
    <t>06.05.2019 14:47:12</t>
  </si>
  <si>
    <t>06.05.2019 14:47:13</t>
  </si>
  <si>
    <t>06.05.2019 14:47:16</t>
  </si>
  <si>
    <t>06.05.2019 14:47:33</t>
  </si>
  <si>
    <t>06.05.2019 14:47:34</t>
  </si>
  <si>
    <t>06.05.2019 14:47:36</t>
  </si>
  <si>
    <t>06.05.2019 14:47:37</t>
  </si>
  <si>
    <t>06.05.2019 14:47:39</t>
  </si>
  <si>
    <t>06.05.2019 14:47:40</t>
  </si>
  <si>
    <t>06.05.2019 14:47:42</t>
  </si>
  <si>
    <t>06.05.2019 14:47:43</t>
  </si>
  <si>
    <t>06.05.2019 14:47:45</t>
  </si>
  <si>
    <t>06.05.2019 14:47:49</t>
  </si>
  <si>
    <t>06.05.2019 14:47:51</t>
  </si>
  <si>
    <t>06.05.2019 14:47:54</t>
  </si>
  <si>
    <t>06.05.2019 14:47:57</t>
  </si>
  <si>
    <t>06.05.2019 14:48:18</t>
  </si>
  <si>
    <t>06.05.2019 14:48:19</t>
  </si>
  <si>
    <t>06.05.2019 14:48:21</t>
  </si>
  <si>
    <t>06.05.2019 14:48:22</t>
  </si>
  <si>
    <t>06.05.2019 14:48:24</t>
  </si>
  <si>
    <t>06.05.2019 14:48:28</t>
  </si>
  <si>
    <t>06.05.2019 14:48:30</t>
  </si>
  <si>
    <t>06.05.2019 14:48:31</t>
  </si>
  <si>
    <t>06.05.2019 14:48:34</t>
  </si>
  <si>
    <t>06.05.2019 14:48:39</t>
  </si>
  <si>
    <t>06.05.2019 14:48:40</t>
  </si>
  <si>
    <t>06.05.2019 14:48:42</t>
  </si>
  <si>
    <t>06.05.2019 14:49:40</t>
  </si>
  <si>
    <t>06.05.2019 14:49:42</t>
  </si>
  <si>
    <t>06.05.2019 14:49:43</t>
  </si>
  <si>
    <t>06.05.2019 14:49:45</t>
  </si>
  <si>
    <t>06.05.2019 14:50:09</t>
  </si>
  <si>
    <t>06.05.2019 14:50:10</t>
  </si>
  <si>
    <t>06.05.2019 14:50:13</t>
  </si>
  <si>
    <t>06.05.2019 14:50:16</t>
  </si>
  <si>
    <t>06.05.2019 14:50:18</t>
  </si>
  <si>
    <t>06.05.2019 14:50:19</t>
  </si>
  <si>
    <t>06.05.2019 14:50:30</t>
  </si>
  <si>
    <t>06.05.2019 14:50:31</t>
  </si>
  <si>
    <t>06.05.2019 14:50:43</t>
  </si>
  <si>
    <t>06.05.2019 14:50:45</t>
  </si>
  <si>
    <t>06.05.2019 14:50:46</t>
  </si>
  <si>
    <t>06.05.2019 14:50:48</t>
  </si>
  <si>
    <t>06.05.2019 14:50:49</t>
  </si>
  <si>
    <t>06.05.2019 14:50:55</t>
  </si>
  <si>
    <t>06.05.2019 14:50:58</t>
  </si>
  <si>
    <t>06.05.2019 14:51:00</t>
  </si>
  <si>
    <t>06.05.2019 14:51:01</t>
  </si>
  <si>
    <t>06.05.2019 14:51:03</t>
  </si>
  <si>
    <t>06.05.2019 14:51:04</t>
  </si>
  <si>
    <t>06.05.2019 14:51:06</t>
  </si>
  <si>
    <t>06.05.2019 14:51:21</t>
  </si>
  <si>
    <t>06.05.2019 14:51:22</t>
  </si>
  <si>
    <t>06.05.2019 14:51:28</t>
  </si>
  <si>
    <t>06.05.2019 14:51:29</t>
  </si>
  <si>
    <t>06.05.2019 14:51:31</t>
  </si>
  <si>
    <t>06.05.2019 14:51:34</t>
  </si>
  <si>
    <t>06.05.2019 14:51:35</t>
  </si>
  <si>
    <t>06.05.2019 14:51:52</t>
  </si>
  <si>
    <t>06.05.2019 14:51:53</t>
  </si>
  <si>
    <t>06.05.2019 14:51:55</t>
  </si>
  <si>
    <t>06.05.2019 14:51:58</t>
  </si>
  <si>
    <t>06.05.2019 14:52:07</t>
  </si>
  <si>
    <t>06.05.2019 14:52:08</t>
  </si>
  <si>
    <t>06.05.2019 14:52:10</t>
  </si>
  <si>
    <t>06.05.2019 14:52:11</t>
  </si>
  <si>
    <t>06.05.2019 14:52:44</t>
  </si>
  <si>
    <t>06.05.2019 14:52:46</t>
  </si>
  <si>
    <t>06.05.2019 14:52:47</t>
  </si>
  <si>
    <t>06.05.2019 14:53:08</t>
  </si>
  <si>
    <t>06.05.2019 14:53:10</t>
  </si>
  <si>
    <t>06.05.2019 14:53:11</t>
  </si>
  <si>
    <t>06.05.2019 14:53:13</t>
  </si>
  <si>
    <t>06.05.2019 14:53:14</t>
  </si>
  <si>
    <t>06.05.2019 14:53:16</t>
  </si>
  <si>
    <t>06.05.2019 14:53:17</t>
  </si>
  <si>
    <t>06.05.2019 14:53:23</t>
  </si>
  <si>
    <t>06.05.2019 14:53:26</t>
  </si>
  <si>
    <t>06.05.2019 14:54:04</t>
  </si>
  <si>
    <t>06.05.2019 14:54:05</t>
  </si>
  <si>
    <t>06.05.2019 14:54:08</t>
  </si>
  <si>
    <t>06.05.2019 14:54:10</t>
  </si>
  <si>
    <t>06.05.2019 14:54:14</t>
  </si>
  <si>
    <t>06.05.2019 14:54:25</t>
  </si>
  <si>
    <t>06.05.2019 14:54:26</t>
  </si>
  <si>
    <t>06.05.2019 14:54:29</t>
  </si>
  <si>
    <t>06.05.2019 14:54:31</t>
  </si>
  <si>
    <t>06.05.2019 14:54:32</t>
  </si>
  <si>
    <t>06.05.2019 14:54:34</t>
  </si>
  <si>
    <t>06.05.2019 14:54:35</t>
  </si>
  <si>
    <t>06.05.2019 14:54:43</t>
  </si>
  <si>
    <t>06.05.2019 14:54:44</t>
  </si>
  <si>
    <t>06.05.2019 14:54:46</t>
  </si>
  <si>
    <t>06.05.2019 14:54:47</t>
  </si>
  <si>
    <t>06.05.2019 14:54:49</t>
  </si>
  <si>
    <t>06.05.2019 14:55:05</t>
  </si>
  <si>
    <t>06.05.2019 14:55:07</t>
  </si>
  <si>
    <t>06.05.2019 14:55:55</t>
  </si>
  <si>
    <t>06.05.2019 14:55:56</t>
  </si>
  <si>
    <t>06.05.2019 14:56:17</t>
  </si>
  <si>
    <t>06.05.2019 14:56:19</t>
  </si>
  <si>
    <t>06.05.2019 14:56:20</t>
  </si>
  <si>
    <t>06.05.2019 14:56:22</t>
  </si>
  <si>
    <t>06.05.2019 14:56:23</t>
  </si>
  <si>
    <t>06.05.2019 14:56:37</t>
  </si>
  <si>
    <t>06.05.2019 14:56:38</t>
  </si>
  <si>
    <t>06.05.2019 14:56:40</t>
  </si>
  <si>
    <t>06.05.2019 14:56:41</t>
  </si>
  <si>
    <t>06.05.2019 14:56:43</t>
  </si>
  <si>
    <t>06.05.2019 14:56:47</t>
  </si>
  <si>
    <t>06.05.2019 14:56:49</t>
  </si>
  <si>
    <t>06.05.2019 14:56:50</t>
  </si>
  <si>
    <t>06.05.2019 14:56:56</t>
  </si>
  <si>
    <t>06.05.2019 14:56:58</t>
  </si>
  <si>
    <t>06.05.2019 14:56:59</t>
  </si>
  <si>
    <t>06.05.2019 14:57:01</t>
  </si>
  <si>
    <t>06.05.2019 14:57:02</t>
  </si>
  <si>
    <t>06.05.2019 14:57:04</t>
  </si>
  <si>
    <t>06.05.2019 14:57:20</t>
  </si>
  <si>
    <t>06.05.2019 14:57:22</t>
  </si>
  <si>
    <t>06.05.2019 14:58:44</t>
  </si>
  <si>
    <t>06.05.2019 14:58:46</t>
  </si>
  <si>
    <t>06.05.2019 14:58:47</t>
  </si>
  <si>
    <t>06.05.2019 14:58:49</t>
  </si>
  <si>
    <t>06.05.2019 14:58:50</t>
  </si>
  <si>
    <t>06.05.2019 14:58:52</t>
  </si>
  <si>
    <t>06.05.2019 14:58:53</t>
  </si>
  <si>
    <t>06.05.2019 14:58:55</t>
  </si>
  <si>
    <t>06.05.2019 14:58:56</t>
  </si>
  <si>
    <t>06.05.2019 14:58:58</t>
  </si>
  <si>
    <t>06.05.2019 14:58:59</t>
  </si>
  <si>
    <t>06.05.2019 14:59:01</t>
  </si>
  <si>
    <t>06.05.2019 14:59:14</t>
  </si>
  <si>
    <t>06.05.2019 14:59:16</t>
  </si>
  <si>
    <t>06.05.2019 14:59:17</t>
  </si>
  <si>
    <t>06.05.2019 14:59:19</t>
  </si>
  <si>
    <t>06.05.2019 14:59:32</t>
  </si>
  <si>
    <t>06.05.2019 14:59:34</t>
  </si>
  <si>
    <t>06.05.2019 14:59:35</t>
  </si>
  <si>
    <t>06.05.2019 14:59:37</t>
  </si>
  <si>
    <t>06.05.2019 14:59:38</t>
  </si>
  <si>
    <t>06.05.2019 14:59:44</t>
  </si>
  <si>
    <t>06.05.2019 14:59:46</t>
  </si>
  <si>
    <t>06.05.2019 15:00:16</t>
  </si>
  <si>
    <t>06.05.2019 15:00:17</t>
  </si>
  <si>
    <t>06.05.2019 15:01:23</t>
  </si>
  <si>
    <t>06.05.2019 15:01:25</t>
  </si>
  <si>
    <t>06.05.2019 15:01:32</t>
  </si>
  <si>
    <t>06.05.2019 15:01:44</t>
  </si>
  <si>
    <t>06.05.2019 15:01:46</t>
  </si>
  <si>
    <t>06.05.2019 15:01:47</t>
  </si>
  <si>
    <t>06.05.2019 15:01:49</t>
  </si>
  <si>
    <t>06.05.2019 15:01:50</t>
  </si>
  <si>
    <t>06.05.2019 15:01:52</t>
  </si>
  <si>
    <t>06.05.2019 15:02:02</t>
  </si>
  <si>
    <t>06.05.2019 15:02:04</t>
  </si>
  <si>
    <t>06.05.2019 15:02:05</t>
  </si>
  <si>
    <t>06.05.2019 15:02:22</t>
  </si>
  <si>
    <t>06.05.2019 15:02:23</t>
  </si>
  <si>
    <t>06.05.2019 15:02:25</t>
  </si>
  <si>
    <t>06.05.2019 15:04:10</t>
  </si>
  <si>
    <t>06.05.2019 15:04:11</t>
  </si>
  <si>
    <t>06.05.2019 15:04:13</t>
  </si>
  <si>
    <t>06.05.2019 15:04:31</t>
  </si>
  <si>
    <t>06.05.2019 15:04:32</t>
  </si>
  <si>
    <t>06.05.2019 15:04:34</t>
  </si>
  <si>
    <t>06.05.2019 15:04:35</t>
  </si>
  <si>
    <t>06.05.2019 15:04:41</t>
  </si>
  <si>
    <t>06.05.2019 15:04:43</t>
  </si>
  <si>
    <t>06.05.2019 15:04:44</t>
  </si>
  <si>
    <t>06.05.2019 15:04:47</t>
  </si>
  <si>
    <t>06.05.2019 15:04:49</t>
  </si>
  <si>
    <t>06.05.2019 15:05:05</t>
  </si>
  <si>
    <t>06.05.2019 15:05:07</t>
  </si>
  <si>
    <t>06.05.2019 15:05:08</t>
  </si>
  <si>
    <t>06.05.2019 15:06:16</t>
  </si>
  <si>
    <t>06.05.2019 15:06:17</t>
  </si>
  <si>
    <t>06.05.2019 15:07:01</t>
  </si>
  <si>
    <t>06.05.2019 15:07:02</t>
  </si>
  <si>
    <t>06.05.2019 15:07:04</t>
  </si>
  <si>
    <t>06.05.2019 15:07:05</t>
  </si>
  <si>
    <t>06.05.2019 15:07:34</t>
  </si>
  <si>
    <t>06.05.2019 15:07:35</t>
  </si>
  <si>
    <t>06.05.2019 15:07:37</t>
  </si>
  <si>
    <t>06.05.2019 15:07:41</t>
  </si>
  <si>
    <t>06.05.2019 15:07:43</t>
  </si>
  <si>
    <t>06.05.2019 15:07:44</t>
  </si>
  <si>
    <t>06.05.2019 15:07:46</t>
  </si>
  <si>
    <t>06.05.2019 15:08:23</t>
  </si>
  <si>
    <t>06.05.2019 15:08:25</t>
  </si>
  <si>
    <t>06.05.2019 15:08:26</t>
  </si>
  <si>
    <t>06.05.2019 15:08:28</t>
  </si>
  <si>
    <t>06.05.2019 15:08:29</t>
  </si>
  <si>
    <t>06.05.2019 15:08:32</t>
  </si>
  <si>
    <t>06.05.2019 15:08:34</t>
  </si>
  <si>
    <t>06.05.2019 15:08:35</t>
  </si>
  <si>
    <t>06.05.2019 15:08:37</t>
  </si>
  <si>
    <t>06.05.2019 15:08:38</t>
  </si>
  <si>
    <t>06.05.2019 15:08:56</t>
  </si>
  <si>
    <t>06.05.2019 15:08:58</t>
  </si>
  <si>
    <t>06.05.2019 15:08:59</t>
  </si>
  <si>
    <t>06.05.2019 15:09:01</t>
  </si>
  <si>
    <t>06.05.2019 15:09:02</t>
  </si>
  <si>
    <t>06.05.2019 15:09:04</t>
  </si>
  <si>
    <t>06.05.2019 15:09:13</t>
  </si>
  <si>
    <t>06.05.2019 15:09:14</t>
  </si>
  <si>
    <t>06.05.2019 15:09:59</t>
  </si>
  <si>
    <t>06.05.2019 15:10:01</t>
  </si>
  <si>
    <t>06.05.2019 15:10:02</t>
  </si>
  <si>
    <t>06.05.2019 15:10:04</t>
  </si>
  <si>
    <t>06.05.2019 15:10:10</t>
  </si>
  <si>
    <t>06.05.2019 15:10:11</t>
  </si>
  <si>
    <t>06.05.2019 15:10:13</t>
  </si>
  <si>
    <t>06.05.2019 15:10:14</t>
  </si>
  <si>
    <t>06.05.2019 15:10:40</t>
  </si>
  <si>
    <t>06.05.2019 15:10:41</t>
  </si>
  <si>
    <t>06.05.2019 15:10:43</t>
  </si>
  <si>
    <t>06.05.2019 15:10:52</t>
  </si>
  <si>
    <t>06.05.2019 15:10:53</t>
  </si>
  <si>
    <t>06.05.2019 15:10:55</t>
  </si>
  <si>
    <t>06.05.2019 15:10:56</t>
  </si>
  <si>
    <t>06.05.2019 15:11:01</t>
  </si>
  <si>
    <t>06.05.2019 15:11:02</t>
  </si>
  <si>
    <t>06.05.2019 15:11:05</t>
  </si>
  <si>
    <t>06.05.2019 15:11:07</t>
  </si>
  <si>
    <t>06.05.2019 15:11:17</t>
  </si>
  <si>
    <t>06.05.2019 15:11:19</t>
  </si>
  <si>
    <t>06.05.2019 15:11:20</t>
  </si>
  <si>
    <t>06.05.2019 15:11:22</t>
  </si>
  <si>
    <t>06.05.2019 15:11:23</t>
  </si>
  <si>
    <t>06.05.2019 15:11:25</t>
  </si>
  <si>
    <t>06.05.2019 15:11:46</t>
  </si>
  <si>
    <t>06.05.2019 15:11:47</t>
  </si>
  <si>
    <t>06.05.2019 15:11:49</t>
  </si>
  <si>
    <t>06.05.2019 15:11:58</t>
  </si>
  <si>
    <t>06.05.2019 15:11:59</t>
  </si>
  <si>
    <t>06.05.2019 15:12:01</t>
  </si>
  <si>
    <t>06.05.2019 15:12:02</t>
  </si>
  <si>
    <t>06.05.2019 15:12:04</t>
  </si>
  <si>
    <t>06.05.2019 15:12:07</t>
  </si>
  <si>
    <t>06.05.2019 15:12:08</t>
  </si>
  <si>
    <t>06.05.2019 15:12:16</t>
  </si>
  <si>
    <t>06.05.2019 15:12:19</t>
  </si>
  <si>
    <t>06.05.2019 15:12:20</t>
  </si>
  <si>
    <t>06.05.2019 15:12:22</t>
  </si>
  <si>
    <t>06.05.2019 15:12:23</t>
  </si>
  <si>
    <t>06.05.2019 15:13:13</t>
  </si>
  <si>
    <t>06.05.2019 15:13:14</t>
  </si>
  <si>
    <t>06.05.2019 15:13:16</t>
  </si>
  <si>
    <t>06.05.2019 15:13:17</t>
  </si>
  <si>
    <t>06.05.2019 15:13:20</t>
  </si>
  <si>
    <t>06.05.2019 15:14:29</t>
  </si>
  <si>
    <t>06.05.2019 15:14:31</t>
  </si>
  <si>
    <t>06.05.2019 15:14:35</t>
  </si>
  <si>
    <t>06.05.2019 15:14:37</t>
  </si>
  <si>
    <t>06.05.2019 15:14:38</t>
  </si>
  <si>
    <t>06.05.2019 15:14:40</t>
  </si>
  <si>
    <t>06.05.2019 15:14:41</t>
  </si>
  <si>
    <t>06.05.2019 15:14:43</t>
  </si>
  <si>
    <t>06.05.2019 15:14:44</t>
  </si>
  <si>
    <t>06.05.2019 15:14:46</t>
  </si>
  <si>
    <t>06.05.2019 15:14:47</t>
  </si>
  <si>
    <t>06.05.2019 15:14:49</t>
  </si>
  <si>
    <t>06.05.2019 15:14:50</t>
  </si>
  <si>
    <t>06.05.2019 15:14:53</t>
  </si>
  <si>
    <t>06.05.2019 15:14:54</t>
  </si>
  <si>
    <t>06.05.2019 15:14:56</t>
  </si>
  <si>
    <t>06.05.2019 15:14:57</t>
  </si>
  <si>
    <t>06.05.2019 15:15:36</t>
  </si>
  <si>
    <t>06.05.2019 15:15:38</t>
  </si>
  <si>
    <t>06.05.2019 15:15:39</t>
  </si>
  <si>
    <t>06.05.2019 15:15:41</t>
  </si>
  <si>
    <t>06.05.2019 15:15:50</t>
  </si>
  <si>
    <t>06.05.2019 15:15:51</t>
  </si>
  <si>
    <t>06.05.2019 15:15:53</t>
  </si>
  <si>
    <t>06.05.2019 15:15:54</t>
  </si>
  <si>
    <t>06.05.2019 15:15:56</t>
  </si>
  <si>
    <t>06.05.2019 15:15:57</t>
  </si>
  <si>
    <t>06.05.2019 15:16:02</t>
  </si>
  <si>
    <t>06.05.2019 15:16:14</t>
  </si>
  <si>
    <t>06.05.2019 15:16:20</t>
  </si>
  <si>
    <t>06.05.2019 15:16:24</t>
  </si>
  <si>
    <t>06.05.2019 15:16:26</t>
  </si>
  <si>
    <t>06.05.2019 15:16:27</t>
  </si>
  <si>
    <t>06.05.2019 15:17:09</t>
  </si>
  <si>
    <t>06.05.2019 15:17:11</t>
  </si>
  <si>
    <t>06.05.2019 15:17:12</t>
  </si>
  <si>
    <t>06.05.2019 15:17:57</t>
  </si>
  <si>
    <t>06.05.2019 15:18:00</t>
  </si>
  <si>
    <t>06.05.2019 15:18:02</t>
  </si>
  <si>
    <t>06.05.2019 15:18:03</t>
  </si>
  <si>
    <t>06.05.2019 15:18:05</t>
  </si>
  <si>
    <t>06.05.2019 15:18:06</t>
  </si>
  <si>
    <t>06.05.2019 15:18:09</t>
  </si>
  <si>
    <t>06.05.2019 15:18:11</t>
  </si>
  <si>
    <t>06.05.2019 15:18:12</t>
  </si>
  <si>
    <t>06.05.2019 15:18:59</t>
  </si>
  <si>
    <t>06.05.2019 15:19:00</t>
  </si>
  <si>
    <t>06.05.2019 15:19:02</t>
  </si>
  <si>
    <t>06.05.2019 15:19:03</t>
  </si>
  <si>
    <t>06.05.2019 15:19:05</t>
  </si>
  <si>
    <t>06.05.2019 15:19:06</t>
  </si>
  <si>
    <t>06.05.2019 15:19:33</t>
  </si>
  <si>
    <t>06.05.2019 15:20:11</t>
  </si>
  <si>
    <t>06.05.2019 15:20:12</t>
  </si>
  <si>
    <t>06.05.2019 15:20:14</t>
  </si>
  <si>
    <t>06.05.2019 15:20:17</t>
  </si>
  <si>
    <t>06.05.2019 15:20:18</t>
  </si>
  <si>
    <t>06.05.2019 15:20:21</t>
  </si>
  <si>
    <t>06.05.2019 15:20:23</t>
  </si>
  <si>
    <t>06.05.2019 15:20:24</t>
  </si>
  <si>
    <t>06.05.2019 15:20:26</t>
  </si>
  <si>
    <t>06.05.2019 15:20:27</t>
  </si>
  <si>
    <t>06.05.2019 15:20:29</t>
  </si>
  <si>
    <t>06.05.2019 15:20:30</t>
  </si>
  <si>
    <t>06.05.2019 15:20:32</t>
  </si>
  <si>
    <t>06.05.2019 15:20:33</t>
  </si>
  <si>
    <t>06.05.2019 15:20:35</t>
  </si>
  <si>
    <t>06.05.2019 15:20:36</t>
  </si>
  <si>
    <t>06.05.2019 15:20:39</t>
  </si>
  <si>
    <t>06.05.2019 15:20:41</t>
  </si>
  <si>
    <t>06.05.2019 15:21:12</t>
  </si>
  <si>
    <t>06.05.2019 15:21:14</t>
  </si>
  <si>
    <t>06.05.2019 15:21:15</t>
  </si>
  <si>
    <t>06.05.2019 15:21:18</t>
  </si>
  <si>
    <t>06.05.2019 15:21:20</t>
  </si>
  <si>
    <t>06.05.2019 15:21:21</t>
  </si>
  <si>
    <t>06.05.2019 15:22:14</t>
  </si>
  <si>
    <t>06.05.2019 15:22:15</t>
  </si>
  <si>
    <t>06.05.2019 15:22:17</t>
  </si>
  <si>
    <t>06.05.2019 15:22:33</t>
  </si>
  <si>
    <t>06.05.2019 15:22:35</t>
  </si>
  <si>
    <t>06.05.2019 15:22:36</t>
  </si>
  <si>
    <t>06.05.2019 15:22:38</t>
  </si>
  <si>
    <t>06.05.2019 15:22:39</t>
  </si>
  <si>
    <t>06.05.2019 15:22:41</t>
  </si>
  <si>
    <t>06.05.2019 15:22:51</t>
  </si>
  <si>
    <t>06.05.2019 15:22:53</t>
  </si>
  <si>
    <t>06.05.2019 15:23:00</t>
  </si>
  <si>
    <t>06.05.2019 15:23:02</t>
  </si>
  <si>
    <t>06.05.2019 15:23:03</t>
  </si>
  <si>
    <t>06.05.2019 15:23:09</t>
  </si>
  <si>
    <t>06.05.2019 15:23:11</t>
  </si>
  <si>
    <t>06.05.2019 15:23:12</t>
  </si>
  <si>
    <t>06.05.2019 15:23:14</t>
  </si>
  <si>
    <t>06.05.2019 15:23:15</t>
  </si>
  <si>
    <t>06.05.2019 15:24:41</t>
  </si>
  <si>
    <t>06.05.2019 15:24:42</t>
  </si>
  <si>
    <t>06.05.2019 15:24:44</t>
  </si>
  <si>
    <t>06.05.2019 15:24:45</t>
  </si>
  <si>
    <t>06.05.2019 15:24:47</t>
  </si>
  <si>
    <t>06.05.2019 15:24:50</t>
  </si>
  <si>
    <t>06.05.2019 15:24:54</t>
  </si>
  <si>
    <t>06.05.2019 15:24:56</t>
  </si>
  <si>
    <t>06.05.2019 15:24:57</t>
  </si>
  <si>
    <t>06.05.2019 15:24:59</t>
  </si>
  <si>
    <t>06.05.2019 15:25:02</t>
  </si>
  <si>
    <t>06.05.2019 15:25:03</t>
  </si>
  <si>
    <t>06.05.2019 15:25:05</t>
  </si>
  <si>
    <t>06.05.2019 15:25:09</t>
  </si>
  <si>
    <t>06.05.2019 15:25:11</t>
  </si>
  <si>
    <t>06.05.2019 15:25:12</t>
  </si>
  <si>
    <t>06.05.2019 15:25:32</t>
  </si>
  <si>
    <t>06.05.2019 15:25:33</t>
  </si>
  <si>
    <t>06.05.2019 15:25:36</t>
  </si>
  <si>
    <t>06.05.2019 15:25:39</t>
  </si>
  <si>
    <t>06.05.2019 15:26:23</t>
  </si>
  <si>
    <t>06.05.2019 15:26:24</t>
  </si>
  <si>
    <t>06.05.2019 15:26:26</t>
  </si>
  <si>
    <t>06.05.2019 15:27:06</t>
  </si>
  <si>
    <t>06.05.2019 15:27:08</t>
  </si>
  <si>
    <t>06.05.2019 15:27:09</t>
  </si>
  <si>
    <t>06.05.2019 15:27:11</t>
  </si>
  <si>
    <t>06.05.2019 15:27:12</t>
  </si>
  <si>
    <t>06.05.2019 15:27:14</t>
  </si>
  <si>
    <t>06.05.2019 15:27:17</t>
  </si>
  <si>
    <t>06.05.2019 15:27:18</t>
  </si>
  <si>
    <t>06.05.2019 15:27:20</t>
  </si>
  <si>
    <t>06.05.2019 15:27:36</t>
  </si>
  <si>
    <t>06.05.2019 15:27:37</t>
  </si>
  <si>
    <t>06.05.2019 15:27:39</t>
  </si>
  <si>
    <t>06.05.2019 15:27:55</t>
  </si>
  <si>
    <t>06.05.2019 15:27:57</t>
  </si>
  <si>
    <t>06.05.2019 15:27:58</t>
  </si>
  <si>
    <t>06.05.2019 15:28:07</t>
  </si>
  <si>
    <t>06.05.2019 15:28:09</t>
  </si>
  <si>
    <t>06.05.2019 15:28:16</t>
  </si>
  <si>
    <t>06.05.2019 15:28:18</t>
  </si>
  <si>
    <t>06.05.2019 15:28:19</t>
  </si>
  <si>
    <t>06.05.2019 15:28:21</t>
  </si>
  <si>
    <t>06.05.2019 15:28:22</t>
  </si>
  <si>
    <t>06.05.2019 15:28:30</t>
  </si>
  <si>
    <t>06.05.2019 15:28:31</t>
  </si>
  <si>
    <t>06.05.2019 15:28:33</t>
  </si>
  <si>
    <t>06.05.2019 15:28:34</t>
  </si>
  <si>
    <t>06.05.2019 15:28:42</t>
  </si>
  <si>
    <t>06.05.2019 15:28:43</t>
  </si>
  <si>
    <t>06.05.2019 15:28:45</t>
  </si>
  <si>
    <t>06.05.2019 15:28:49</t>
  </si>
  <si>
    <t>06.05.2019 15:28:51</t>
  </si>
  <si>
    <t>06.05.2019 15:28:52</t>
  </si>
  <si>
    <t>06.05.2019 15:28:54</t>
  </si>
  <si>
    <t>06.05.2019 15:28:55</t>
  </si>
  <si>
    <t>06.05.2019 15:28:57</t>
  </si>
  <si>
    <t>06.05.2019 15:28:58</t>
  </si>
  <si>
    <t>06.05.2019 15:29:00</t>
  </si>
  <si>
    <t>06.05.2019 15:29:01</t>
  </si>
  <si>
    <t>06.05.2019 15:29:03</t>
  </si>
  <si>
    <t>06.05.2019 15:29:43</t>
  </si>
  <si>
    <t>06.05.2019 15:29:45</t>
  </si>
  <si>
    <t>06.05.2019 15:29:46</t>
  </si>
  <si>
    <t>06.05.2019 15:29:49</t>
  </si>
  <si>
    <t>06.05.2019 15:29:57</t>
  </si>
  <si>
    <t>06.05.2019 15:29:58</t>
  </si>
  <si>
    <t>06.05.2019 15:30:00</t>
  </si>
  <si>
    <t>06.05.2019 15:30:01</t>
  </si>
  <si>
    <t>06.05.2019 15:30:03</t>
  </si>
  <si>
    <t>06.05.2019 15:30:10</t>
  </si>
  <si>
    <t>06.05.2019 15:30:12</t>
  </si>
  <si>
    <t>06.05.2019 15:30:27</t>
  </si>
  <si>
    <t>06.05.2019 15:30:28</t>
  </si>
  <si>
    <t>06.05.2019 15:30:49</t>
  </si>
  <si>
    <t>06.05.2019 15:30:51</t>
  </si>
  <si>
    <t>06.05.2019 15:30:57</t>
  </si>
  <si>
    <t>06.05.2019 15:30:58</t>
  </si>
  <si>
    <t>06.05.2019 15:31:00</t>
  </si>
  <si>
    <t>06.05.2019 15:31:33</t>
  </si>
  <si>
    <t>06.05.2019 15:32:03</t>
  </si>
  <si>
    <t>06.05.2019 15:32:04</t>
  </si>
  <si>
    <t>06.05.2019 15:32:06</t>
  </si>
  <si>
    <t>06.05.2019 15:33:28</t>
  </si>
  <si>
    <t>06.05.2019 15:33:30</t>
  </si>
  <si>
    <t>06.05.2019 15:33:31</t>
  </si>
  <si>
    <t>06.05.2019 15:33:40</t>
  </si>
  <si>
    <t>06.05.2019 15:33:42</t>
  </si>
  <si>
    <t>06.05.2019 15:33:43</t>
  </si>
  <si>
    <t>06.05.2019 15:33:45</t>
  </si>
  <si>
    <t>06.05.2019 15:33:48</t>
  </si>
  <si>
    <t>06.05.2019 15:33:49</t>
  </si>
  <si>
    <t>06.05.2019 15:34:01</t>
  </si>
  <si>
    <t>06.05.2019 15:34:03</t>
  </si>
  <si>
    <t>06.05.2019 15:34:04</t>
  </si>
  <si>
    <t>06.05.2019 15:34:06</t>
  </si>
  <si>
    <t>06.05.2019 15:34:09</t>
  </si>
  <si>
    <t>06.05.2019 15:34:10</t>
  </si>
  <si>
    <t>06.05.2019 15:34:12</t>
  </si>
  <si>
    <t>06.05.2019 15:34:13</t>
  </si>
  <si>
    <t>06.05.2019 15:34:15</t>
  </si>
  <si>
    <t>06.05.2019 15:34:33</t>
  </si>
  <si>
    <t>06.05.2019 15:34:34</t>
  </si>
  <si>
    <t>06.05.2019 15:34:36</t>
  </si>
  <si>
    <t>06.05.2019 15:34:43</t>
  </si>
  <si>
    <t>06.05.2019 15:34:45</t>
  </si>
  <si>
    <t>06.05.2019 15:35:36</t>
  </si>
  <si>
    <t>06.05.2019 15:35:37</t>
  </si>
  <si>
    <t>06.05.2019 15:35:39</t>
  </si>
  <si>
    <t>06.05.2019 15:35:40</t>
  </si>
  <si>
    <t>06.05.2019 15:35:42</t>
  </si>
  <si>
    <t>06.05.2019 15:35:43</t>
  </si>
  <si>
    <t>06.05.2019 15:35:45</t>
  </si>
  <si>
    <t>06.05.2019 15:36:19</t>
  </si>
  <si>
    <t>06.05.2019 15:36:21</t>
  </si>
  <si>
    <t>06.05.2019 15:36:22</t>
  </si>
  <si>
    <t>06.05.2019 15:36:24</t>
  </si>
  <si>
    <t>06.05.2019 15:36:40</t>
  </si>
  <si>
    <t>06.05.2019 15:36:42</t>
  </si>
  <si>
    <t>06.05.2019 15:36:48</t>
  </si>
  <si>
    <t>06.05.2019 15:36:49</t>
  </si>
  <si>
    <t>06.05.2019 15:36:52</t>
  </si>
  <si>
    <t>06.05.2019 15:36:54</t>
  </si>
  <si>
    <t>06.05.2019 15:36:55</t>
  </si>
  <si>
    <t>06.05.2019 15:37:00</t>
  </si>
  <si>
    <t>06.05.2019 15:37:09</t>
  </si>
  <si>
    <t>06.05.2019 15:37:10</t>
  </si>
  <si>
    <t>06.05.2019 15:37:13</t>
  </si>
  <si>
    <t>06.05.2019 15:37:19</t>
  </si>
  <si>
    <t>06.05.2019 15:37:21</t>
  </si>
  <si>
    <t>06.05.2019 15:37:22</t>
  </si>
  <si>
    <t>06.05.2019 15:37:24</t>
  </si>
  <si>
    <t>06.05.2019 15:37:25</t>
  </si>
  <si>
    <t>06.05.2019 15:37:31</t>
  </si>
  <si>
    <t>06.05.2019 15:37:33</t>
  </si>
  <si>
    <t>06.05.2019 15:37:34</t>
  </si>
  <si>
    <t>06.05.2019 15:37:36</t>
  </si>
  <si>
    <t>06.05.2019 15:38:30</t>
  </si>
  <si>
    <t>06.05.2019 15:38:31</t>
  </si>
  <si>
    <t>06.05.2019 15:39:21</t>
  </si>
  <si>
    <t>06.05.2019 15:39:22</t>
  </si>
  <si>
    <t>06.05.2019 15:40:25</t>
  </si>
  <si>
    <t>06.05.2019 15:40:27</t>
  </si>
  <si>
    <t>06.05.2019 15:41:16</t>
  </si>
  <si>
    <t>06.05.2019 15:41:18</t>
  </si>
  <si>
    <t>06.05.2019 15:41:19</t>
  </si>
  <si>
    <t>06.05.2019 15:41:22</t>
  </si>
  <si>
    <t>06.05.2019 15:41:24</t>
  </si>
  <si>
    <t>06.05.2019 15:41:25</t>
  </si>
  <si>
    <t>06.05.2019 15:41:27</t>
  </si>
  <si>
    <t>06.05.2019 15:41:30</t>
  </si>
  <si>
    <t>06.05.2019 15:41:31</t>
  </si>
  <si>
    <t>06.05.2019 15:41:33</t>
  </si>
  <si>
    <t>06.05.2019 15:41:34</t>
  </si>
  <si>
    <t>06.05.2019 15:41:43</t>
  </si>
  <si>
    <t>06.05.2019 15:41:45</t>
  </si>
  <si>
    <t>06.05.2019 15:42:00</t>
  </si>
  <si>
    <t>06.05.2019 15:42:01</t>
  </si>
  <si>
    <t>06.05.2019 15:42:03</t>
  </si>
  <si>
    <t>06.05.2019 15:42:06</t>
  </si>
  <si>
    <t>06.05.2019 15:42:16</t>
  </si>
  <si>
    <t>06.05.2019 15:42:18</t>
  </si>
  <si>
    <t>06.05.2019 15:42:19</t>
  </si>
  <si>
    <t>06.05.2019 15:42:21</t>
  </si>
  <si>
    <t>06.05.2019 15:42:31</t>
  </si>
  <si>
    <t>06.05.2019 15:42:33</t>
  </si>
  <si>
    <t>06.05.2019 15:42:34</t>
  </si>
  <si>
    <t>06.05.2019 15:42:40</t>
  </si>
  <si>
    <t>06.05.2019 15:42:42</t>
  </si>
  <si>
    <t>06.05.2019 15:42:43</t>
  </si>
  <si>
    <t>06.05.2019 15:42:45</t>
  </si>
  <si>
    <t>06.05.2019 15:42:46</t>
  </si>
  <si>
    <t>06.05.2019 15:42:48</t>
  </si>
  <si>
    <t>06.05.2019 15:43:13</t>
  </si>
  <si>
    <t>06.05.2019 15:43:20</t>
  </si>
  <si>
    <t>06.05.2019 15:43:22</t>
  </si>
  <si>
    <t>06.05.2019 15:43:25</t>
  </si>
  <si>
    <t>06.05.2019 15:43:55</t>
  </si>
  <si>
    <t>06.05.2019 15:43:56</t>
  </si>
  <si>
    <t>06.05.2019 15:43:58</t>
  </si>
  <si>
    <t>06.05.2019 15:43:59</t>
  </si>
  <si>
    <t>06.05.2019 15:44:01</t>
  </si>
  <si>
    <t>06.05.2019 15:44:02</t>
  </si>
  <si>
    <t>06.05.2019 15:44:04</t>
  </si>
  <si>
    <t>06.05.2019 15:44:05</t>
  </si>
  <si>
    <t>06.05.2019 15:44:07</t>
  </si>
  <si>
    <t>06.05.2019 15:44:08</t>
  </si>
  <si>
    <t>06.05.2019 15:44:10</t>
  </si>
  <si>
    <t>06.05.2019 15:44:11</t>
  </si>
  <si>
    <t>06.05.2019 15:44:14</t>
  </si>
  <si>
    <t>06.05.2019 15:44:26</t>
  </si>
  <si>
    <t>06.05.2019 15:44:28</t>
  </si>
  <si>
    <t>06.05.2019 15:44:52</t>
  </si>
  <si>
    <t>06.05.2019 15:44:53</t>
  </si>
  <si>
    <t>06.05.2019 15:44:55</t>
  </si>
  <si>
    <t>06.05.2019 15:44:56</t>
  </si>
  <si>
    <t>06.05.2019 15:44:58</t>
  </si>
  <si>
    <t>06.05.2019 15:44:59</t>
  </si>
  <si>
    <t>06.05.2019 15:45:35</t>
  </si>
  <si>
    <t>06.05.2019 15:45:37</t>
  </si>
  <si>
    <t>06.05.2019 15:45:38</t>
  </si>
  <si>
    <t>06.05.2019 15:45:40</t>
  </si>
  <si>
    <t>06.05.2019 15:45:52</t>
  </si>
  <si>
    <t>06.05.2019 15:45:53</t>
  </si>
  <si>
    <t>06.05.2019 15:45:55</t>
  </si>
  <si>
    <t>06.05.2019 15:45:58</t>
  </si>
  <si>
    <t>06.05.2019 15:45:59</t>
  </si>
  <si>
    <t>06.05.2019 15:46:08</t>
  </si>
  <si>
    <t>06.05.2019 15:46:10</t>
  </si>
  <si>
    <t>06.05.2019 15:46:11</t>
  </si>
  <si>
    <t>06.05.2019 15:46:13</t>
  </si>
  <si>
    <t>06.05.2019 15:46:14</t>
  </si>
  <si>
    <t>06.05.2019 15:46:16</t>
  </si>
  <si>
    <t>06.05.2019 15:46:17</t>
  </si>
  <si>
    <t>06.05.2019 15:46:19</t>
  </si>
  <si>
    <t>06.05.2019 15:47:20</t>
  </si>
  <si>
    <t>06.05.2019 15:47:22</t>
  </si>
  <si>
    <t>06.05.2019 15:47:25</t>
  </si>
  <si>
    <t>06.05.2019 15:47:26</t>
  </si>
  <si>
    <t>06.05.2019 15:47:28</t>
  </si>
  <si>
    <t>06.05.2019 15:47:29</t>
  </si>
  <si>
    <t>06.05.2019 15:47:31</t>
  </si>
  <si>
    <t>06.05.2019 15:47:32</t>
  </si>
  <si>
    <t>06.05.2019 15:47:34</t>
  </si>
  <si>
    <t>06.05.2019 15:47:35</t>
  </si>
  <si>
    <t>06.05.2019 15:47:37</t>
  </si>
  <si>
    <t>06.05.2019 15:48:34</t>
  </si>
  <si>
    <t>06.05.2019 15:48:35</t>
  </si>
  <si>
    <t>06.05.2019 15:48:50</t>
  </si>
  <si>
    <t>06.05.2019 15:48:58</t>
  </si>
  <si>
    <t>06.05.2019 15:48:59</t>
  </si>
  <si>
    <t>06.05.2019 15:49:01</t>
  </si>
  <si>
    <t>06.05.2019 15:49:19</t>
  </si>
  <si>
    <t>06.05.2019 15:49:22</t>
  </si>
  <si>
    <t>06.05.2019 15:49:23</t>
  </si>
  <si>
    <t>06.05.2019 15:49:25</t>
  </si>
  <si>
    <t>06.05.2019 15:49:34</t>
  </si>
  <si>
    <t>06.05.2019 15:49:35</t>
  </si>
  <si>
    <t>06.05.2019 15:49:37</t>
  </si>
  <si>
    <t>06.05.2019 15:49:38</t>
  </si>
  <si>
    <t>06.05.2019 15:49:40</t>
  </si>
  <si>
    <t>06.05.2019 15:49:41</t>
  </si>
  <si>
    <t>06.05.2019 15:49:43</t>
  </si>
  <si>
    <t>06.05.2019 15:49:44</t>
  </si>
  <si>
    <t>06.05.2019 15:49:46</t>
  </si>
  <si>
    <t>06.05.2019 15:49:59</t>
  </si>
  <si>
    <t>06.05.2019 15:50:00</t>
  </si>
  <si>
    <t>06.05.2019 15:50:59</t>
  </si>
  <si>
    <t>06.05.2019 15:51:00</t>
  </si>
  <si>
    <t>06.05.2019 15:51:02</t>
  </si>
  <si>
    <t>06.05.2019 15:51:15</t>
  </si>
  <si>
    <t>06.05.2019 15:51:17</t>
  </si>
  <si>
    <t>06.05.2019 15:51:18</t>
  </si>
  <si>
    <t>06.05.2019 15:51:20</t>
  </si>
  <si>
    <t>06.05.2019 15:51:26</t>
  </si>
  <si>
    <t>06.05.2019 15:51:27</t>
  </si>
  <si>
    <t>06.05.2019 15:51:29</t>
  </si>
  <si>
    <t>06.05.2019 15:51:30</t>
  </si>
  <si>
    <t>06.05.2019 15:51:32</t>
  </si>
  <si>
    <t>06.05.2019 15:51:33</t>
  </si>
  <si>
    <t>06.05.2019 15:51:35</t>
  </si>
  <si>
    <t>06.05.2019 15:51:36</t>
  </si>
  <si>
    <t>06.05.2019 15:51:41</t>
  </si>
  <si>
    <t>06.05.2019 15:51:42</t>
  </si>
  <si>
    <t>06.05.2019 15:51:45</t>
  </si>
  <si>
    <t>06.05.2019 15:51:47</t>
  </si>
  <si>
    <t>06.05.2019 15:51:48</t>
  </si>
  <si>
    <t>06.05.2019 15:51:50</t>
  </si>
  <si>
    <t>06.05.2019 15:51:56</t>
  </si>
  <si>
    <t>06.05.2019 15:51:57</t>
  </si>
  <si>
    <t>06.05.2019 15:51:59</t>
  </si>
  <si>
    <t>06.05.2019 15:52:02</t>
  </si>
  <si>
    <t>06.05.2019 15:52:03</t>
  </si>
  <si>
    <t>06.05.2019 15:52:05</t>
  </si>
  <si>
    <t>06.05.2019 15:52:11</t>
  </si>
  <si>
    <t>06.05.2019 15:52:12</t>
  </si>
  <si>
    <t>06.05.2019 15:52:14</t>
  </si>
  <si>
    <t>06.05.2019 15:52:15</t>
  </si>
  <si>
    <t>06.05.2019 15:52:17</t>
  </si>
  <si>
    <t>06.05.2019 15:52:29</t>
  </si>
  <si>
    <t>06.05.2019 15:52:30</t>
  </si>
  <si>
    <t>06.05.2019 15:52:32</t>
  </si>
  <si>
    <t>06.05.2019 15:52:48</t>
  </si>
  <si>
    <t>06.05.2019 15:52:50</t>
  </si>
  <si>
    <t>06.05.2019 15:52:51</t>
  </si>
  <si>
    <t>06.05.2019 15:52:53</t>
  </si>
  <si>
    <t>06.05.2019 15:53:00</t>
  </si>
  <si>
    <t>06.05.2019 15:53:02</t>
  </si>
  <si>
    <t>06.05.2019 15:53:03</t>
  </si>
  <si>
    <t>06.05.2019 15:53:15</t>
  </si>
  <si>
    <t>06.05.2019 15:53:17</t>
  </si>
  <si>
    <t>06.05.2019 15:54:39</t>
  </si>
  <si>
    <t>06.05.2019 15:54:41</t>
  </si>
  <si>
    <t>06.05.2019 15:54:42</t>
  </si>
  <si>
    <t>06.05.2019 15:54:44</t>
  </si>
  <si>
    <t>06.05.2019 15:54:45</t>
  </si>
  <si>
    <t>06.05.2019 15:54:47</t>
  </si>
  <si>
    <t>06.05.2019 15:55:38</t>
  </si>
  <si>
    <t>06.05.2019 15:56:00</t>
  </si>
  <si>
    <t>06.05.2019 15:56:02</t>
  </si>
  <si>
    <t>06.05.2019 15:56:03</t>
  </si>
  <si>
    <t>06.05.2019 15:56:24</t>
  </si>
  <si>
    <t>06.05.2019 15:56:26</t>
  </si>
  <si>
    <t>06.05.2019 15:56:27</t>
  </si>
  <si>
    <t>06.05.2019 15:56:29</t>
  </si>
  <si>
    <t>06.05.2019 15:57:00</t>
  </si>
  <si>
    <t>06.05.2019 15:57:02</t>
  </si>
  <si>
    <t>06.05.2019 15:57:06</t>
  </si>
  <si>
    <t>06.05.2019 15:57:08</t>
  </si>
  <si>
    <t>06.05.2019 15:57:09</t>
  </si>
  <si>
    <t>06.05.2019 15:57:11</t>
  </si>
  <si>
    <t>06.05.2019 15:57:41</t>
  </si>
  <si>
    <t>06.05.2019 15:57:42</t>
  </si>
  <si>
    <t>06.05.2019 15:57:44</t>
  </si>
  <si>
    <t>06.05.2019 15:57:53</t>
  </si>
  <si>
    <t>06.05.2019 15:57:56</t>
  </si>
  <si>
    <t>06.05.2019 15:57:57</t>
  </si>
  <si>
    <t>06.05.2019 15:57:59</t>
  </si>
  <si>
    <t>06.05.2019 15:58:00</t>
  </si>
  <si>
    <t>06.05.2019 15:58:23</t>
  </si>
  <si>
    <t>06.05.2019 15:58:24</t>
  </si>
  <si>
    <t>06.05.2019 15:58:26</t>
  </si>
  <si>
    <t>06.05.2019 15:58:27</t>
  </si>
  <si>
    <t>06.05.2019 15:58:33</t>
  </si>
  <si>
    <t>06.05.2019 15:58:35</t>
  </si>
  <si>
    <t>06.05.2019 15:58:36</t>
  </si>
  <si>
    <t>06.05.2019 15:58:38</t>
  </si>
  <si>
    <t>06.05.2019 15:58:56</t>
  </si>
  <si>
    <t>06.05.2019 15:58:57</t>
  </si>
  <si>
    <t>06.05.2019 15:58:59</t>
  </si>
  <si>
    <t>06.05.2019 15:59:11</t>
  </si>
  <si>
    <t>06.05.2019 15:59:12</t>
  </si>
  <si>
    <t>06.05.2019 15:59:14</t>
  </si>
  <si>
    <t>06.05.2019 15:59:33</t>
  </si>
  <si>
    <t>06.05.2019 15:59:35</t>
  </si>
  <si>
    <t>06.05.2019 15:59:51</t>
  </si>
  <si>
    <t>06.05.2019 15:59:53</t>
  </si>
  <si>
    <t>06.05.2019 15:59:54</t>
  </si>
  <si>
    <t>06.05.2019 15:59:56</t>
  </si>
  <si>
    <t>06.05.2019 15:59:57</t>
  </si>
  <si>
    <t>06.05.2019 16:00:06</t>
  </si>
  <si>
    <t>06.05.2019 16:00:08</t>
  </si>
  <si>
    <t>06.05.2019 16:00:17</t>
  </si>
  <si>
    <t>06.05.2019 16:00:18</t>
  </si>
  <si>
    <t>06.05.2019 16:00:20</t>
  </si>
  <si>
    <t>06.05.2019 16:00:21</t>
  </si>
  <si>
    <t>06.05.2019 16:00:23</t>
  </si>
  <si>
    <t>06.05.2019 16:00:24</t>
  </si>
  <si>
    <t>06.05.2019 16:00:26</t>
  </si>
  <si>
    <t>06.05.2019 16:00:35</t>
  </si>
  <si>
    <t>06.05.2019 16:00:36</t>
  </si>
  <si>
    <t>06.05.2019 16:00:47</t>
  </si>
  <si>
    <t>06.05.2019 16:00:48</t>
  </si>
  <si>
    <t>06.05.2019 16:01:00</t>
  </si>
  <si>
    <t>06.05.2019 16:01:05</t>
  </si>
  <si>
    <t>06.05.2019 16:01:06</t>
  </si>
  <si>
    <t>06.05.2019 16:01:09</t>
  </si>
  <si>
    <t>06.05.2019 16:01:11</t>
  </si>
  <si>
    <t>06.05.2019 16:01:12</t>
  </si>
  <si>
    <t>06.05.2019 16:01:17</t>
  </si>
  <si>
    <t>06.05.2019 16:01:18</t>
  </si>
  <si>
    <t>06.05.2019 16:01:20</t>
  </si>
  <si>
    <t>06.05.2019 16:01:21</t>
  </si>
  <si>
    <t>06.05.2019 16:01:30</t>
  </si>
  <si>
    <t>06.05.2019 16:01:32</t>
  </si>
  <si>
    <t>06.05.2019 16:01:33</t>
  </si>
  <si>
    <t>06.05.2019 16:01:35</t>
  </si>
  <si>
    <t>06.05.2019 16:01:36</t>
  </si>
  <si>
    <t>06.05.2019 16:01:38</t>
  </si>
  <si>
    <t>06.05.2019 16:01:45</t>
  </si>
  <si>
    <t>06.05.2019 16:01:47</t>
  </si>
  <si>
    <t>06.05.2019 16:01:48</t>
  </si>
  <si>
    <t>06.05.2019 16:01:50</t>
  </si>
  <si>
    <t>06.05.2019 16:02:03</t>
  </si>
  <si>
    <t>06.05.2019 16:02:05</t>
  </si>
  <si>
    <t>06.05.2019 16:02:06</t>
  </si>
  <si>
    <t>06.05.2019 16:02:08</t>
  </si>
  <si>
    <t>06.05.2019 16:02:11</t>
  </si>
  <si>
    <t>06.05.2019 16:02:12</t>
  </si>
  <si>
    <t>06.05.2019 16:02:14</t>
  </si>
  <si>
    <t>06.05.2019 16:02:15</t>
  </si>
  <si>
    <t>06.05.2019 16:02:17</t>
  </si>
  <si>
    <t>06.05.2019 16:02:18</t>
  </si>
  <si>
    <t>06.05.2019 16:02:20</t>
  </si>
  <si>
    <t>06.05.2019 16:02:21</t>
  </si>
  <si>
    <t>06.05.2019 16:02:23</t>
  </si>
  <si>
    <t>06.05.2019 16:02:24</t>
  </si>
  <si>
    <t>06.05.2019 16:02:26</t>
  </si>
  <si>
    <t>06.05.2019 16:02:27</t>
  </si>
  <si>
    <t>06.05.2019 16:02:33</t>
  </si>
  <si>
    <t>06.05.2019 16:02:34</t>
  </si>
  <si>
    <t>06.05.2019 16:02:36</t>
  </si>
  <si>
    <t>06.05.2019 16:02:37</t>
  </si>
  <si>
    <t>06.05.2019 16:02:40</t>
  </si>
  <si>
    <t>06.05.2019 16:02:48</t>
  </si>
  <si>
    <t>06.05.2019 16:02:52</t>
  </si>
  <si>
    <t>06.05.2019 16:02:54</t>
  </si>
  <si>
    <t>06.05.2019 16:02:55</t>
  </si>
  <si>
    <t>06.05.2019 16:03:13</t>
  </si>
  <si>
    <t>06.05.2019 16:03:15</t>
  </si>
  <si>
    <t>06.05.2019 16:04:15</t>
  </si>
  <si>
    <t>06.05.2019 16:04:16</t>
  </si>
  <si>
    <t>06.05.2019 16:04:18</t>
  </si>
  <si>
    <t>06.05.2019 16:04:19</t>
  </si>
  <si>
    <t>06.05.2019 16:04:27</t>
  </si>
  <si>
    <t>06.05.2019 16:04:28</t>
  </si>
  <si>
    <t>06.05.2019 16:04:36</t>
  </si>
  <si>
    <t>06.05.2019 16:04:39</t>
  </si>
  <si>
    <t>06.05.2019 16:04:41</t>
  </si>
  <si>
    <t>06.05.2019 16:05:23</t>
  </si>
  <si>
    <t>06.05.2019 16:05:25</t>
  </si>
  <si>
    <t>06.05.2019 16:05:26</t>
  </si>
  <si>
    <t>06.05.2019 16:05:28</t>
  </si>
  <si>
    <t>06.05.2019 16:05:35</t>
  </si>
  <si>
    <t>06.05.2019 16:05:37</t>
  </si>
  <si>
    <t>06.05.2019 16:05:38</t>
  </si>
  <si>
    <t>06.05.2019 16:05:40</t>
  </si>
  <si>
    <t>06.05.2019 16:05:41</t>
  </si>
  <si>
    <t>06.05.2019 16:05:43</t>
  </si>
  <si>
    <t>06.05.2019 16:05:44</t>
  </si>
  <si>
    <t>06.05.2019 16:05:46</t>
  </si>
  <si>
    <t>06.05.2019 16:05:47</t>
  </si>
  <si>
    <t>06.05.2019 16:06:25</t>
  </si>
  <si>
    <t>06.05.2019 16:06:26</t>
  </si>
  <si>
    <t>06.05.2019 16:06:29</t>
  </si>
  <si>
    <t>06.05.2019 16:06:31</t>
  </si>
  <si>
    <t>06.05.2019 16:06:32</t>
  </si>
  <si>
    <t>06.05.2019 16:06:37</t>
  </si>
  <si>
    <t>06.05.2019 16:06:46</t>
  </si>
  <si>
    <t>06.05.2019 16:06:49</t>
  </si>
  <si>
    <t>06.05.2019 16:06:50</t>
  </si>
  <si>
    <t>06.05.2019 16:06:52</t>
  </si>
  <si>
    <t>06.05.2019 16:06:55</t>
  </si>
  <si>
    <t>06.05.2019 16:06:56</t>
  </si>
  <si>
    <t>06.05.2019 16:06:58</t>
  </si>
  <si>
    <t>06.05.2019 16:08:01</t>
  </si>
  <si>
    <t>06.05.2019 16:08:02</t>
  </si>
  <si>
    <t>06.05.2019 16:08:04</t>
  </si>
  <si>
    <t>06.05.2019 16:08:05</t>
  </si>
  <si>
    <t>06.05.2019 16:08:11</t>
  </si>
  <si>
    <t>06.05.2019 16:08:13</t>
  </si>
  <si>
    <t>06.05.2019 16:08:14</t>
  </si>
  <si>
    <t>06.05.2019 16:08:16</t>
  </si>
  <si>
    <t>06.05.2019 16:08:41</t>
  </si>
  <si>
    <t>06.05.2019 16:08:43</t>
  </si>
  <si>
    <t>06.05.2019 16:08:44</t>
  </si>
  <si>
    <t>06.05.2019 16:08:46</t>
  </si>
  <si>
    <t>06.05.2019 16:08:47</t>
  </si>
  <si>
    <t>06.05.2019 16:08:49</t>
  </si>
  <si>
    <t>06.05.2019 16:09:07</t>
  </si>
  <si>
    <t>06.05.2019 16:09:08</t>
  </si>
  <si>
    <t>06.05.2019 16:09:10</t>
  </si>
  <si>
    <t>06.05.2019 16:09:11</t>
  </si>
  <si>
    <t>06.05.2019 16:09:13</t>
  </si>
  <si>
    <t>06.05.2019 16:09:32</t>
  </si>
  <si>
    <t>06.05.2019 16:09:34</t>
  </si>
  <si>
    <t>06.05.2019 16:09:35</t>
  </si>
  <si>
    <t>06.05.2019 16:09:38</t>
  </si>
  <si>
    <t>06.05.2019 16:09:46</t>
  </si>
  <si>
    <t>06.05.2019 16:09:52</t>
  </si>
  <si>
    <t>06.05.2019 16:09:53</t>
  </si>
  <si>
    <t>06.05.2019 16:10:31</t>
  </si>
  <si>
    <t>06.05.2019 16:10:32</t>
  </si>
  <si>
    <t>06.05.2019 16:10:34</t>
  </si>
  <si>
    <t>06.05.2019 16:10:35</t>
  </si>
  <si>
    <t>06.05.2019 16:10:37</t>
  </si>
  <si>
    <t>06.05.2019 16:10:53</t>
  </si>
  <si>
    <t>06.05.2019 16:10:55</t>
  </si>
  <si>
    <t>06.05.2019 16:10:56</t>
  </si>
  <si>
    <t>06.05.2019 16:11:01</t>
  </si>
  <si>
    <t>06.05.2019 16:11:02</t>
  </si>
  <si>
    <t>06.05.2019 16:11:04</t>
  </si>
  <si>
    <t>06.05.2019 16:11:05</t>
  </si>
  <si>
    <t>06.05.2019 16:11:07</t>
  </si>
  <si>
    <t>06.05.2019 16:11:08</t>
  </si>
  <si>
    <t>06.05.2019 16:11:10</t>
  </si>
  <si>
    <t>06.05.2019 16:11:11</t>
  </si>
  <si>
    <t>06.05.2019 16:11:14</t>
  </si>
  <si>
    <t>06.05.2019 16:11:16</t>
  </si>
  <si>
    <t>06.05.2019 16:11:17</t>
  </si>
  <si>
    <t>06.05.2019 16:11:19</t>
  </si>
  <si>
    <t>06.05.2019 16:11:22</t>
  </si>
  <si>
    <t>06.05.2019 16:11:23</t>
  </si>
  <si>
    <t>06.05.2019 16:11:25</t>
  </si>
  <si>
    <t>06.05.2019 16:11:26</t>
  </si>
  <si>
    <t>06.05.2019 16:11:46</t>
  </si>
  <si>
    <t>06.05.2019 16:11:56</t>
  </si>
  <si>
    <t>06.05.2019 16:11:58</t>
  </si>
  <si>
    <t>06.05.2019 16:11:59</t>
  </si>
  <si>
    <t>06.05.2019 16:12:16</t>
  </si>
  <si>
    <t>06.05.2019 16:12:17</t>
  </si>
  <si>
    <t>06.05.2019 16:12:19</t>
  </si>
  <si>
    <t>06.05.2019 16:12:31</t>
  </si>
  <si>
    <t>06.05.2019 16:12:35</t>
  </si>
  <si>
    <t>06.05.2019 16:12:37</t>
  </si>
  <si>
    <t>06.05.2019 16:12:40</t>
  </si>
  <si>
    <t>06.05.2019 16:12:41</t>
  </si>
  <si>
    <t>06.05.2019 16:12:43</t>
  </si>
  <si>
    <t>06.05.2019 16:12:44</t>
  </si>
  <si>
    <t>06.05.2019 16:12:53</t>
  </si>
  <si>
    <t>06.05.2019 16:12:55</t>
  </si>
  <si>
    <t>06.05.2019 16:12:56</t>
  </si>
  <si>
    <t>06.05.2019 16:12:58</t>
  </si>
  <si>
    <t>06.05.2019 16:12:59</t>
  </si>
  <si>
    <t>06.05.2019 16:13:01</t>
  </si>
  <si>
    <t>06.05.2019 16:13:11</t>
  </si>
  <si>
    <t>06.05.2019 16:13:13</t>
  </si>
  <si>
    <t>06.05.2019 16:13:14</t>
  </si>
  <si>
    <t>06.05.2019 16:13:16</t>
  </si>
  <si>
    <t>06.05.2019 16:13:20</t>
  </si>
  <si>
    <t>06.05.2019 16:13:22</t>
  </si>
  <si>
    <t>06.05.2019 16:13:23</t>
  </si>
  <si>
    <t>06.05.2019 16:13:25</t>
  </si>
  <si>
    <t>06.05.2019 16:13:26</t>
  </si>
  <si>
    <t>06.05.2019 16:13:35</t>
  </si>
  <si>
    <t>06.05.2019 16:13:37</t>
  </si>
  <si>
    <t>06.05.2019 16:13:38</t>
  </si>
  <si>
    <t>06.05.2019 16:13:40</t>
  </si>
  <si>
    <t>06.05.2019 16:13:41</t>
  </si>
  <si>
    <t>06.05.2019 16:13:43</t>
  </si>
  <si>
    <t>06.05.2019 16:13:44</t>
  </si>
  <si>
    <t>06.05.2019 16:13:46</t>
  </si>
  <si>
    <t>06.05.2019 16:14:16</t>
  </si>
  <si>
    <t>06.05.2019 16:14:17</t>
  </si>
  <si>
    <t>06.05.2019 16:14:32</t>
  </si>
  <si>
    <t>06.05.2019 16:14:34</t>
  </si>
  <si>
    <t>06.05.2019 16:14:35</t>
  </si>
  <si>
    <t>06.05.2019 16:14:43</t>
  </si>
  <si>
    <t>06.05.2019 16:14:44</t>
  </si>
  <si>
    <t>06.05.2019 16:14:46</t>
  </si>
  <si>
    <t>06.05.2019 16:14:47</t>
  </si>
  <si>
    <t>06.05.2019 16:14:49</t>
  </si>
  <si>
    <t>06.05.2019 16:15:01</t>
  </si>
  <si>
    <t>06.05.2019 16:15:02</t>
  </si>
  <si>
    <t>06.05.2019 16:15:08</t>
  </si>
  <si>
    <t>06.05.2019 16:15:10</t>
  </si>
  <si>
    <t>06.05.2019 16:15:11</t>
  </si>
  <si>
    <t>06.05.2019 16:15:13</t>
  </si>
  <si>
    <t>06.05.2019 16:15:26</t>
  </si>
  <si>
    <t>06.05.2019 16:15:28</t>
  </si>
  <si>
    <t>06.05.2019 16:15:29</t>
  </si>
  <si>
    <t>06.05.2019 16:15:32</t>
  </si>
  <si>
    <t>06.05.2019 16:15:40</t>
  </si>
  <si>
    <t>06.05.2019 16:15:52</t>
  </si>
  <si>
    <t>06.05.2019 16:15:53</t>
  </si>
  <si>
    <t>06.05.2019 16:15:55</t>
  </si>
  <si>
    <t>06.05.2019 16:16:04</t>
  </si>
  <si>
    <t>06.05.2019 16:16:05</t>
  </si>
  <si>
    <t>06.05.2019 16:16:07</t>
  </si>
  <si>
    <t>06.05.2019 16:16:08</t>
  </si>
  <si>
    <t>06.05.2019 16:17:20</t>
  </si>
  <si>
    <t>06.05.2019 16:17:22</t>
  </si>
  <si>
    <t>06.05.2019 16:17:23</t>
  </si>
  <si>
    <t>06.05.2019 16:17:25</t>
  </si>
  <si>
    <t>06.05.2019 16:17:35</t>
  </si>
  <si>
    <t>06.05.2019 16:17:37</t>
  </si>
  <si>
    <t>06.05.2019 16:17:38</t>
  </si>
  <si>
    <t>06.05.2019 16:18:28</t>
  </si>
  <si>
    <t>06.05.2019 16:18:32</t>
  </si>
  <si>
    <t>06.05.2019 16:18:34</t>
  </si>
  <si>
    <t>06.05.2019 16:19:13</t>
  </si>
  <si>
    <t>06.05.2019 16:19:41</t>
  </si>
  <si>
    <t>06.05.2019 16:19:43</t>
  </si>
  <si>
    <t>06.05.2019 16:19:44</t>
  </si>
  <si>
    <t>06.05.2019 16:19:46</t>
  </si>
  <si>
    <t>06.05.2019 16:20:23</t>
  </si>
  <si>
    <t>06.05.2019 16:20:25</t>
  </si>
  <si>
    <t>06.05.2019 16:20:26</t>
  </si>
  <si>
    <t>06.05.2019 16:20:28</t>
  </si>
  <si>
    <t>06.05.2019 16:20:31</t>
  </si>
  <si>
    <t>06.05.2019 16:21:04</t>
  </si>
  <si>
    <t>06.05.2019 16:21:05</t>
  </si>
  <si>
    <t>06.05.2019 16:21:07</t>
  </si>
  <si>
    <t>06.05.2019 16:21:08</t>
  </si>
  <si>
    <t>06.05.2019 16:21:11</t>
  </si>
  <si>
    <t>06.05.2019 16:21:13</t>
  </si>
  <si>
    <t>06.05.2019 16:21:14</t>
  </si>
  <si>
    <t>06.05.2019 16:21:16</t>
  </si>
  <si>
    <t>06.05.2019 16:23:23</t>
  </si>
  <si>
    <t>06.05.2019 16:23:25</t>
  </si>
  <si>
    <t>06.05.2019 16:23:26</t>
  </si>
  <si>
    <t>06.05.2019 16:23:28</t>
  </si>
  <si>
    <t>06.05.2019 16:23:49</t>
  </si>
  <si>
    <t>06.05.2019 16:23:50</t>
  </si>
  <si>
    <t>06.05.2019 16:23:52</t>
  </si>
  <si>
    <t>06.05.2019 16:23:53</t>
  </si>
  <si>
    <t>06.05.2019 16:24:10</t>
  </si>
  <si>
    <t>06.05.2019 16:24:11</t>
  </si>
  <si>
    <t>06.05.2019 16:24:13</t>
  </si>
  <si>
    <t>06.05.2019 16:24:14</t>
  </si>
  <si>
    <t>06.05.2019 16:24:16</t>
  </si>
  <si>
    <t>06.05.2019 16:24:17</t>
  </si>
  <si>
    <t>06.05.2019 16:24:19</t>
  </si>
  <si>
    <t>06.05.2019 16:24:22</t>
  </si>
  <si>
    <t>06.05.2019 16:24:23</t>
  </si>
  <si>
    <t>06.05.2019 16:24:25</t>
  </si>
  <si>
    <t>06.05.2019 16:24:29</t>
  </si>
  <si>
    <t>06.05.2019 16:24:31</t>
  </si>
  <si>
    <t>06.05.2019 16:24:32</t>
  </si>
  <si>
    <t>06.05.2019 16:24:34</t>
  </si>
  <si>
    <t>06.05.2019 16:24:35</t>
  </si>
  <si>
    <t>06.05.2019 16:24:40</t>
  </si>
  <si>
    <t>06.05.2019 16:24:41</t>
  </si>
  <si>
    <t>06.05.2019 16:25:35</t>
  </si>
  <si>
    <t>06.05.2019 16:25:37</t>
  </si>
  <si>
    <t>06.05.2019 16:25:38</t>
  </si>
  <si>
    <t>06.05.2019 16:25:40</t>
  </si>
  <si>
    <t>06.05.2019 16:25:41</t>
  </si>
  <si>
    <t>06.05.2019 16:26:04</t>
  </si>
  <si>
    <t>06.05.2019 16:26:05</t>
  </si>
  <si>
    <t>06.05.2019 16:26:07</t>
  </si>
  <si>
    <t>06.05.2019 16:26:34</t>
  </si>
  <si>
    <t>06.05.2019 16:26:35</t>
  </si>
  <si>
    <t>06.05.2019 16:26:37</t>
  </si>
  <si>
    <t>06.05.2019 16:27:01</t>
  </si>
  <si>
    <t>06.05.2019 16:27:02</t>
  </si>
  <si>
    <t>06.05.2019 16:27:04</t>
  </si>
  <si>
    <t>06.05.2019 16:27:29</t>
  </si>
  <si>
    <t>06.05.2019 16:27:31</t>
  </si>
  <si>
    <t>06.05.2019 16:27:32</t>
  </si>
  <si>
    <t>06.05.2019 16:27:34</t>
  </si>
  <si>
    <t>06.05.2019 16:27:35</t>
  </si>
  <si>
    <t>06.05.2019 16:27:38</t>
  </si>
  <si>
    <t>06.05.2019 16:27:40</t>
  </si>
  <si>
    <t>06.05.2019 16:27:41</t>
  </si>
  <si>
    <t>06.05.2019 16:27:43</t>
  </si>
  <si>
    <t>06.05.2019 16:27:47</t>
  </si>
  <si>
    <t>06.05.2019 16:27:49</t>
  </si>
  <si>
    <t>06.05.2019 16:27:50</t>
  </si>
  <si>
    <t>06.05.2019 16:27:52</t>
  </si>
  <si>
    <t>06.05.2019 16:27:58</t>
  </si>
  <si>
    <t>06.05.2019 16:27:59</t>
  </si>
  <si>
    <t>06.05.2019 16:28:01</t>
  </si>
  <si>
    <t>06.05.2019 16:28:02</t>
  </si>
  <si>
    <t>06.05.2019 16:28:05</t>
  </si>
  <si>
    <t>06.05.2019 16:28:08</t>
  </si>
  <si>
    <t>06.05.2019 16:28:13</t>
  </si>
  <si>
    <t>06.05.2019 16:28:14</t>
  </si>
  <si>
    <t>06.05.2019 16:28:23</t>
  </si>
  <si>
    <t>06.05.2019 16:28:25</t>
  </si>
  <si>
    <t>06.05.2019 16:28:26</t>
  </si>
  <si>
    <t>06.05.2019 16:28:32</t>
  </si>
  <si>
    <t>06.05.2019 16:28:34</t>
  </si>
  <si>
    <t>06.05.2019 16:28:35</t>
  </si>
  <si>
    <t>06.05.2019 16:28:37</t>
  </si>
  <si>
    <t>06.05.2019 16:28:38</t>
  </si>
  <si>
    <t>06.05.2019 16:28:40</t>
  </si>
  <si>
    <t>06.05.2019 16:28:47</t>
  </si>
  <si>
    <t>06.05.2019 16:28:49</t>
  </si>
  <si>
    <t>06.05.2019 16:28:50</t>
  </si>
  <si>
    <t>06.05.2019 16:28:52</t>
  </si>
  <si>
    <t>06.05.2019 16:29:05</t>
  </si>
  <si>
    <t>06.05.2019 16:29:07</t>
  </si>
  <si>
    <t>06.05.2019 16:29:08</t>
  </si>
  <si>
    <t>06.05.2019 16:29:10</t>
  </si>
  <si>
    <t>06.05.2019 16:29:25</t>
  </si>
  <si>
    <t>06.05.2019 16:29:26</t>
  </si>
  <si>
    <t>06.05.2019 16:29:28</t>
  </si>
  <si>
    <t>06.05.2019 16:29:29</t>
  </si>
  <si>
    <t>06.05.2019 16:29:46</t>
  </si>
  <si>
    <t>06.05.2019 16:29:47</t>
  </si>
  <si>
    <t>06.05.2019 16:29:49</t>
  </si>
  <si>
    <t>06.05.2019 16:29:50</t>
  </si>
  <si>
    <t>06.05.2019 16:29:52</t>
  </si>
  <si>
    <t>06.05.2019 16:29:53</t>
  </si>
  <si>
    <t>06.05.2019 16:29:55</t>
  </si>
  <si>
    <t>06.05.2019 16:29:59</t>
  </si>
  <si>
    <t>06.05.2019 16:30:01</t>
  </si>
  <si>
    <t>06.05.2019 16:30:02</t>
  </si>
  <si>
    <t>06.05.2019 16:30:05</t>
  </si>
  <si>
    <t>06.05.2019 16:30:08</t>
  </si>
  <si>
    <t>06.05.2019 16:30:25</t>
  </si>
  <si>
    <t>06.05.2019 16:30:26</t>
  </si>
  <si>
    <t>06.05.2019 16:30:28</t>
  </si>
  <si>
    <t>06.05.2019 16:30:29</t>
  </si>
  <si>
    <t>06.05.2019 16:30:32</t>
  </si>
  <si>
    <t>06.05.2019 16:30:34</t>
  </si>
  <si>
    <t>06.05.2019 16:30:35</t>
  </si>
  <si>
    <t>06.05.2019 16:30:44</t>
  </si>
  <si>
    <t>06.05.2019 16:30:46</t>
  </si>
  <si>
    <t>06.05.2019 16:30:47</t>
  </si>
  <si>
    <t>06.05.2019 16:31:01</t>
  </si>
  <si>
    <t>06.05.2019 16:31:02</t>
  </si>
  <si>
    <t>06.05.2019 16:31:04</t>
  </si>
  <si>
    <t>06.05.2019 16:31:07</t>
  </si>
  <si>
    <t>06.05.2019 16:31:08</t>
  </si>
  <si>
    <t>06.05.2019 16:31:10</t>
  </si>
  <si>
    <t>06.05.2019 16:31:11</t>
  </si>
  <si>
    <t>06.05.2019 16:31:13</t>
  </si>
  <si>
    <t>06.05.2019 16:31:20</t>
  </si>
  <si>
    <t>06.05.2019 16:31:22</t>
  </si>
  <si>
    <t>06.05.2019 16:31:23</t>
  </si>
  <si>
    <t>06.05.2019 16:31:29</t>
  </si>
  <si>
    <t>06.05.2019 16:31:31</t>
  </si>
  <si>
    <t>06.05.2019 16:31:32</t>
  </si>
  <si>
    <t>06.05.2019 16:31:34</t>
  </si>
  <si>
    <t>06.05.2019 16:31:35</t>
  </si>
  <si>
    <t>06.05.2019 16:31:41</t>
  </si>
  <si>
    <t>06.05.2019 16:31:43</t>
  </si>
  <si>
    <t>06.05.2019 16:31:44</t>
  </si>
  <si>
    <t>06.05.2019 16:31:46</t>
  </si>
  <si>
    <t>06.05.2019 16:32:05</t>
  </si>
  <si>
    <t>06.05.2019 16:32:07</t>
  </si>
  <si>
    <t>06.05.2019 16:32:08</t>
  </si>
  <si>
    <t>06.05.2019 16:32:29</t>
  </si>
  <si>
    <t>06.05.2019 16:32:32</t>
  </si>
  <si>
    <t>06.05.2019 16:32:34</t>
  </si>
  <si>
    <t>06.05.2019 16:32:35</t>
  </si>
  <si>
    <t>06.05.2019 16:32:43</t>
  </si>
  <si>
    <t>06.05.2019 16:32:44</t>
  </si>
  <si>
    <t>06.05.2019 16:32:46</t>
  </si>
  <si>
    <t>06.05.2019 16:32:47</t>
  </si>
  <si>
    <t>06.05.2019 16:33:02</t>
  </si>
  <si>
    <t>06.05.2019 16:33:04</t>
  </si>
  <si>
    <t>06.05.2019 16:33:05</t>
  </si>
  <si>
    <t>06.05.2019 16:33:07</t>
  </si>
  <si>
    <t>06.05.2019 16:33:08</t>
  </si>
  <si>
    <t>06.05.2019 16:33:10</t>
  </si>
  <si>
    <t>06.05.2019 16:33:11</t>
  </si>
  <si>
    <t>06.05.2019 16:33:13</t>
  </si>
  <si>
    <t>06.05.2019 16:33:19</t>
  </si>
  <si>
    <t>06.05.2019 16:33:20</t>
  </si>
  <si>
    <t>06.05.2019 16:33:26</t>
  </si>
  <si>
    <t>06.05.2019 16:33:28</t>
  </si>
  <si>
    <t>06.05.2019 16:33:29</t>
  </si>
  <si>
    <t>06.05.2019 16:33:47</t>
  </si>
  <si>
    <t>06.05.2019 16:33:49</t>
  </si>
  <si>
    <t>06.05.2019 16:33:50</t>
  </si>
  <si>
    <t>06.05.2019 16:34:29</t>
  </si>
  <si>
    <t>06.05.2019 16:34:31</t>
  </si>
  <si>
    <t>06.05.2019 16:34:32</t>
  </si>
  <si>
    <t>06.05.2019 16:34:35</t>
  </si>
  <si>
    <t>06.05.2019 16:34:41</t>
  </si>
  <si>
    <t>06.05.2019 16:34:43</t>
  </si>
  <si>
    <t>06.05.2019 16:34:44</t>
  </si>
  <si>
    <t>06.05.2019 16:34:46</t>
  </si>
  <si>
    <t>06.05.2019 16:34:47</t>
  </si>
  <si>
    <t>06.05.2019 16:35:23</t>
  </si>
  <si>
    <t>06.05.2019 16:35:25</t>
  </si>
  <si>
    <t>06.05.2019 16:35:26</t>
  </si>
  <si>
    <t>06.05.2019 16:35:28</t>
  </si>
  <si>
    <t>06.05.2019 16:35:29</t>
  </si>
  <si>
    <t>06.05.2019 16:35:31</t>
  </si>
  <si>
    <t>06.05.2019 16:35:32</t>
  </si>
  <si>
    <t>06.05.2019 16:35:41</t>
  </si>
  <si>
    <t>06.05.2019 16:35:42</t>
  </si>
  <si>
    <t>06.05.2019 16:35:45</t>
  </si>
  <si>
    <t>06.05.2019 16:35:51</t>
  </si>
  <si>
    <t>06.05.2019 16:35:53</t>
  </si>
  <si>
    <t>06.05.2019 16:35:54</t>
  </si>
  <si>
    <t>06.05.2019 16:35:56</t>
  </si>
  <si>
    <t>06.05.2019 16:35:57</t>
  </si>
  <si>
    <t>06.05.2019 16:35:59</t>
  </si>
  <si>
    <t>06.05.2019 16:36:14</t>
  </si>
  <si>
    <t>06.05.2019 16:36:15</t>
  </si>
  <si>
    <t>06.05.2019 16:36:17</t>
  </si>
  <si>
    <t>06.05.2019 16:36:18</t>
  </si>
  <si>
    <t>06.05.2019 16:36:20</t>
  </si>
  <si>
    <t>06.05.2019 16:36:21</t>
  </si>
  <si>
    <t>06.05.2019 16:36:24</t>
  </si>
  <si>
    <t>06.05.2019 16:36:32</t>
  </si>
  <si>
    <t>06.05.2019 16:36:33</t>
  </si>
  <si>
    <t>06.05.2019 16:36:35</t>
  </si>
  <si>
    <t>06.05.2019 16:36:36</t>
  </si>
  <si>
    <t>06.05.2019 16:36:39</t>
  </si>
  <si>
    <t>06.05.2019 16:36:42</t>
  </si>
  <si>
    <t>06.05.2019 16:36:44</t>
  </si>
  <si>
    <t>06.05.2019 16:36:45</t>
  </si>
  <si>
    <t>06.05.2019 16:36:47</t>
  </si>
  <si>
    <t>06.05.2019 16:36:48</t>
  </si>
  <si>
    <t>06.05.2019 16:37:12</t>
  </si>
  <si>
    <t>06.05.2019 16:37:14</t>
  </si>
  <si>
    <t>06.05.2019 16:37:15</t>
  </si>
  <si>
    <t>06.05.2019 16:37:20</t>
  </si>
  <si>
    <t>06.05.2019 16:37:23</t>
  </si>
  <si>
    <t>06.05.2019 16:37:26</t>
  </si>
  <si>
    <t>06.05.2019 16:37:27</t>
  </si>
  <si>
    <t>06.05.2019 16:37:53</t>
  </si>
  <si>
    <t>06.05.2019 16:37:54</t>
  </si>
  <si>
    <t>06.05.2019 16:37:56</t>
  </si>
  <si>
    <t>06.05.2019 16:37:57</t>
  </si>
  <si>
    <t>06.05.2019 16:37:59</t>
  </si>
  <si>
    <t>06.05.2019 16:38:30</t>
  </si>
  <si>
    <t>06.05.2019 16:38:32</t>
  </si>
  <si>
    <t>06.05.2019 16:38:33</t>
  </si>
  <si>
    <t>06.05.2019 16:38:35</t>
  </si>
  <si>
    <t>06.05.2019 16:38:36</t>
  </si>
  <si>
    <t>06.05.2019 16:39:03</t>
  </si>
  <si>
    <t>06.05.2019 16:39:05</t>
  </si>
  <si>
    <t>06.05.2019 16:39:06</t>
  </si>
  <si>
    <t>06.05.2019 16:39:08</t>
  </si>
  <si>
    <t>06.05.2019 16:39:09</t>
  </si>
  <si>
    <t>06.05.2019 16:39:11</t>
  </si>
  <si>
    <t>06.05.2019 16:39:27</t>
  </si>
  <si>
    <t>06.05.2019 16:39:29</t>
  </si>
  <si>
    <t>06.05.2019 16:39:30</t>
  </si>
  <si>
    <t>06.05.2019 16:39:32</t>
  </si>
  <si>
    <t>06.05.2019 16:39:35</t>
  </si>
  <si>
    <t>06.05.2019 16:39:36</t>
  </si>
  <si>
    <t>06.05.2019 16:39:38</t>
  </si>
  <si>
    <t>06.05.2019 16:39:41</t>
  </si>
  <si>
    <t>06.05.2019 16:39:42</t>
  </si>
  <si>
    <t>06.05.2019 16:39:44</t>
  </si>
  <si>
    <t>06.05.2019 16:39:47</t>
  </si>
  <si>
    <t>06.05.2019 16:39:50</t>
  </si>
  <si>
    <t>06.05.2019 16:39:51</t>
  </si>
  <si>
    <t>06.05.2019 16:39:53</t>
  </si>
  <si>
    <t>06.05.2019 16:39:56</t>
  </si>
  <si>
    <t>06.05.2019 16:39:57</t>
  </si>
  <si>
    <t>06.05.2019 16:39:59</t>
  </si>
  <si>
    <t>06.05.2019 16:40:00</t>
  </si>
  <si>
    <t>06.05.2019 16:40:02</t>
  </si>
  <si>
    <t>06.05.2019 16:40:03</t>
  </si>
  <si>
    <t>06.05.2019 16:40:06</t>
  </si>
  <si>
    <t>06.05.2019 16:40:08</t>
  </si>
  <si>
    <t>06.05.2019 16:40:09</t>
  </si>
  <si>
    <t>06.05.2019 16:40:11</t>
  </si>
  <si>
    <t>06.05.2019 16:40:45</t>
  </si>
  <si>
    <t>06.05.2019 16:40:47</t>
  </si>
  <si>
    <t>06.05.2019 16:40:48</t>
  </si>
  <si>
    <t>06.05.2019 16:40:54</t>
  </si>
  <si>
    <t>06.05.2019 16:40:56</t>
  </si>
  <si>
    <t>06.05.2019 16:40:57</t>
  </si>
  <si>
    <t>06.05.2019 16:40:59</t>
  </si>
  <si>
    <t>06.05.2019 16:41:08</t>
  </si>
  <si>
    <t>06.05.2019 16:41:09</t>
  </si>
  <si>
    <t>06.05.2019 16:41:11</t>
  </si>
  <si>
    <t>06.05.2019 16:41:12</t>
  </si>
  <si>
    <t>06.05.2019 16:41:14</t>
  </si>
  <si>
    <t>06.05.2019 16:41:15</t>
  </si>
  <si>
    <t>06.05.2019 16:41:17</t>
  </si>
  <si>
    <t>06.05.2019 16:41:18</t>
  </si>
  <si>
    <t>06.05.2019 16:41:33</t>
  </si>
  <si>
    <t>06.05.2019 16:41:35</t>
  </si>
  <si>
    <t>06.05.2019 16:41:36</t>
  </si>
  <si>
    <t>06.05.2019 16:41:38</t>
  </si>
  <si>
    <t>06.05.2019 16:41:39</t>
  </si>
  <si>
    <t>06.05.2019 16:41:53</t>
  </si>
  <si>
    <t>06.05.2019 16:41:54</t>
  </si>
  <si>
    <t>06.05.2019 16:41:56</t>
  </si>
  <si>
    <t>06.05.2019 16:41:57</t>
  </si>
  <si>
    <t>06.05.2019 16:42:14</t>
  </si>
  <si>
    <t>06.05.2019 16:42:15</t>
  </si>
  <si>
    <t>06.05.2019 16:42:17</t>
  </si>
  <si>
    <t>06.05.2019 16:43:35</t>
  </si>
  <si>
    <t>06.05.2019 16:43:36</t>
  </si>
  <si>
    <t>06.05.2019 16:44:20</t>
  </si>
  <si>
    <t>06.05.2019 16:44:21</t>
  </si>
  <si>
    <t>06.05.2019 16:44:23</t>
  </si>
  <si>
    <t>06.05.2019 16:44:24</t>
  </si>
  <si>
    <t>06.05.2019 16:44:26</t>
  </si>
  <si>
    <t>06.05.2019 16:44:29</t>
  </si>
  <si>
    <t>06.05.2019 16:44:30</t>
  </si>
  <si>
    <t>06.05.2019 16:44:32</t>
  </si>
  <si>
    <t>06.05.2019 16:44:33</t>
  </si>
  <si>
    <t>06.05.2019 16:44:35</t>
  </si>
  <si>
    <t>06.05.2019 16:45:00</t>
  </si>
  <si>
    <t>06.05.2019 16:45:02</t>
  </si>
  <si>
    <t>06.05.2019 16:45:03</t>
  </si>
  <si>
    <t>06.05.2019 16:45:41</t>
  </si>
  <si>
    <t>06.05.2019 16:45:44</t>
  </si>
  <si>
    <t>06.05.2019 16:45:45</t>
  </si>
  <si>
    <t>06.05.2019 16:45:47</t>
  </si>
  <si>
    <t>06.05.2019 16:45:48</t>
  </si>
  <si>
    <t>06.05.2019 16:45:50</t>
  </si>
  <si>
    <t>06.05.2019 16:45:51</t>
  </si>
  <si>
    <t>06.05.2019 16:46:00</t>
  </si>
  <si>
    <t>06.05.2019 16:46:02</t>
  </si>
  <si>
    <t>06.05.2019 16:46:03</t>
  </si>
  <si>
    <t>06.05.2019 16:46:14</t>
  </si>
  <si>
    <t>06.05.2019 16:46:15</t>
  </si>
  <si>
    <t>06.05.2019 16:46:17</t>
  </si>
  <si>
    <t>06.05.2019 16:46:18</t>
  </si>
  <si>
    <t>06.05.2019 16:46:20</t>
  </si>
  <si>
    <t>06.05.2019 16:46:21</t>
  </si>
  <si>
    <t>06.05.2019 16:46:24</t>
  </si>
  <si>
    <t>06.05.2019 16:46:44</t>
  </si>
  <si>
    <t>06.05.2019 16:46:48</t>
  </si>
  <si>
    <t>06.05.2019 16:46:50</t>
  </si>
  <si>
    <t>06.05.2019 16:46:51</t>
  </si>
  <si>
    <t>06.05.2019 16:47:38</t>
  </si>
  <si>
    <t>06.05.2019 16:47:39</t>
  </si>
  <si>
    <t>06.05.2019 16:47:41</t>
  </si>
  <si>
    <t>06.05.2019 16:48:35</t>
  </si>
  <si>
    <t>06.05.2019 16:48:36</t>
  </si>
  <si>
    <t>06.05.2019 16:48:38</t>
  </si>
  <si>
    <t>06.05.2019 16:48:39</t>
  </si>
  <si>
    <t>06.05.2019 16:48:41</t>
  </si>
  <si>
    <t>06.05.2019 16:48:42</t>
  </si>
  <si>
    <t>06.05.2019 16:48:44</t>
  </si>
  <si>
    <t>06.05.2019 16:48:45</t>
  </si>
  <si>
    <t>06.05.2019 16:48:51</t>
  </si>
  <si>
    <t>06.05.2019 16:48:53</t>
  </si>
  <si>
    <t>06.05.2019 16:48:54</t>
  </si>
  <si>
    <t>06.05.2019 16:48:56</t>
  </si>
  <si>
    <t>06.05.2019 16:49:29</t>
  </si>
  <si>
    <t>06.05.2019 16:49:30</t>
  </si>
  <si>
    <t>06.05.2019 16:49:32</t>
  </si>
  <si>
    <t>06.05.2019 16:49:33</t>
  </si>
  <si>
    <t>06.05.2019 16:49:35</t>
  </si>
  <si>
    <t>06.05.2019 16:49:36</t>
  </si>
  <si>
    <t>06.05.2019 16:49:44</t>
  </si>
  <si>
    <t>06.05.2019 16:49:45</t>
  </si>
  <si>
    <t>06.05.2019 16:49:47</t>
  </si>
  <si>
    <t>06.05.2019 16:49:48</t>
  </si>
  <si>
    <t>06.05.2019 16:49:59</t>
  </si>
  <si>
    <t>06.05.2019 16:50:00</t>
  </si>
  <si>
    <t>06.05.2019 16:50:20</t>
  </si>
  <si>
    <t>06.05.2019 16:50:21</t>
  </si>
  <si>
    <t>06.05.2019 16:50:41</t>
  </si>
  <si>
    <t>06.05.2019 16:50:42</t>
  </si>
  <si>
    <t>06.05.2019 16:50:44</t>
  </si>
  <si>
    <t>06.05.2019 16:50:45</t>
  </si>
  <si>
    <t>06.05.2019 16:50:47</t>
  </si>
  <si>
    <t>06.05.2019 16:50:48</t>
  </si>
  <si>
    <t>06.05.2019 16:51:11</t>
  </si>
  <si>
    <t>06.05.2019 16:51:12</t>
  </si>
  <si>
    <t>06.05.2019 16:51:14</t>
  </si>
  <si>
    <t>06.05.2019 16:51:15</t>
  </si>
  <si>
    <t>06.05.2019 16:51:47</t>
  </si>
  <si>
    <t>06.05.2019 16:51:48</t>
  </si>
  <si>
    <t>06.05.2019 16:51:50</t>
  </si>
  <si>
    <t>06.05.2019 16:52:15</t>
  </si>
  <si>
    <t>06.05.2019 16:52:17</t>
  </si>
  <si>
    <t>06.05.2019 16:52:18</t>
  </si>
  <si>
    <t>06.05.2019 16:52:57</t>
  </si>
  <si>
    <t>06.05.2019 16:52:59</t>
  </si>
  <si>
    <t>06.05.2019 16:53:12</t>
  </si>
  <si>
    <t>06.05.2019 16:53:14</t>
  </si>
  <si>
    <t>06.05.2019 16:53:15</t>
  </si>
  <si>
    <t>06.05.2019 16:53:17</t>
  </si>
  <si>
    <t>06.05.2019 16:53:18</t>
  </si>
  <si>
    <t>06.05.2019 16:53:24</t>
  </si>
  <si>
    <t>06.05.2019 16:53:26</t>
  </si>
  <si>
    <t>06.05.2019 16:53:27</t>
  </si>
  <si>
    <t>06.05.2019 16:53:29</t>
  </si>
  <si>
    <t>06.05.2019 16:53:30</t>
  </si>
  <si>
    <t>06.05.2019 16:53:57</t>
  </si>
  <si>
    <t>06.05.2019 16:54:00</t>
  </si>
  <si>
    <t>06.05.2019 16:54:15</t>
  </si>
  <si>
    <t>06.05.2019 16:54:17</t>
  </si>
  <si>
    <t>06.05.2019 16:55:23</t>
  </si>
  <si>
    <t>06.05.2019 16:55:24</t>
  </si>
  <si>
    <t>06.05.2019 16:55:26</t>
  </si>
  <si>
    <t>06.05.2019 16:55:27</t>
  </si>
  <si>
    <t>06.05.2019 16:56:12</t>
  </si>
  <si>
    <t>06.05.2019 16:56:14</t>
  </si>
  <si>
    <t>06.05.2019 16:56:15</t>
  </si>
  <si>
    <t>06.05.2019 16:56:17</t>
  </si>
  <si>
    <t>06.05.2019 16:56:18</t>
  </si>
  <si>
    <t>06.05.2019 16:56:20</t>
  </si>
  <si>
    <t>06.05.2019 16:56:21</t>
  </si>
  <si>
    <t>06.05.2019 16:56:23</t>
  </si>
  <si>
    <t>06.05.2019 16:56:24</t>
  </si>
  <si>
    <t>06.05.2019 16:56:27</t>
  </si>
  <si>
    <t>06.05.2019 16:56:29</t>
  </si>
  <si>
    <t>06.05.2019 16:56:30</t>
  </si>
  <si>
    <t>06.05.2019 16:56:32</t>
  </si>
  <si>
    <t>06.05.2019 16:56:33</t>
  </si>
  <si>
    <t>06.05.2019 16:56:35</t>
  </si>
  <si>
    <t>06.05.2019 16:57:15</t>
  </si>
  <si>
    <t>06.05.2019 16:57:17</t>
  </si>
  <si>
    <t>06.05.2019 16:57:18</t>
  </si>
  <si>
    <t>06.05.2019 16:57:20</t>
  </si>
  <si>
    <t>06.05.2019 16:57:21</t>
  </si>
  <si>
    <t>06.05.2019 16:57:24</t>
  </si>
  <si>
    <t>06.05.2019 16:57:26</t>
  </si>
  <si>
    <t>06.05.2019 16:57:27</t>
  </si>
  <si>
    <t>06.05.2019 16:57:29</t>
  </si>
  <si>
    <t>06.05.2019 16:57:30</t>
  </si>
  <si>
    <t>06.05.2019 16:57:44</t>
  </si>
  <si>
    <t>06.05.2019 16:57:45</t>
  </si>
  <si>
    <t>06.05.2019 16:58:09</t>
  </si>
  <si>
    <t>06.05.2019 16:58:11</t>
  </si>
  <si>
    <t>06.05.2019 16:58:12</t>
  </si>
  <si>
    <t>06.05.2019 16:58:33</t>
  </si>
  <si>
    <t>06.05.2019 16:58:35</t>
  </si>
  <si>
    <t>06.05.2019 16:58:36</t>
  </si>
  <si>
    <t>06.05.2019 16:58:48</t>
  </si>
  <si>
    <t>06.05.2019 16:58:50</t>
  </si>
  <si>
    <t>06.05.2019 16:58:56</t>
  </si>
  <si>
    <t>06.05.2019 16:58:57</t>
  </si>
  <si>
    <t>06.05.2019 16:58:59</t>
  </si>
  <si>
    <t>06.05.2019 16:59:15</t>
  </si>
  <si>
    <t>06.05.2019 16:59:17</t>
  </si>
  <si>
    <t>06.05.2019 16:59:23</t>
  </si>
  <si>
    <t>06.05.2019 16:59:44</t>
  </si>
  <si>
    <t>06.05.2019 16:59:45</t>
  </si>
  <si>
    <t>06.05.2019 16:59:47</t>
  </si>
  <si>
    <t>06.05.2019 16:59:48</t>
  </si>
  <si>
    <t>06.05.2019 17:00:20</t>
  </si>
  <si>
    <t>06.05.2019 17:00:21</t>
  </si>
  <si>
    <t>06.05.2019 17:00:23</t>
  </si>
  <si>
    <t>06.05.2019 17:00:24</t>
  </si>
  <si>
    <t>06.05.2019 17:00:27</t>
  </si>
  <si>
    <t>06.05.2019 17:00:29</t>
  </si>
  <si>
    <t>06.05.2019 17:00:30</t>
  </si>
  <si>
    <t>06.05.2019 17:00:32</t>
  </si>
  <si>
    <t>06.05.2019 17:00:33</t>
  </si>
  <si>
    <t>06.05.2019 17:00:35</t>
  </si>
  <si>
    <t>06.05.2019 17:00:38</t>
  </si>
  <si>
    <t>06.05.2019 17:00:39</t>
  </si>
  <si>
    <t>06.05.2019 17:00:41</t>
  </si>
  <si>
    <t>06.05.2019 17:00:42</t>
  </si>
  <si>
    <t>06.05.2019 17:00:44</t>
  </si>
  <si>
    <t>06.05.2019 17:00:45</t>
  </si>
  <si>
    <t>06.05.2019 17:00:48</t>
  </si>
  <si>
    <t>06.05.2019 17:01:20</t>
  </si>
  <si>
    <t>06.05.2019 17:01:32</t>
  </si>
  <si>
    <t>06.05.2019 17:01:35</t>
  </si>
  <si>
    <t>06.05.2019 17:01:36</t>
  </si>
  <si>
    <t>06.05.2019 17:01:38</t>
  </si>
  <si>
    <t>06.05.2019 17:01:39</t>
  </si>
  <si>
    <t>06.05.2019 17:02:15</t>
  </si>
  <si>
    <t>06.05.2019 17:02:17</t>
  </si>
  <si>
    <t>06.05.2019 17:02:21</t>
  </si>
  <si>
    <t>06.05.2019 17:02:23</t>
  </si>
  <si>
    <t>06.05.2019 17:02:24</t>
  </si>
  <si>
    <t>06.05.2019 17:02:36</t>
  </si>
  <si>
    <t>06.05.2019 17:02:38</t>
  </si>
  <si>
    <t>06.05.2019 17:02:39</t>
  </si>
  <si>
    <t>06.05.2019 17:02:42</t>
  </si>
  <si>
    <t>06.05.2019 17:03:02</t>
  </si>
  <si>
    <t>06.05.2019 17:03:03</t>
  </si>
  <si>
    <t>06.05.2019 17:03:05</t>
  </si>
  <si>
    <t>06.05.2019 17:03:36</t>
  </si>
  <si>
    <t>06.05.2019 17:03:38</t>
  </si>
  <si>
    <t>06.05.2019 17:03:41</t>
  </si>
  <si>
    <t>06.05.2019 17:03:42</t>
  </si>
  <si>
    <t>06.05.2019 17:03:53</t>
  </si>
  <si>
    <t>06.05.2019 17:03:54</t>
  </si>
  <si>
    <t>06.05.2019 17:03:56</t>
  </si>
  <si>
    <t>06.05.2019 17:03:57</t>
  </si>
  <si>
    <t>06.05.2019 17:04:02</t>
  </si>
  <si>
    <t>06.05.2019 17:04:03</t>
  </si>
  <si>
    <t>06.05.2019 17:04:05</t>
  </si>
  <si>
    <t>06.05.2019 17:04:06</t>
  </si>
  <si>
    <t>06.05.2019 17:04:11</t>
  </si>
  <si>
    <t>06.05.2019 17:04:12</t>
  </si>
  <si>
    <t>06.05.2019 17:04:44</t>
  </si>
  <si>
    <t>06.05.2019 17:04:45</t>
  </si>
  <si>
    <t>06.05.2019 17:04:47</t>
  </si>
  <si>
    <t>06.05.2019 17:05:51</t>
  </si>
  <si>
    <t>06.05.2019 17:05:53</t>
  </si>
  <si>
    <t>06.05.2019 17:05:54</t>
  </si>
  <si>
    <t>06.05.2019 17:05:56</t>
  </si>
  <si>
    <t>06.05.2019 17:05:57</t>
  </si>
  <si>
    <t>06.05.2019 17:07:09</t>
  </si>
  <si>
    <t>06.05.2019 17:07:11</t>
  </si>
  <si>
    <t>06.05.2019 17:07:12</t>
  </si>
  <si>
    <t>06.05.2019 17:08:21</t>
  </si>
  <si>
    <t>06.05.2019 17:08:23</t>
  </si>
  <si>
    <t>06.05.2019 17:08:24</t>
  </si>
  <si>
    <t>06.05.2019 17:08:29</t>
  </si>
  <si>
    <t>06.05.2019 17:08:30</t>
  </si>
  <si>
    <t>06.05.2019 17:08:32</t>
  </si>
  <si>
    <t>06.05.2019 17:08:33</t>
  </si>
  <si>
    <t>06.05.2019 17:08:35</t>
  </si>
  <si>
    <t>06.05.2019 17:08:36</t>
  </si>
  <si>
    <t>06.05.2019 17:08:38</t>
  </si>
  <si>
    <t>06.05.2019 17:08:39</t>
  </si>
  <si>
    <t>06.05.2019 17:08:47</t>
  </si>
  <si>
    <t>06.05.2019 17:08:48</t>
  </si>
  <si>
    <t>06.05.2019 17:08:50</t>
  </si>
  <si>
    <t>06.05.2019 17:08:51</t>
  </si>
  <si>
    <t>06.05.2019 17:08:53</t>
  </si>
  <si>
    <t>06.05.2019 17:09:02</t>
  </si>
  <si>
    <t>06.05.2019 17:09:03</t>
  </si>
  <si>
    <t>06.05.2019 17:09:05</t>
  </si>
  <si>
    <t>06.05.2019 17:09:17</t>
  </si>
  <si>
    <t>06.05.2019 17:09:18</t>
  </si>
  <si>
    <t>06.05.2019 17:09:20</t>
  </si>
  <si>
    <t>06.05.2019 17:09:23</t>
  </si>
  <si>
    <t>06.05.2019 17:09:24</t>
  </si>
  <si>
    <t>06.05.2019 17:09:26</t>
  </si>
  <si>
    <t>06.05.2019 17:09:29</t>
  </si>
  <si>
    <t>06.05.2019 17:10:05</t>
  </si>
  <si>
    <t>06.05.2019 17:10:06</t>
  </si>
  <si>
    <t>06.05.2019 17:10:44</t>
  </si>
  <si>
    <t>06.05.2019 17:10:45</t>
  </si>
  <si>
    <t>06.05.2019 17:10:47</t>
  </si>
  <si>
    <t>06.05.2019 17:11:12</t>
  </si>
  <si>
    <t>06.05.2019 17:11:14</t>
  </si>
  <si>
    <t>06.05.2019 17:11:17</t>
  </si>
  <si>
    <t>06.05.2019 17:11:18</t>
  </si>
  <si>
    <t>06.05.2019 17:11:20</t>
  </si>
  <si>
    <t>06.05.2019 17:11:21</t>
  </si>
  <si>
    <t>06.05.2019 17:11:23</t>
  </si>
  <si>
    <t>06.05.2019 17:11:24</t>
  </si>
  <si>
    <t>06.05.2019 17:11:26</t>
  </si>
  <si>
    <t>06.05.2019 17:11:29</t>
  </si>
  <si>
    <t>06.05.2019 17:11:43</t>
  </si>
  <si>
    <t>06.05.2019 17:11:45</t>
  </si>
  <si>
    <t>06.05.2019 17:11:46</t>
  </si>
  <si>
    <t>06.05.2019 17:11:49</t>
  </si>
  <si>
    <t>06.05.2019 17:11:51</t>
  </si>
  <si>
    <t>06.05.2019 17:12:07</t>
  </si>
  <si>
    <t>06.05.2019 17:12:09</t>
  </si>
  <si>
    <t>06.05.2019 17:12:10</t>
  </si>
  <si>
    <t>06.05.2019 17:12:12</t>
  </si>
  <si>
    <t>06.05.2019 17:12:18</t>
  </si>
  <si>
    <t>06.05.2019 17:12:19</t>
  </si>
  <si>
    <t>06.05.2019 17:12:21</t>
  </si>
  <si>
    <t>06.05.2019 17:12:22</t>
  </si>
  <si>
    <t>06.05.2019 17:12:36</t>
  </si>
  <si>
    <t>06.05.2019 17:12:37</t>
  </si>
  <si>
    <t>06.05.2019 17:12:39</t>
  </si>
  <si>
    <t>06.05.2019 17:12:40</t>
  </si>
  <si>
    <t>06.05.2019 17:12:42</t>
  </si>
  <si>
    <t>06.05.2019 17:13:51</t>
  </si>
  <si>
    <t>06.05.2019 17:13:52</t>
  </si>
  <si>
    <t>06.05.2019 17:13:54</t>
  </si>
  <si>
    <t>06.05.2019 17:13:57</t>
  </si>
  <si>
    <t>06.05.2019 17:13:58</t>
  </si>
  <si>
    <t>06.05.2019 17:14:00</t>
  </si>
  <si>
    <t>06.05.2019 17:14:01</t>
  </si>
  <si>
    <t>06.05.2019 17:14:03</t>
  </si>
  <si>
    <t>06.05.2019 17:14:04</t>
  </si>
  <si>
    <t>06.05.2019 17:14:22</t>
  </si>
  <si>
    <t>06.05.2019 17:14:24</t>
  </si>
  <si>
    <t>06.05.2019 17:14:25</t>
  </si>
  <si>
    <t>06.05.2019 17:14:27</t>
  </si>
  <si>
    <t>06.05.2019 17:15:36</t>
  </si>
  <si>
    <t>06.05.2019 17:15:37</t>
  </si>
  <si>
    <t>06.05.2019 17:15:39</t>
  </si>
  <si>
    <t>06.05.2019 17:15:40</t>
  </si>
  <si>
    <t>06.05.2019 17:15:42</t>
  </si>
  <si>
    <t>06.05.2019 17:15:43</t>
  </si>
  <si>
    <t>06.05.2019 17:15:45</t>
  </si>
  <si>
    <t>06.05.2019 17:16:06</t>
  </si>
  <si>
    <t>06.05.2019 17:16:09</t>
  </si>
  <si>
    <t>06.05.2019 17:16:10</t>
  </si>
  <si>
    <t>06.05.2019 17:16:24</t>
  </si>
  <si>
    <t>06.05.2019 17:16:25</t>
  </si>
  <si>
    <t>06.05.2019 17:16:27</t>
  </si>
  <si>
    <t>06.05.2019 17:16:42</t>
  </si>
  <si>
    <t>06.05.2019 17:16:43</t>
  </si>
  <si>
    <t>06.05.2019 17:16:45</t>
  </si>
  <si>
    <t>06.05.2019 17:17:04</t>
  </si>
  <si>
    <t>06.05.2019 17:17:06</t>
  </si>
  <si>
    <t>06.05.2019 17:17:10</t>
  </si>
  <si>
    <t>06.05.2019 17:17:12</t>
  </si>
  <si>
    <t>06.05.2019 17:17:13</t>
  </si>
  <si>
    <t>06.05.2019 17:17:15</t>
  </si>
  <si>
    <t>06.05.2019 17:17:16</t>
  </si>
  <si>
    <t>06.05.2019 17:17:18</t>
  </si>
  <si>
    <t>06.05.2019 17:17:19</t>
  </si>
  <si>
    <t>06.05.2019 17:17:21</t>
  </si>
  <si>
    <t>06.05.2019 17:17:22</t>
  </si>
  <si>
    <t>06.05.2019 17:17:37</t>
  </si>
  <si>
    <t>06.05.2019 17:17:39</t>
  </si>
  <si>
    <t>06.05.2019 17:17:40</t>
  </si>
  <si>
    <t>06.05.2019 17:18:01</t>
  </si>
  <si>
    <t>06.05.2019 17:18:03</t>
  </si>
  <si>
    <t>06.05.2019 17:18:04</t>
  </si>
  <si>
    <t>06.05.2019 17:18:06</t>
  </si>
  <si>
    <t>06.05.2019 17:18:07</t>
  </si>
  <si>
    <t>06.05.2019 17:18:16</t>
  </si>
  <si>
    <t>06.05.2019 17:18:18</t>
  </si>
  <si>
    <t>06.05.2019 17:18:19</t>
  </si>
  <si>
    <t>06.05.2019 17:18:25</t>
  </si>
  <si>
    <t>06.05.2019 17:18:27</t>
  </si>
  <si>
    <t>06.05.2019 17:18:28</t>
  </si>
  <si>
    <t>06.05.2019 17:18:30</t>
  </si>
  <si>
    <t>06.05.2019 17:18:33</t>
  </si>
  <si>
    <t>06.05.2019 17:18:34</t>
  </si>
  <si>
    <t>06.05.2019 17:18:37</t>
  </si>
  <si>
    <t>06.05.2019 17:18:39</t>
  </si>
  <si>
    <t>06.05.2019 17:18:40</t>
  </si>
  <si>
    <t>06.05.2019 17:18:52</t>
  </si>
  <si>
    <t>06.05.2019 17:18:54</t>
  </si>
  <si>
    <t>06.05.2019 17:18:55</t>
  </si>
  <si>
    <t>06.05.2019 17:18:57</t>
  </si>
  <si>
    <t>06.05.2019 17:19:06</t>
  </si>
  <si>
    <t>06.05.2019 17:19:07</t>
  </si>
  <si>
    <t>06.05.2019 17:19:10</t>
  </si>
  <si>
    <t>06.05.2019 17:19:13</t>
  </si>
  <si>
    <t>06.05.2019 17:19:15</t>
  </si>
  <si>
    <t>06.05.2019 17:19:43</t>
  </si>
  <si>
    <t>06.05.2019 17:19:45</t>
  </si>
  <si>
    <t>06.05.2019 17:19:46</t>
  </si>
  <si>
    <t>06.05.2019 17:19:48</t>
  </si>
  <si>
    <t>06.05.2019 17:19:49</t>
  </si>
  <si>
    <t>06.05.2019 17:19:51</t>
  </si>
  <si>
    <t>06.05.2019 17:19:54</t>
  </si>
  <si>
    <t>06.05.2019 17:19:55</t>
  </si>
  <si>
    <t>06.05.2019 17:19:57</t>
  </si>
  <si>
    <t>06.05.2019 17:20:39</t>
  </si>
  <si>
    <t>06.05.2019 17:20:40</t>
  </si>
  <si>
    <t>06.05.2019 17:20:42</t>
  </si>
  <si>
    <t>06.05.2019 17:20:43</t>
  </si>
  <si>
    <t>06.05.2019 17:20:45</t>
  </si>
  <si>
    <t>06.05.2019 17:20:46</t>
  </si>
  <si>
    <t>06.05.2019 17:20:48</t>
  </si>
  <si>
    <t>06.05.2019 17:20:49</t>
  </si>
  <si>
    <t>06.05.2019 17:20:51</t>
  </si>
  <si>
    <t>06.05.2019 17:20:55</t>
  </si>
  <si>
    <t>06.05.2019 17:20:57</t>
  </si>
  <si>
    <t>06.05.2019 17:20:58</t>
  </si>
  <si>
    <t>06.05.2019 17:21:10</t>
  </si>
  <si>
    <t>06.05.2019 17:21:12</t>
  </si>
  <si>
    <t>06.05.2019 17:21:13</t>
  </si>
  <si>
    <t>06.05.2019 17:21:15</t>
  </si>
  <si>
    <t>06.05.2019 17:21:18</t>
  </si>
  <si>
    <t>06.05.2019 17:21:19</t>
  </si>
  <si>
    <t>06.05.2019 17:21:39</t>
  </si>
  <si>
    <t>06.05.2019 17:21:40</t>
  </si>
  <si>
    <t>06.05.2019 17:21:41</t>
  </si>
  <si>
    <t>06.05.2019 17:21:43</t>
  </si>
  <si>
    <t>06.05.2019 17:21:44</t>
  </si>
  <si>
    <t>06.05.2019 17:21:52</t>
  </si>
  <si>
    <t>06.05.2019 17:21:53</t>
  </si>
  <si>
    <t>06.05.2019 17:21:55</t>
  </si>
  <si>
    <t>06.05.2019 17:21:56</t>
  </si>
  <si>
    <t>06.05.2019 17:22:28</t>
  </si>
  <si>
    <t>06.05.2019 17:22:29</t>
  </si>
  <si>
    <t>06.05.2019 17:22:31</t>
  </si>
  <si>
    <t>06.05.2019 17:22:37</t>
  </si>
  <si>
    <t>06.05.2019 17:22:38</t>
  </si>
  <si>
    <t>06.05.2019 17:22:40</t>
  </si>
  <si>
    <t>06.05.2019 17:23:07</t>
  </si>
  <si>
    <t>06.05.2019 17:23:08</t>
  </si>
  <si>
    <t>06.05.2019 17:23:10</t>
  </si>
  <si>
    <t>06.05.2019 17:23:11</t>
  </si>
  <si>
    <t>06.05.2019 17:23:13</t>
  </si>
  <si>
    <t>06.05.2019 17:23:49</t>
  </si>
  <si>
    <t>06.05.2019 17:23:50</t>
  </si>
  <si>
    <t>06.05.2019 17:23:52</t>
  </si>
  <si>
    <t>06.05.2019 17:23:53</t>
  </si>
  <si>
    <t>06.05.2019 17:24:11</t>
  </si>
  <si>
    <t>06.05.2019 17:24:13</t>
  </si>
  <si>
    <t>06.05.2019 17:24:14</t>
  </si>
  <si>
    <t>06.05.2019 17:24:16</t>
  </si>
  <si>
    <t>06.05.2019 17:24:37</t>
  </si>
  <si>
    <t>06.05.2019 17:24:38</t>
  </si>
  <si>
    <t>06.05.2019 17:24:40</t>
  </si>
  <si>
    <t>06.05.2019 17:24:41</t>
  </si>
  <si>
    <t>06.05.2019 17:24:58</t>
  </si>
  <si>
    <t>06.05.2019 17:24:59</t>
  </si>
  <si>
    <t>06.05.2019 17:25:01</t>
  </si>
  <si>
    <t>06.05.2019 17:25:02</t>
  </si>
  <si>
    <t>06.05.2019 17:25:07</t>
  </si>
  <si>
    <t>06.05.2019 17:25:08</t>
  </si>
  <si>
    <t>06.05.2019 17:25:10</t>
  </si>
  <si>
    <t>06.05.2019 17:25:11</t>
  </si>
  <si>
    <t>06.05.2019 17:25:14</t>
  </si>
  <si>
    <t>06.05.2019 17:25:52</t>
  </si>
  <si>
    <t>06.05.2019 17:25:53</t>
  </si>
  <si>
    <t>06.05.2019 17:25:55</t>
  </si>
  <si>
    <t>06.05.2019 17:25:56</t>
  </si>
  <si>
    <t>06.05.2019 17:25:58</t>
  </si>
  <si>
    <t>06.05.2019 17:26:35</t>
  </si>
  <si>
    <t>06.05.2019 17:26:37</t>
  </si>
  <si>
    <t>06.05.2019 17:26:38</t>
  </si>
  <si>
    <t>06.05.2019 17:26:40</t>
  </si>
  <si>
    <t>06.05.2019 17:26:41</t>
  </si>
  <si>
    <t>06.05.2019 17:26:46</t>
  </si>
  <si>
    <t>06.05.2019 17:27:16</t>
  </si>
  <si>
    <t>06.05.2019 17:27:19</t>
  </si>
  <si>
    <t>06.05.2019 17:27:20</t>
  </si>
  <si>
    <t>06.05.2019 17:27:22</t>
  </si>
  <si>
    <t>06.05.2019 17:28:31</t>
  </si>
  <si>
    <t>06.05.2019 17:28:32</t>
  </si>
  <si>
    <t>06.05.2019 17:28:34</t>
  </si>
  <si>
    <t>06.05.2019 17:28:35</t>
  </si>
  <si>
    <t>06.05.2019 17:28:37</t>
  </si>
  <si>
    <t>06.05.2019 17:28:38</t>
  </si>
  <si>
    <t>06.05.2019 17:28:41</t>
  </si>
  <si>
    <t>06.05.2019 17:30:38</t>
  </si>
  <si>
    <t>06.05.2019 17:31:34</t>
  </si>
  <si>
    <t>06.05.2019 17:31:35</t>
  </si>
  <si>
    <t>06.05.2019 17:31:46</t>
  </si>
  <si>
    <t>06.05.2019 17:31:47</t>
  </si>
  <si>
    <t>06.05.2019 17:31:49</t>
  </si>
  <si>
    <t>06.05.2019 17:31:50</t>
  </si>
  <si>
    <t>06.05.2019 17:31:52</t>
  </si>
  <si>
    <t>06.05.2019 17:32:10</t>
  </si>
  <si>
    <t>06.05.2019 17:32:11</t>
  </si>
  <si>
    <t>06.05.2019 17:32:14</t>
  </si>
  <si>
    <t>06.05.2019 17:32:16</t>
  </si>
  <si>
    <t>06.05.2019 17:32:20</t>
  </si>
  <si>
    <t>06.05.2019 17:32:52</t>
  </si>
  <si>
    <t>06.05.2019 17:32:53</t>
  </si>
  <si>
    <t>06.05.2019 17:33:10</t>
  </si>
  <si>
    <t>06.05.2019 17:33:11</t>
  </si>
  <si>
    <t>06.05.2019 17:33:13</t>
  </si>
  <si>
    <t>06.05.2019 17:33:46</t>
  </si>
  <si>
    <t>06.05.2019 17:33:47</t>
  </si>
  <si>
    <t>06.05.2019 17:33:49</t>
  </si>
  <si>
    <t>06.05.2019 17:34:04</t>
  </si>
  <si>
    <t>06.05.2019 17:34:05</t>
  </si>
  <si>
    <t>06.05.2019 17:34:07</t>
  </si>
  <si>
    <t>06.05.2019 17:34:08</t>
  </si>
  <si>
    <t>06.05.2019 17:34:10</t>
  </si>
  <si>
    <t>06.05.2019 17:34:11</t>
  </si>
  <si>
    <t>06.05.2019 17:34:13</t>
  </si>
  <si>
    <t>06.05.2019 17:34:14</t>
  </si>
  <si>
    <t>06.05.2019 17:34:19</t>
  </si>
  <si>
    <t>06.05.2019 17:34:20</t>
  </si>
  <si>
    <t>06.05.2019 17:34:22</t>
  </si>
  <si>
    <t>06.05.2019 17:34:25</t>
  </si>
  <si>
    <t>06.05.2019 17:36:10</t>
  </si>
  <si>
    <t>06.05.2019 17:36:11</t>
  </si>
  <si>
    <t>06.05.2019 17:36:32</t>
  </si>
  <si>
    <t>06.05.2019 17:36:34</t>
  </si>
  <si>
    <t>06.05.2019 17:37:31</t>
  </si>
  <si>
    <t>06.05.2019 17:37:32</t>
  </si>
  <si>
    <t>06.05.2019 17:37:34</t>
  </si>
  <si>
    <t>06.05.2019 17:37:35</t>
  </si>
  <si>
    <t>06.05.2019 17:37:38</t>
  </si>
  <si>
    <t>06.05.2019 17:37:40</t>
  </si>
  <si>
    <t>06.05.2019 17:37:41</t>
  </si>
  <si>
    <t>06.05.2019 17:37:43</t>
  </si>
  <si>
    <t>06.05.2019 17:37:44</t>
  </si>
  <si>
    <t>06.05.2019 17:38:59</t>
  </si>
  <si>
    <t>06.05.2019 17:39:01</t>
  </si>
  <si>
    <t>06.05.2019 17:39:04</t>
  </si>
  <si>
    <t>06.05.2019 17:39:14</t>
  </si>
  <si>
    <t>06.05.2019 17:39:16</t>
  </si>
  <si>
    <t>06.05.2019 17:39:17</t>
  </si>
  <si>
    <t>06.05.2019 17:39:19</t>
  </si>
  <si>
    <t>06.05.2019 17:39:20</t>
  </si>
  <si>
    <t>06.05.2019 17:39:26</t>
  </si>
  <si>
    <t>06.05.2019 17:39:28</t>
  </si>
  <si>
    <t>06.05.2019 17:39:37</t>
  </si>
  <si>
    <t>06.05.2019 17:39:38</t>
  </si>
  <si>
    <t>06.05.2019 17:39:40</t>
  </si>
  <si>
    <t>06.05.2019 17:39:41</t>
  </si>
  <si>
    <t>06.05.2019 17:39:43</t>
  </si>
  <si>
    <t>06.05.2019 17:39:46</t>
  </si>
  <si>
    <t>06.05.2019 17:39:49</t>
  </si>
  <si>
    <t>06.05.2019 17:39:50</t>
  </si>
  <si>
    <t>06.05.2019 17:39:52</t>
  </si>
  <si>
    <t>06.05.2019 17:40:01</t>
  </si>
  <si>
    <t>06.05.2019 17:40:02</t>
  </si>
  <si>
    <t>06.05.2019 17:40:04</t>
  </si>
  <si>
    <t>06.05.2019 17:40:05</t>
  </si>
  <si>
    <t>06.05.2019 17:40:56</t>
  </si>
  <si>
    <t>06.05.2019 17:40:58</t>
  </si>
  <si>
    <t>06.05.2019 17:40:59</t>
  </si>
  <si>
    <t>06.05.2019 17:41:04</t>
  </si>
  <si>
    <t>06.05.2019 17:41:05</t>
  </si>
  <si>
    <t>06.05.2019 17:41:07</t>
  </si>
  <si>
    <t>06.05.2019 17:41:08</t>
  </si>
  <si>
    <t>06.05.2019 17:41:40</t>
  </si>
  <si>
    <t>06.05.2019 17:41:41</t>
  </si>
  <si>
    <t>06.05.2019 17:41:43</t>
  </si>
  <si>
    <t>06.05.2019 17:41:44</t>
  </si>
  <si>
    <t>06.05.2019 17:42:07</t>
  </si>
  <si>
    <t>06.05.2019 17:42:08</t>
  </si>
  <si>
    <t>06.05.2019 17:42:10</t>
  </si>
  <si>
    <t>06.05.2019 17:42:11</t>
  </si>
  <si>
    <t>06.05.2019 17:42:55</t>
  </si>
  <si>
    <t>06.05.2019 17:42:56</t>
  </si>
  <si>
    <t>06.05.2019 17:42:58</t>
  </si>
  <si>
    <t>06.05.2019 17:42:59</t>
  </si>
  <si>
    <t>06.05.2019 17:43:01</t>
  </si>
  <si>
    <t>06.05.2019 17:43:02</t>
  </si>
  <si>
    <t>06.05.2019 17:43:04</t>
  </si>
  <si>
    <t>06.05.2019 17:43:28</t>
  </si>
  <si>
    <t>06.05.2019 17:43:32</t>
  </si>
  <si>
    <t>06.05.2019 17:43:35</t>
  </si>
  <si>
    <t>06.05.2019 17:43:37</t>
  </si>
  <si>
    <t>06.05.2019 17:43:38</t>
  </si>
  <si>
    <t>06.05.2019 17:43:40</t>
  </si>
  <si>
    <t>06.05.2019 17:43:41</t>
  </si>
  <si>
    <t>06.05.2019 17:43:43</t>
  </si>
  <si>
    <t>06.05.2019 17:44:10</t>
  </si>
  <si>
    <t>06.05.2019 17:44:11</t>
  </si>
  <si>
    <t>06.05.2019 17:44:13</t>
  </si>
  <si>
    <t>06.05.2019 17:44:14</t>
  </si>
  <si>
    <t>06.05.2019 17:44:16</t>
  </si>
  <si>
    <t>06.05.2019 17:44:43</t>
  </si>
  <si>
    <t>06.05.2019 17:44:44</t>
  </si>
  <si>
    <t>06.05.2019 17:45:14</t>
  </si>
  <si>
    <t>06.05.2019 17:46:02</t>
  </si>
  <si>
    <t>06.05.2019 17:46:04</t>
  </si>
  <si>
    <t>06.05.2019 17:46:05</t>
  </si>
  <si>
    <t>06.05.2019 17:46:16</t>
  </si>
  <si>
    <t>06.05.2019 17:46:17</t>
  </si>
  <si>
    <t>06.05.2019 17:46:19</t>
  </si>
  <si>
    <t>06.05.2019 17:46:20</t>
  </si>
  <si>
    <t>06.05.2019 17:46:22</t>
  </si>
  <si>
    <t>06.05.2019 17:46:55</t>
  </si>
  <si>
    <t>06.05.2019 17:46:56</t>
  </si>
  <si>
    <t>06.05.2019 17:46:58</t>
  </si>
  <si>
    <t>06.05.2019 17:46:59</t>
  </si>
  <si>
    <t>06.05.2019 17:47:01</t>
  </si>
  <si>
    <t>06.05.2019 17:47:19</t>
  </si>
  <si>
    <t>06.05.2019 17:47:20</t>
  </si>
  <si>
    <t>06.05.2019 17:47:22</t>
  </si>
  <si>
    <t>06.05.2019 17:47:23</t>
  </si>
  <si>
    <t>06.05.2019 17:47:25</t>
  </si>
  <si>
    <t>06.05.2019 17:47:55</t>
  </si>
  <si>
    <t>06.05.2019 17:47:56</t>
  </si>
  <si>
    <t>06.05.2019 17:47:58</t>
  </si>
  <si>
    <t>06.05.2019 17:48:05</t>
  </si>
  <si>
    <t>06.05.2019 17:48:07</t>
  </si>
  <si>
    <t>06.05.2019 17:48:08</t>
  </si>
  <si>
    <t>06.05.2019 17:48:19</t>
  </si>
  <si>
    <t>06.05.2019 17:48:22</t>
  </si>
  <si>
    <t>06.05.2019 17:48:28</t>
  </si>
  <si>
    <t>06.05.2019 17:48:29</t>
  </si>
  <si>
    <t>06.05.2019 17:48:31</t>
  </si>
  <si>
    <t>06.05.2019 17:48:32</t>
  </si>
  <si>
    <t>06.05.2019 17:48:35</t>
  </si>
  <si>
    <t>06.05.2019 17:48:38</t>
  </si>
  <si>
    <t>06.05.2019 17:48:40</t>
  </si>
  <si>
    <t>06.05.2019 17:49:01</t>
  </si>
  <si>
    <t>06.05.2019 17:49:04</t>
  </si>
  <si>
    <t>06.05.2019 17:49:10</t>
  </si>
  <si>
    <t>06.05.2019 17:49:11</t>
  </si>
  <si>
    <t>06.05.2019 17:49:23</t>
  </si>
  <si>
    <t>06.05.2019 17:49:26</t>
  </si>
  <si>
    <t>06.05.2019 17:49:28</t>
  </si>
  <si>
    <t>06.05.2019 17:49:29</t>
  </si>
  <si>
    <t>06.05.2019 17:49:31</t>
  </si>
  <si>
    <t>06.05.2019 17:49:32</t>
  </si>
  <si>
    <t>06.05.2019 17:49:34</t>
  </si>
  <si>
    <t>06.05.2019 17:49:35</t>
  </si>
  <si>
    <t>06.05.2019 17:49:37</t>
  </si>
  <si>
    <t>06.05.2019 17:50:13</t>
  </si>
  <si>
    <t>06.05.2019 17:50:16</t>
  </si>
  <si>
    <t>06.05.2019 17:51:01</t>
  </si>
  <si>
    <t>06.05.2019 17:51:02</t>
  </si>
  <si>
    <t>06.05.2019 17:51:13</t>
  </si>
  <si>
    <t>06.05.2019 17:51:14</t>
  </si>
  <si>
    <t>06.05.2019 17:51:16</t>
  </si>
  <si>
    <t>06.05.2019 17:51:17</t>
  </si>
  <si>
    <t>06.05.2019 17:51:20</t>
  </si>
  <si>
    <t>06.05.2019 17:51:22</t>
  </si>
  <si>
    <t>06.05.2019 17:51:23</t>
  </si>
  <si>
    <t>06.05.2019 17:51:26</t>
  </si>
  <si>
    <t>06.05.2019 17:51:29</t>
  </si>
  <si>
    <t>06.05.2019 17:51:31</t>
  </si>
  <si>
    <t>06.05.2019 17:51:32</t>
  </si>
  <si>
    <t>06.05.2019 17:51:35</t>
  </si>
  <si>
    <t>06.05.2019 17:51:40</t>
  </si>
  <si>
    <t>06.05.2019 17:51:41</t>
  </si>
  <si>
    <t>06.05.2019 17:51:43</t>
  </si>
  <si>
    <t>06.05.2019 17:51:44</t>
  </si>
  <si>
    <t>06.05.2019 17:52:16</t>
  </si>
  <si>
    <t>06.05.2019 17:52:19</t>
  </si>
  <si>
    <t>06.05.2019 17:52:20</t>
  </si>
  <si>
    <t>06.05.2019 17:52:22</t>
  </si>
  <si>
    <t>06.05.2019 17:52:23</t>
  </si>
  <si>
    <t>06.05.2019 17:52:38</t>
  </si>
  <si>
    <t>06.05.2019 17:53:01</t>
  </si>
  <si>
    <t>06.05.2019 17:53:02</t>
  </si>
  <si>
    <t>06.05.2019 17:53:05</t>
  </si>
  <si>
    <t>06.05.2019 17:53:07</t>
  </si>
  <si>
    <t>06.05.2019 17:53:11</t>
  </si>
  <si>
    <t>06.05.2019 17:53:13</t>
  </si>
  <si>
    <t>06.05.2019 17:53:14</t>
  </si>
  <si>
    <t>06.05.2019 17:53:16</t>
  </si>
  <si>
    <t>06.05.2019 17:53:38</t>
  </si>
  <si>
    <t>06.05.2019 17:53:40</t>
  </si>
  <si>
    <t>06.05.2019 17:53:41</t>
  </si>
  <si>
    <t>06.05.2019 17:53:47</t>
  </si>
  <si>
    <t>06.05.2019 17:53:49</t>
  </si>
  <si>
    <t>06.05.2019 17:53:50</t>
  </si>
  <si>
    <t>06.05.2019 17:53:58</t>
  </si>
  <si>
    <t>06.05.2019 17:53:59</t>
  </si>
  <si>
    <t>06.05.2019 17:54:01</t>
  </si>
  <si>
    <t>06.05.2019 17:54:02</t>
  </si>
  <si>
    <t>06.05.2019 17:54:05</t>
  </si>
  <si>
    <t>06.05.2019 17:54:46</t>
  </si>
  <si>
    <t>06.05.2019 17:54:47</t>
  </si>
  <si>
    <t>06.05.2019 17:54:49</t>
  </si>
  <si>
    <t>06.05.2019 17:54:58</t>
  </si>
  <si>
    <t>06.05.2019 17:54:59</t>
  </si>
  <si>
    <t>06.05.2019 17:55:02</t>
  </si>
  <si>
    <t>06.05.2019 17:55:04</t>
  </si>
  <si>
    <t>06.05.2019 17:56:14</t>
  </si>
  <si>
    <t>06.05.2019 17:56:16</t>
  </si>
  <si>
    <t>06.05.2019 17:56:17</t>
  </si>
  <si>
    <t>06.05.2019 17:56:26</t>
  </si>
  <si>
    <t>06.05.2019 17:56:28</t>
  </si>
  <si>
    <t>06.05.2019 17:56:29</t>
  </si>
  <si>
    <t>06.05.2019 17:56:31</t>
  </si>
  <si>
    <t>06.05.2019 17:56:32</t>
  </si>
  <si>
    <t>06.05.2019 17:56:34</t>
  </si>
  <si>
    <t>06.05.2019 17:56:35</t>
  </si>
  <si>
    <t>06.05.2019 17:56:38</t>
  </si>
  <si>
    <t>06.05.2019 17:56:40</t>
  </si>
  <si>
    <t>06.05.2019 17:56:41</t>
  </si>
  <si>
    <t>06.05.2019 17:56:43</t>
  </si>
  <si>
    <t>06.05.2019 17:56:44</t>
  </si>
  <si>
    <t>06.05.2019 17:56:46</t>
  </si>
  <si>
    <t>06.05.2019 17:56:47</t>
  </si>
  <si>
    <t>06.05.2019 17:56:49</t>
  </si>
  <si>
    <t>06.05.2019 17:57:06</t>
  </si>
  <si>
    <t>06.05.2019 17:57:08</t>
  </si>
  <si>
    <t>06.05.2019 17:57:09</t>
  </si>
  <si>
    <t>06.05.2019 17:57:11</t>
  </si>
  <si>
    <t>06.05.2019 17:57:27</t>
  </si>
  <si>
    <t>06.05.2019 17:58:12</t>
  </si>
  <si>
    <t>06.05.2019 17:58:14</t>
  </si>
  <si>
    <t>06.05.2019 17:59:00</t>
  </si>
  <si>
    <t>06.05.2019 17:59:02</t>
  </si>
  <si>
    <t>06.05.2019 17:59:03</t>
  </si>
  <si>
    <t>06.05.2019 17:59:05</t>
  </si>
  <si>
    <t>06.05.2019 17:59:06</t>
  </si>
  <si>
    <t>06.05.2019 17:59:08</t>
  </si>
  <si>
    <t>06.05.2019 17:59:44</t>
  </si>
  <si>
    <t>06.05.2019 17:59:45</t>
  </si>
  <si>
    <t>06.05.2019 17:59:47</t>
  </si>
  <si>
    <t>06.05.2019 17:59:48</t>
  </si>
  <si>
    <t>06.05.2019 17:59:51</t>
  </si>
  <si>
    <t>06.05.2019 17:59:53</t>
  </si>
  <si>
    <t>06.05.2019 17:59:54</t>
  </si>
  <si>
    <t>06.05.2019 17:59:56</t>
  </si>
  <si>
    <t>06.05.2019 17:59:59</t>
  </si>
  <si>
    <t>06.05.2019 18:00:00</t>
  </si>
  <si>
    <t>06.05.2019 18:00:02</t>
  </si>
  <si>
    <t>06.05.2019 18:00:57</t>
  </si>
  <si>
    <t>06.05.2019 18:00:59</t>
  </si>
  <si>
    <t>06.05.2019 18:01:00</t>
  </si>
  <si>
    <t>06.05.2019 18:01:02</t>
  </si>
  <si>
    <t>06.05.2019 18:01:03</t>
  </si>
  <si>
    <t>06.05.2019 18:01:42</t>
  </si>
  <si>
    <t>06.05.2019 18:01:44</t>
  </si>
  <si>
    <t>06.05.2019 18:01:45</t>
  </si>
  <si>
    <t>06.05.2019 18:01:47</t>
  </si>
  <si>
    <t>06.05.2019 18:02:30</t>
  </si>
  <si>
    <t>06.05.2019 18:02:32</t>
  </si>
  <si>
    <t>06.05.2019 18:02:33</t>
  </si>
  <si>
    <t>06.05.2019 18:02:36</t>
  </si>
  <si>
    <t>06.05.2019 18:02:39</t>
  </si>
  <si>
    <t>06.05.2019 18:02:41</t>
  </si>
  <si>
    <t>06.05.2019 18:02:53</t>
  </si>
  <si>
    <t>06.05.2019 18:02:54</t>
  </si>
  <si>
    <t>06.05.2019 18:02:56</t>
  </si>
  <si>
    <t>06.05.2019 18:03:02</t>
  </si>
  <si>
    <t>06.05.2019 18:03:03</t>
  </si>
  <si>
    <t>06.05.2019 18:03:06</t>
  </si>
  <si>
    <t>06.05.2019 18:03:15</t>
  </si>
  <si>
    <t>06.05.2019 18:03:18</t>
  </si>
  <si>
    <t>06.05.2019 18:03:20</t>
  </si>
  <si>
    <t>06.05.2019 18:03:21</t>
  </si>
  <si>
    <t>06.05.2019 18:03:23</t>
  </si>
  <si>
    <t>06.05.2019 18:03:38</t>
  </si>
  <si>
    <t>06.05.2019 18:03:39</t>
  </si>
  <si>
    <t>06.05.2019 18:03:41</t>
  </si>
  <si>
    <t>06.05.2019 18:03:42</t>
  </si>
  <si>
    <t>06.05.2019 18:03:44</t>
  </si>
  <si>
    <t>06.05.2019 18:03:45</t>
  </si>
  <si>
    <t>06.05.2019 18:03:47</t>
  </si>
  <si>
    <t>06.05.2019 18:04:02</t>
  </si>
  <si>
    <t>06.05.2019 18:04:03</t>
  </si>
  <si>
    <t>06.05.2019 18:04:05</t>
  </si>
  <si>
    <t>06.05.2019 18:04:48</t>
  </si>
  <si>
    <t>06.05.2019 18:04:50</t>
  </si>
  <si>
    <t>06.05.2019 18:04:51</t>
  </si>
  <si>
    <t>06.05.2019 18:05:18</t>
  </si>
  <si>
    <t>06.05.2019 18:05:20</t>
  </si>
  <si>
    <t>06.05.2019 18:05:21</t>
  </si>
  <si>
    <t>06.05.2019 18:05:23</t>
  </si>
  <si>
    <t>06.05.2019 18:05:24</t>
  </si>
  <si>
    <t>06.05.2019 18:05:38</t>
  </si>
  <si>
    <t>06.05.2019 18:05:39</t>
  </si>
  <si>
    <t>06.05.2019 18:05:41</t>
  </si>
  <si>
    <t>06.05.2019 18:06:05</t>
  </si>
  <si>
    <t>06.05.2019 18:06:06</t>
  </si>
  <si>
    <t>06.05.2019 18:06:08</t>
  </si>
  <si>
    <t>06.05.2019 18:06:09</t>
  </si>
  <si>
    <t>06.05.2019 18:06:11</t>
  </si>
  <si>
    <t>06.05.2019 18:06:12</t>
  </si>
  <si>
    <t>06.05.2019 18:06:23</t>
  </si>
  <si>
    <t>06.05.2019 18:06:24</t>
  </si>
  <si>
    <t>06.05.2019 18:08:06</t>
  </si>
  <si>
    <t>06.05.2019 18:08:08</t>
  </si>
  <si>
    <t>06.05.2019 18:08:09</t>
  </si>
  <si>
    <t>06.05.2019 18:08:11</t>
  </si>
  <si>
    <t>06.05.2019 18:08:12</t>
  </si>
  <si>
    <t>06.05.2019 18:09:20</t>
  </si>
  <si>
    <t>06.05.2019 18:09:21</t>
  </si>
  <si>
    <t>06.05.2019 18:09:23</t>
  </si>
  <si>
    <t>06.05.2019 18:11:08</t>
  </si>
  <si>
    <t>06.05.2019 18:11:09</t>
  </si>
  <si>
    <t>06.05.2019 18:11:11</t>
  </si>
  <si>
    <t>06.05.2019 18:11:12</t>
  </si>
  <si>
    <t>06.05.2019 18:11:17</t>
  </si>
  <si>
    <t>06.05.2019 18:11:20</t>
  </si>
  <si>
    <t>06.05.2019 18:11:21</t>
  </si>
  <si>
    <t>06.05.2019 18:11:22</t>
  </si>
  <si>
    <t>06.05.2019 18:11:24</t>
  </si>
  <si>
    <t>06.05.2019 18:11:25</t>
  </si>
  <si>
    <t>06.05.2019 18:11:33</t>
  </si>
  <si>
    <t>06.05.2019 18:11:34</t>
  </si>
  <si>
    <t>06.05.2019 18:11:36</t>
  </si>
  <si>
    <t>06.05.2019 18:11:37</t>
  </si>
  <si>
    <t>06.05.2019 18:11:39</t>
  </si>
  <si>
    <t>06.05.2019 18:12:22</t>
  </si>
  <si>
    <t>06.05.2019 18:12:24</t>
  </si>
  <si>
    <t>06.05.2019 18:12:25</t>
  </si>
  <si>
    <t>06.05.2019 18:12:27</t>
  </si>
  <si>
    <t>06.05.2019 18:12:54</t>
  </si>
  <si>
    <t>06.05.2019 18:13:36</t>
  </si>
  <si>
    <t>06.05.2019 18:13:37</t>
  </si>
  <si>
    <t>06.05.2019 18:13:39</t>
  </si>
  <si>
    <t>06.05.2019 18:13:40</t>
  </si>
  <si>
    <t>06.05.2019 18:13:42</t>
  </si>
  <si>
    <t>06.05.2019 18:13:43</t>
  </si>
  <si>
    <t>06.05.2019 18:13:45</t>
  </si>
  <si>
    <t>06.05.2019 18:13:46</t>
  </si>
  <si>
    <t>06.05.2019 18:14:31</t>
  </si>
  <si>
    <t>06.05.2019 18:14:33</t>
  </si>
  <si>
    <t>06.05.2019 18:14:34</t>
  </si>
  <si>
    <t>06.05.2019 18:14:36</t>
  </si>
  <si>
    <t>06.05.2019 18:14:37</t>
  </si>
  <si>
    <t>06.05.2019 18:14:39</t>
  </si>
  <si>
    <t>06.05.2019 18:16:30</t>
  </si>
  <si>
    <t>06.05.2019 18:16:33</t>
  </si>
  <si>
    <t>06.05.2019 18:16:34</t>
  </si>
  <si>
    <t>06.05.2019 18:16:59</t>
  </si>
  <si>
    <t>06.05.2019 18:17:01</t>
  </si>
  <si>
    <t>06.05.2019 18:17:02</t>
  </si>
  <si>
    <t>06.05.2019 18:17:04</t>
  </si>
  <si>
    <t>06.05.2019 18:17:05</t>
  </si>
  <si>
    <t>06.05.2019 18:17:07</t>
  </si>
  <si>
    <t>06.05.2019 18:17:11</t>
  </si>
  <si>
    <t>06.05.2019 18:17:13</t>
  </si>
  <si>
    <t>06.05.2019 18:17:16</t>
  </si>
  <si>
    <t>06.05.2019 18:17:37</t>
  </si>
  <si>
    <t>06.05.2019 18:17:38</t>
  </si>
  <si>
    <t>06.05.2019 18:17:40</t>
  </si>
  <si>
    <t>06.05.2019 18:17:41</t>
  </si>
  <si>
    <t>06.05.2019 18:18:04</t>
  </si>
  <si>
    <t>06.05.2019 18:18:05</t>
  </si>
  <si>
    <t>06.05.2019 18:18:07</t>
  </si>
  <si>
    <t>06.05.2019 18:18:08</t>
  </si>
  <si>
    <t>06.05.2019 18:18:10</t>
  </si>
  <si>
    <t>06.05.2019 18:18:37</t>
  </si>
  <si>
    <t>06.05.2019 18:18:40</t>
  </si>
  <si>
    <t>06.05.2019 18:18:41</t>
  </si>
  <si>
    <t>06.05.2019 18:18:43</t>
  </si>
  <si>
    <t>06.05.2019 18:18:44</t>
  </si>
  <si>
    <t>06.05.2019 18:18:46</t>
  </si>
  <si>
    <t>06.05.2019 18:18:47</t>
  </si>
  <si>
    <t>06.05.2019 18:19:40</t>
  </si>
  <si>
    <t>06.05.2019 18:20:10</t>
  </si>
  <si>
    <t>06.05.2019 18:20:13</t>
  </si>
  <si>
    <t>06.05.2019 18:20:14</t>
  </si>
  <si>
    <t>06.05.2019 18:20:16</t>
  </si>
  <si>
    <t>06.05.2019 18:20:17</t>
  </si>
  <si>
    <t>06.05.2019 18:20:19</t>
  </si>
  <si>
    <t>06.05.2019 18:20:20</t>
  </si>
  <si>
    <t>06.05.2019 18:20:22</t>
  </si>
  <si>
    <t>06.05.2019 18:22:40</t>
  </si>
  <si>
    <t>06.05.2019 18:22:41</t>
  </si>
  <si>
    <t>06.05.2019 18:23:17</t>
  </si>
  <si>
    <t>06.05.2019 18:23:19</t>
  </si>
  <si>
    <t>06.05.2019 18:23:20</t>
  </si>
  <si>
    <t>06.05.2019 18:23:22</t>
  </si>
  <si>
    <t>06.05.2019 18:23:23</t>
  </si>
  <si>
    <t>06.05.2019 18:23:26</t>
  </si>
  <si>
    <t>06.05.2019 18:23:28</t>
  </si>
  <si>
    <t>06.05.2019 18:25:55</t>
  </si>
  <si>
    <t>06.05.2019 18:25:56</t>
  </si>
  <si>
    <t>06.05.2019 18:25:58</t>
  </si>
  <si>
    <t>06.05.2019 18:25:59</t>
  </si>
  <si>
    <t>06.05.2019 18:26:02</t>
  </si>
  <si>
    <t>06.05.2019 18:26:04</t>
  </si>
  <si>
    <t>06.05.2019 18:26:05</t>
  </si>
  <si>
    <t>06.05.2019 18:26:07</t>
  </si>
  <si>
    <t>06.05.2019 18:26:08</t>
  </si>
  <si>
    <t>06.05.2019 18:26:11</t>
  </si>
  <si>
    <t>06.05.2019 18:26:13</t>
  </si>
  <si>
    <t>06.05.2019 18:26:14</t>
  </si>
  <si>
    <t>06.05.2019 18:26:16</t>
  </si>
  <si>
    <t>06.05.2019 18:26:17</t>
  </si>
  <si>
    <t>06.05.2019 18:26:19</t>
  </si>
  <si>
    <t>06.05.2019 18:26:49</t>
  </si>
  <si>
    <t>06.05.2019 18:26:50</t>
  </si>
  <si>
    <t>06.05.2019 18:27:22</t>
  </si>
  <si>
    <t>06.05.2019 18:27:23</t>
  </si>
  <si>
    <t>06.05.2019 18:28:43</t>
  </si>
  <si>
    <t>06.05.2019 18:28:44</t>
  </si>
  <si>
    <t>06.05.2019 18:28:46</t>
  </si>
  <si>
    <t>06.05.2019 18:28:47</t>
  </si>
  <si>
    <t>06.05.2019 18:28:49</t>
  </si>
  <si>
    <t>06.05.2019 18:28:56</t>
  </si>
  <si>
    <t>06.05.2019 18:28:58</t>
  </si>
  <si>
    <t>06.05.2019 18:28:59</t>
  </si>
  <si>
    <t>06.05.2019 18:29:17</t>
  </si>
  <si>
    <t>06.05.2019 18:29:19</t>
  </si>
  <si>
    <t>06.05.2019 18:29:22</t>
  </si>
  <si>
    <t>06.05.2019 18:29:23</t>
  </si>
  <si>
    <t>06.05.2019 18:29:25</t>
  </si>
  <si>
    <t>06.05.2019 18:29:38</t>
  </si>
  <si>
    <t>06.05.2019 18:29:40</t>
  </si>
  <si>
    <t>06.05.2019 18:30:43</t>
  </si>
  <si>
    <t>06.05.2019 18:30:44</t>
  </si>
  <si>
    <t>06.05.2019 18:30:56</t>
  </si>
  <si>
    <t>06.05.2019 18:30:58</t>
  </si>
  <si>
    <t>06.05.2019 18:30:59</t>
  </si>
  <si>
    <t>06.05.2019 18:31:25</t>
  </si>
  <si>
    <t>06.05.2019 18:32:08</t>
  </si>
  <si>
    <t>06.05.2019 18:32:10</t>
  </si>
  <si>
    <t>06.05.2019 18:32:11</t>
  </si>
  <si>
    <t>06.05.2019 18:32:53</t>
  </si>
  <si>
    <t>06.05.2019 18:32:55</t>
  </si>
  <si>
    <t>06.05.2019 18:33:22</t>
  </si>
  <si>
    <t>06.05.2019 18:34:07</t>
  </si>
  <si>
    <t>06.05.2019 18:34:08</t>
  </si>
  <si>
    <t>06.05.2019 18:34:10</t>
  </si>
  <si>
    <t>06.05.2019 18:34:11</t>
  </si>
  <si>
    <t>06.05.2019 18:34:13</t>
  </si>
  <si>
    <t>06.05.2019 18:34:14</t>
  </si>
  <si>
    <t>06.05.2019 18:34:16</t>
  </si>
  <si>
    <t>06.05.2019 18:34:35</t>
  </si>
  <si>
    <t>06.05.2019 18:34:38</t>
  </si>
  <si>
    <t>06.05.2019 18:34:41</t>
  </si>
  <si>
    <t>06.05.2019 18:34:47</t>
  </si>
  <si>
    <t>06.05.2019 18:34:58</t>
  </si>
  <si>
    <t>06.05.2019 18:34:59</t>
  </si>
  <si>
    <t>06.05.2019 18:35:01</t>
  </si>
  <si>
    <t>06.05.2019 18:35:02</t>
  </si>
  <si>
    <t>06.05.2019 18:35:04</t>
  </si>
  <si>
    <t>06.05.2019 18:35:52</t>
  </si>
  <si>
    <t>06.05.2019 18:36:53</t>
  </si>
  <si>
    <t>06.05.2019 18:36:55</t>
  </si>
  <si>
    <t>06.05.2019 18:36:56</t>
  </si>
  <si>
    <t>06.05.2019 18:36:58</t>
  </si>
  <si>
    <t>06.05.2019 18:36:59</t>
  </si>
  <si>
    <t>06.05.2019 18:37:01</t>
  </si>
  <si>
    <t>06.05.2019 18:37:31</t>
  </si>
  <si>
    <t>06.05.2019 18:37:32</t>
  </si>
  <si>
    <t>06.05.2019 18:37:34</t>
  </si>
  <si>
    <t>06.05.2019 18:38:49</t>
  </si>
  <si>
    <t>06.05.2019 18:38:50</t>
  </si>
  <si>
    <t>06.05.2019 18:38:52</t>
  </si>
  <si>
    <t>06.05.2019 18:39:40</t>
  </si>
  <si>
    <t>06.05.2019 18:39:41</t>
  </si>
  <si>
    <t>06.05.2019 18:39:43</t>
  </si>
  <si>
    <t>06.05.2019 18:39:44</t>
  </si>
  <si>
    <t>06.05.2019 18:40:10</t>
  </si>
  <si>
    <t>06.05.2019 18:40:13</t>
  </si>
  <si>
    <t>06.05.2019 18:40:14</t>
  </si>
  <si>
    <t>06.05.2019 18:40:16</t>
  </si>
  <si>
    <t>06.05.2019 18:40:17</t>
  </si>
  <si>
    <t>06.05.2019 18:40:26</t>
  </si>
  <si>
    <t>06.05.2019 18:40:28</t>
  </si>
  <si>
    <t>06.05.2019 18:40:29</t>
  </si>
  <si>
    <t>06.05.2019 18:40:31</t>
  </si>
  <si>
    <t>06.05.2019 18:40:32</t>
  </si>
  <si>
    <t>06.05.2019 18:40:34</t>
  </si>
  <si>
    <t>06.05.2019 18:40:35</t>
  </si>
  <si>
    <t>06.05.2019 18:40:37</t>
  </si>
  <si>
    <t>06.05.2019 18:41:14</t>
  </si>
  <si>
    <t>06.05.2019 18:41:16</t>
  </si>
  <si>
    <t>06.05.2019 18:41:17</t>
  </si>
  <si>
    <t>06.05.2019 18:41:19</t>
  </si>
  <si>
    <t>06.05.2019 18:42:56</t>
  </si>
  <si>
    <t>06.05.2019 18:43:01</t>
  </si>
  <si>
    <t>06.05.2019 18:44:16</t>
  </si>
  <si>
    <t>06.05.2019 18:44:17</t>
  </si>
  <si>
    <t>06.05.2019 18:44:19</t>
  </si>
  <si>
    <t>06.05.2019 18:44:22</t>
  </si>
  <si>
    <t>06.05.2019 18:44:23</t>
  </si>
  <si>
    <t>06.05.2019 18:44:25</t>
  </si>
  <si>
    <t>06.05.2019 18:44:26</t>
  </si>
  <si>
    <t>06.05.2019 18:44:28</t>
  </si>
  <si>
    <t>06.05.2019 18:45:41</t>
  </si>
  <si>
    <t>06.05.2019 18:45:42</t>
  </si>
  <si>
    <t>06.05.2019 18:45:44</t>
  </si>
  <si>
    <t>06.05.2019 18:45:45</t>
  </si>
  <si>
    <t>06.05.2019 18:45:47</t>
  </si>
  <si>
    <t>06.05.2019 18:45:54</t>
  </si>
  <si>
    <t>06.05.2019 18:45:56</t>
  </si>
  <si>
    <t>06.05.2019 18:46:00</t>
  </si>
  <si>
    <t>06.05.2019 18:46:02</t>
  </si>
  <si>
    <t>06.05.2019 18:46:03</t>
  </si>
  <si>
    <t>06.05.2019 18:46:05</t>
  </si>
  <si>
    <t>06.05.2019 18:46:48</t>
  </si>
  <si>
    <t>06.05.2019 18:46:50</t>
  </si>
  <si>
    <t>06.05.2019 18:46:51</t>
  </si>
  <si>
    <t>06.05.2019 18:46:53</t>
  </si>
  <si>
    <t>06.05.2019 18:47:42</t>
  </si>
  <si>
    <t>06.05.2019 18:47:44</t>
  </si>
  <si>
    <t>06.05.2019 18:47:45</t>
  </si>
  <si>
    <t>06.05.2019 18:48:48</t>
  </si>
  <si>
    <t>06.05.2019 18:48:50</t>
  </si>
  <si>
    <t>06.05.2019 18:48:51</t>
  </si>
  <si>
    <t>06.05.2019 18:48:53</t>
  </si>
  <si>
    <t>06.05.2019 18:48:54</t>
  </si>
  <si>
    <t>06.05.2019 18:49:17</t>
  </si>
  <si>
    <t>06.05.2019 18:49:18</t>
  </si>
  <si>
    <t>06.05.2019 18:49:20</t>
  </si>
  <si>
    <t>06.05.2019 18:49:21</t>
  </si>
  <si>
    <t>06.05.2019 18:50:17</t>
  </si>
  <si>
    <t>06.05.2019 18:50:18</t>
  </si>
  <si>
    <t>06.05.2019 18:50:21</t>
  </si>
  <si>
    <t>06.05.2019 18:50:23</t>
  </si>
  <si>
    <t>06.05.2019 18:50:24</t>
  </si>
  <si>
    <t>06.05.2019 18:50:26</t>
  </si>
  <si>
    <t>06.05.2019 18:50:27</t>
  </si>
  <si>
    <t>06.05.2019 18:51:42</t>
  </si>
  <si>
    <t>06.05.2019 18:51:44</t>
  </si>
  <si>
    <t>06.05.2019 18:51:45</t>
  </si>
  <si>
    <t>06.05.2019 18:51:47</t>
  </si>
  <si>
    <t>06.05.2019 18:53:53</t>
  </si>
  <si>
    <t>06.05.2019 18:53:54</t>
  </si>
  <si>
    <t>06.05.2019 18:53:56</t>
  </si>
  <si>
    <t>06.05.2019 18:53:57</t>
  </si>
  <si>
    <t>06.05.2019 18:53:59</t>
  </si>
  <si>
    <t>06.05.2019 18:54:00</t>
  </si>
  <si>
    <t>06.05.2019 18:54:30</t>
  </si>
  <si>
    <t>06.05.2019 18:54:32</t>
  </si>
  <si>
    <t>06.05.2019 18:54:33</t>
  </si>
  <si>
    <t>06.05.2019 18:55:06</t>
  </si>
  <si>
    <t>06.05.2019 18:55:08</t>
  </si>
  <si>
    <t>06.05.2019 18:56:14</t>
  </si>
  <si>
    <t>06.05.2019 18:56:15</t>
  </si>
  <si>
    <t>06.05.2019 18:56:17</t>
  </si>
  <si>
    <t>06.05.2019 18:56:18</t>
  </si>
  <si>
    <t>06.05.2019 18:56:47</t>
  </si>
  <si>
    <t>06.05.2019 18:56:48</t>
  </si>
  <si>
    <t>06.05.2019 18:56:50</t>
  </si>
  <si>
    <t>06.05.2019 18:56:51</t>
  </si>
  <si>
    <t>06.05.2019 18:56:53</t>
  </si>
  <si>
    <t>06.05.2019 18:58:54</t>
  </si>
  <si>
    <t>06.05.2019 18:58:56</t>
  </si>
  <si>
    <t>06.05.2019 18:58:57</t>
  </si>
  <si>
    <t>06.05.2019 18:58:59</t>
  </si>
  <si>
    <t>06.05.2019 19:00:00</t>
  </si>
  <si>
    <t>06.05.2019 19:00:03</t>
  </si>
  <si>
    <t>06.05.2019 19:00:06</t>
  </si>
  <si>
    <t>06.05.2019 19:01:47</t>
  </si>
  <si>
    <t>06.05.2019 19:01:48</t>
  </si>
  <si>
    <t>06.05.2019 19:01:53</t>
  </si>
  <si>
    <t>06.05.2019 19:01:56</t>
  </si>
  <si>
    <t>06.05.2019 19:01:57</t>
  </si>
  <si>
    <t>06.05.2019 19:01:59</t>
  </si>
  <si>
    <t>06.05.2019 19:02:00</t>
  </si>
  <si>
    <t>06.05.2019 19:02:02</t>
  </si>
  <si>
    <t>06.05.2019 19:02:39</t>
  </si>
  <si>
    <t>06.05.2019 19:02:41</t>
  </si>
  <si>
    <t>06.05.2019 19:02:42</t>
  </si>
  <si>
    <t>06.05.2019 19:02:44</t>
  </si>
  <si>
    <t>06.05.2019 19:02:48</t>
  </si>
  <si>
    <t>06.05.2019 19:02:50</t>
  </si>
  <si>
    <t>06.05.2019 19:02:51</t>
  </si>
  <si>
    <t>06.05.2019 19:02:53</t>
  </si>
  <si>
    <t>06.05.2019 19:02:54</t>
  </si>
  <si>
    <t>06.05.2019 19:02:57</t>
  </si>
  <si>
    <t>06.05.2019 19:02:59</t>
  </si>
  <si>
    <t>06.05.2019 19:04:45</t>
  </si>
  <si>
    <t>06.05.2019 19:04:47</t>
  </si>
  <si>
    <t>06.05.2019 19:05:12</t>
  </si>
  <si>
    <t>06.05.2019 19:05:14</t>
  </si>
  <si>
    <t>06.05.2019 19:05:17</t>
  </si>
  <si>
    <t>06.05.2019 19:05:18</t>
  </si>
  <si>
    <t>06.05.2019 19:05:35</t>
  </si>
  <si>
    <t>06.05.2019 19:05:36</t>
  </si>
  <si>
    <t>06.05.2019 19:06:33</t>
  </si>
  <si>
    <t>06.05.2019 19:06:35</t>
  </si>
  <si>
    <t>06.05.2019 19:07:06</t>
  </si>
  <si>
    <t>06.05.2019 19:07:08</t>
  </si>
  <si>
    <t>06.05.2019 19:07:09</t>
  </si>
  <si>
    <t>06.05.2019 19:07:11</t>
  </si>
  <si>
    <t>06.05.2019 19:07:12</t>
  </si>
  <si>
    <t>06.05.2019 19:08:02</t>
  </si>
  <si>
    <t>06.05.2019 19:08:03</t>
  </si>
  <si>
    <t>06.05.2019 19:08:05</t>
  </si>
  <si>
    <t>06.05.2019 19:08:06</t>
  </si>
  <si>
    <t>06.05.2019 19:08:12</t>
  </si>
  <si>
    <t>06.05.2019 19:08:14</t>
  </si>
  <si>
    <t>06.05.2019 19:08:15</t>
  </si>
  <si>
    <t>06.05.2019 19:08:17</t>
  </si>
  <si>
    <t>06.05.2019 19:08:35</t>
  </si>
  <si>
    <t>06.05.2019 19:08:36</t>
  </si>
  <si>
    <t>06.05.2019 19:08:38</t>
  </si>
  <si>
    <t>06.05.2019 19:08:39</t>
  </si>
  <si>
    <t>06.05.2019 19:08:47</t>
  </si>
  <si>
    <t>06.05.2019 19:08:48</t>
  </si>
  <si>
    <t>06.05.2019 19:08:50</t>
  </si>
  <si>
    <t>06.05.2019 19:09:00</t>
  </si>
  <si>
    <t>06.05.2019 19:09:03</t>
  </si>
  <si>
    <t>06.05.2019 19:09:05</t>
  </si>
  <si>
    <t>06.05.2019 19:09:06</t>
  </si>
  <si>
    <t>06.05.2019 19:10:02</t>
  </si>
  <si>
    <t>06.05.2019 19:10:03</t>
  </si>
  <si>
    <t>06.05.2019 19:10:05</t>
  </si>
  <si>
    <t>06.05.2019 19:10:06</t>
  </si>
  <si>
    <t>06.05.2019 19:10:09</t>
  </si>
  <si>
    <t>06.05.2019 19:10:23</t>
  </si>
  <si>
    <t>06.05.2019 19:10:24</t>
  </si>
  <si>
    <t>06.05.2019 19:10:26</t>
  </si>
  <si>
    <t>06.05.2019 19:10:27</t>
  </si>
  <si>
    <t>06.05.2019 19:10:29</t>
  </si>
  <si>
    <t>06.05.2019 19:10:30</t>
  </si>
  <si>
    <t>06.05.2019 19:11:03</t>
  </si>
  <si>
    <t>06.05.2019 19:11:05</t>
  </si>
  <si>
    <t>06.05.2019 19:11:06</t>
  </si>
  <si>
    <t>06.05.2019 19:11:08</t>
  </si>
  <si>
    <t>06.05.2019 19:11:09</t>
  </si>
  <si>
    <t>06.05.2019 19:11:30</t>
  </si>
  <si>
    <t>06.05.2019 19:11:32</t>
  </si>
  <si>
    <t>06.05.2019 19:12:42</t>
  </si>
  <si>
    <t>06.05.2019 19:12:44</t>
  </si>
  <si>
    <t>06.05.2019 19:12:47</t>
  </si>
  <si>
    <t>06.05.2019 19:12:48</t>
  </si>
  <si>
    <t>06.05.2019 19:12:50</t>
  </si>
  <si>
    <t>06.05.2019 19:14:21</t>
  </si>
  <si>
    <t>06.05.2019 19:14:23</t>
  </si>
  <si>
    <t>06.05.2019 19:14:24</t>
  </si>
  <si>
    <t>06.05.2019 19:14:27</t>
  </si>
  <si>
    <t>06.05.2019 19:15:12</t>
  </si>
  <si>
    <t>06.05.2019 19:15:14</t>
  </si>
  <si>
    <t>06.05.2019 19:16:00</t>
  </si>
  <si>
    <t>06.05.2019 19:16:03</t>
  </si>
  <si>
    <t>06.05.2019 19:16:05</t>
  </si>
  <si>
    <t>06.05.2019 19:16:29</t>
  </si>
  <si>
    <t>06.05.2019 19:16:30</t>
  </si>
  <si>
    <t>06.05.2019 19:16:32</t>
  </si>
  <si>
    <t>06.05.2019 19:16:38</t>
  </si>
  <si>
    <t>06.05.2019 19:16:39</t>
  </si>
  <si>
    <t>06.05.2019 19:16:41</t>
  </si>
  <si>
    <t>06.05.2019 19:16:42</t>
  </si>
  <si>
    <t>06.05.2019 19:17:06</t>
  </si>
  <si>
    <t>06.05.2019 19:17:08</t>
  </si>
  <si>
    <t>06.05.2019 19:17:09</t>
  </si>
  <si>
    <t>06.05.2019 19:17:11</t>
  </si>
  <si>
    <t>06.05.2019 19:17:12</t>
  </si>
  <si>
    <t>06.05.2019 19:19:15</t>
  </si>
  <si>
    <t>06.05.2019 19:19:17</t>
  </si>
  <si>
    <t>06.05.2019 19:19:18</t>
  </si>
  <si>
    <t>06.05.2019 19:19:20</t>
  </si>
  <si>
    <t>06.05.2019 19:19:26</t>
  </si>
  <si>
    <t>06.05.2019 19:19:29</t>
  </si>
  <si>
    <t>06.05.2019 19:19:30</t>
  </si>
  <si>
    <t>06.05.2019 19:19:32</t>
  </si>
  <si>
    <t>06.05.2019 19:19:33</t>
  </si>
  <si>
    <t>06.05.2019 19:19:35</t>
  </si>
  <si>
    <t>06.05.2019 19:19:36</t>
  </si>
  <si>
    <t>06.05.2019 19:19:38</t>
  </si>
  <si>
    <t>06.05.2019 19:20:27</t>
  </si>
  <si>
    <t>06.05.2019 19:20:29</t>
  </si>
  <si>
    <t>06.05.2019 19:20:35</t>
  </si>
  <si>
    <t>06.05.2019 19:20:36</t>
  </si>
  <si>
    <t>06.05.2019 19:20:38</t>
  </si>
  <si>
    <t>06.05.2019 19:20:39</t>
  </si>
  <si>
    <t>06.05.2019 19:21:15</t>
  </si>
  <si>
    <t>06.05.2019 19:21:17</t>
  </si>
  <si>
    <t>06.05.2019 19:21:18</t>
  </si>
  <si>
    <t>06.05.2019 19:22:08</t>
  </si>
  <si>
    <t>06.05.2019 19:22:09</t>
  </si>
  <si>
    <t>06.05.2019 19:23:00</t>
  </si>
  <si>
    <t>06.05.2019 19:23:02</t>
  </si>
  <si>
    <t>06.05.2019 19:23:03</t>
  </si>
  <si>
    <t>06.05.2019 19:23:05</t>
  </si>
  <si>
    <t>06.05.2019 19:23:26</t>
  </si>
  <si>
    <t>06.05.2019 19:24:18</t>
  </si>
  <si>
    <t>06.05.2019 19:24:20</t>
  </si>
  <si>
    <t>06.05.2019 19:24:21</t>
  </si>
  <si>
    <t>06.05.2019 19:24:24</t>
  </si>
  <si>
    <t>06.05.2019 19:24:30</t>
  </si>
  <si>
    <t>06.05.2019 19:24:31</t>
  </si>
  <si>
    <t>06.05.2019 19:24:33</t>
  </si>
  <si>
    <t>06.05.2019 19:24:34</t>
  </si>
  <si>
    <t>06.05.2019 19:24:36</t>
  </si>
  <si>
    <t>06.05.2019 19:24:37</t>
  </si>
  <si>
    <t>06.05.2019 19:24:55</t>
  </si>
  <si>
    <t>06.05.2019 19:24:58</t>
  </si>
  <si>
    <t>06.05.2019 19:25:19</t>
  </si>
  <si>
    <t>06.05.2019 19:25:22</t>
  </si>
  <si>
    <t>06.05.2019 19:25:24</t>
  </si>
  <si>
    <t>06.05.2019 19:25:25</t>
  </si>
  <si>
    <t>06.05.2019 19:26:19</t>
  </si>
  <si>
    <t>06.05.2019 19:26:21</t>
  </si>
  <si>
    <t>06.05.2019 19:26:27</t>
  </si>
  <si>
    <t>06.05.2019 19:26:28</t>
  </si>
  <si>
    <t>06.05.2019 19:27:03</t>
  </si>
  <si>
    <t>06.05.2019 19:27:04</t>
  </si>
  <si>
    <t>06.05.2019 19:27:06</t>
  </si>
  <si>
    <t>06.05.2019 19:27:07</t>
  </si>
  <si>
    <t>06.05.2019 19:27:09</t>
  </si>
  <si>
    <t>06.05.2019 19:27:42</t>
  </si>
  <si>
    <t>06.05.2019 19:27:43</t>
  </si>
  <si>
    <t>06.05.2019 19:28:06</t>
  </si>
  <si>
    <t>06.05.2019 19:28:09</t>
  </si>
  <si>
    <t>06.05.2019 19:28:10</t>
  </si>
  <si>
    <t>06.05.2019 19:30:00</t>
  </si>
  <si>
    <t>06.05.2019 19:30:01</t>
  </si>
  <si>
    <t>06.05.2019 19:30:03</t>
  </si>
  <si>
    <t>06.05.2019 19:30:04</t>
  </si>
  <si>
    <t>06.05.2019 19:30:51</t>
  </si>
  <si>
    <t>06.05.2019 19:30:52</t>
  </si>
  <si>
    <t>06.05.2019 19:30:53</t>
  </si>
  <si>
    <t>06.05.2019 19:30:55</t>
  </si>
  <si>
    <t>06.05.2019 19:31:07</t>
  </si>
  <si>
    <t>06.05.2019 19:31:08</t>
  </si>
  <si>
    <t>06.05.2019 19:31:10</t>
  </si>
  <si>
    <t>06.05.2019 19:31:29</t>
  </si>
  <si>
    <t>06.05.2019 19:31:31</t>
  </si>
  <si>
    <t>06.05.2019 19:31:32</t>
  </si>
  <si>
    <t>06.05.2019 19:31:34</t>
  </si>
  <si>
    <t>06.05.2019 19:32:38</t>
  </si>
  <si>
    <t>06.05.2019 19:32:40</t>
  </si>
  <si>
    <t>06.05.2019 19:32:41</t>
  </si>
  <si>
    <t>06.05.2019 19:32:43</t>
  </si>
  <si>
    <t>06.05.2019 19:32:46</t>
  </si>
  <si>
    <t>06.05.2019 19:32:47</t>
  </si>
  <si>
    <t>06.05.2019 19:33:04</t>
  </si>
  <si>
    <t>06.05.2019 19:33:07</t>
  </si>
  <si>
    <t>06.05.2019 19:33:08</t>
  </si>
  <si>
    <t>06.05.2019 19:33:13</t>
  </si>
  <si>
    <t>06.05.2019 19:33:14</t>
  </si>
  <si>
    <t>06.05.2019 19:33:16</t>
  </si>
  <si>
    <t>06.05.2019 19:33:17</t>
  </si>
  <si>
    <t>06.05.2019 19:33:19</t>
  </si>
  <si>
    <t>06.05.2019 19:33:20</t>
  </si>
  <si>
    <t>06.05.2019 19:33:22</t>
  </si>
  <si>
    <t>06.05.2019 19:33:38</t>
  </si>
  <si>
    <t>06.05.2019 19:33:40</t>
  </si>
  <si>
    <t>06.05.2019 19:33:41</t>
  </si>
  <si>
    <t>06.05.2019 19:33:43</t>
  </si>
  <si>
    <t>06.05.2019 19:33:44</t>
  </si>
  <si>
    <t>06.05.2019 19:33:46</t>
  </si>
  <si>
    <t>06.05.2019 19:33:47</t>
  </si>
  <si>
    <t>06.05.2019 19:33:49</t>
  </si>
  <si>
    <t>06.05.2019 19:33:52</t>
  </si>
  <si>
    <t>06.05.2019 19:33:53</t>
  </si>
  <si>
    <t>06.05.2019 19:34:19</t>
  </si>
  <si>
    <t>06.05.2019 19:34:20</t>
  </si>
  <si>
    <t>06.05.2019 19:34:22</t>
  </si>
  <si>
    <t>06.05.2019 19:34:23</t>
  </si>
  <si>
    <t>06.05.2019 19:34:31</t>
  </si>
  <si>
    <t>06.05.2019 19:34:32</t>
  </si>
  <si>
    <t>06.05.2019 19:34:34</t>
  </si>
  <si>
    <t>06.05.2019 19:34:35</t>
  </si>
  <si>
    <t>06.05.2019 19:34:38</t>
  </si>
  <si>
    <t>06.05.2019 19:35:04</t>
  </si>
  <si>
    <t>06.05.2019 19:35:05</t>
  </si>
  <si>
    <t>06.05.2019 19:35:29</t>
  </si>
  <si>
    <t>06.05.2019 19:35:31</t>
  </si>
  <si>
    <t>06.05.2019 19:35:32</t>
  </si>
  <si>
    <t>06.05.2019 19:35:34</t>
  </si>
  <si>
    <t>06.05.2019 19:35:35</t>
  </si>
  <si>
    <t>06.05.2019 19:35:37</t>
  </si>
  <si>
    <t>06.05.2019 19:37:40</t>
  </si>
  <si>
    <t>06.05.2019 19:37:41</t>
  </si>
  <si>
    <t>06.05.2019 19:37:43</t>
  </si>
  <si>
    <t>06.05.2019 19:37:44</t>
  </si>
  <si>
    <t>06.05.2019 19:38:22</t>
  </si>
  <si>
    <t>06.05.2019 19:38:23</t>
  </si>
  <si>
    <t>06.05.2019 19:38:25</t>
  </si>
  <si>
    <t>06.05.2019 19:38:26</t>
  </si>
  <si>
    <t>06.05.2019 19:38:31</t>
  </si>
  <si>
    <t>06.05.2019 19:39:20</t>
  </si>
  <si>
    <t>06.05.2019 19:39:21</t>
  </si>
  <si>
    <t>06.05.2019 19:39:23</t>
  </si>
  <si>
    <t>06.05.2019 19:39:24</t>
  </si>
  <si>
    <t>06.05.2019 19:39:45</t>
  </si>
  <si>
    <t>06.05.2019 19:39:47</t>
  </si>
  <si>
    <t>06.05.2019 19:40:36</t>
  </si>
  <si>
    <t>06.05.2019 19:40:38</t>
  </si>
  <si>
    <t>06.05.2019 19:40:39</t>
  </si>
  <si>
    <t>06.05.2019 19:40:41</t>
  </si>
  <si>
    <t>06.05.2019 19:43:56</t>
  </si>
  <si>
    <t>06.05.2019 19:43:57</t>
  </si>
  <si>
    <t>06.05.2019 19:44:44</t>
  </si>
  <si>
    <t>06.05.2019 19:44:45</t>
  </si>
  <si>
    <t>06.05.2019 19:44:47</t>
  </si>
  <si>
    <t>06.05.2019 19:44:48</t>
  </si>
  <si>
    <t>06.05.2019 19:44:57</t>
  </si>
  <si>
    <t>06.05.2019 19:45:00</t>
  </si>
  <si>
    <t>06.05.2019 19:45:02</t>
  </si>
  <si>
    <t>06.05.2019 19:45:03</t>
  </si>
  <si>
    <t>06.05.2019 19:45:15</t>
  </si>
  <si>
    <t>06.05.2019 19:45:17</t>
  </si>
  <si>
    <t>06.05.2019 19:45:18</t>
  </si>
  <si>
    <t>06.05.2019 19:45:20</t>
  </si>
  <si>
    <t>06.05.2019 19:48:00</t>
  </si>
  <si>
    <t>06.05.2019 19:48:02</t>
  </si>
  <si>
    <t>06.05.2019 19:48:03</t>
  </si>
  <si>
    <t>06.05.2019 19:48:05</t>
  </si>
  <si>
    <t>06.05.2019 19:48:30</t>
  </si>
  <si>
    <t>06.05.2019 19:49:03</t>
  </si>
  <si>
    <t>06.05.2019 19:49:05</t>
  </si>
  <si>
    <t>06.05.2019 19:52:12</t>
  </si>
  <si>
    <t>06.05.2019 19:52:14</t>
  </si>
  <si>
    <t>06.05.2019 19:52:17</t>
  </si>
  <si>
    <t>06.05.2019 19:52:18</t>
  </si>
  <si>
    <t>06.05.2019 19:55:06</t>
  </si>
  <si>
    <t>06.05.2019 19:55:08</t>
  </si>
  <si>
    <t>06.05.2019 19:55:09</t>
  </si>
  <si>
    <t>06.05.2019 19:58:47</t>
  </si>
  <si>
    <t>06.05.2019 19:58:48</t>
  </si>
  <si>
    <t>06.05.2019 19:58:50</t>
  </si>
  <si>
    <t>06.05.2019 19:58:51</t>
  </si>
  <si>
    <t>06.05.2019 20:00:57</t>
  </si>
  <si>
    <t>06.05.2019 20:00:58</t>
  </si>
  <si>
    <t>06.05.2019 20:01:25</t>
  </si>
  <si>
    <t>06.05.2019 20:01:28</t>
  </si>
  <si>
    <t>06.05.2019 20:01:30</t>
  </si>
  <si>
    <t>06.05.2019 20:01:43</t>
  </si>
  <si>
    <t>06.05.2019 20:01:45</t>
  </si>
  <si>
    <t>06.05.2019 20:01:46</t>
  </si>
  <si>
    <t>06.05.2019 20:02:28</t>
  </si>
  <si>
    <t>06.05.2019 20:02:30</t>
  </si>
  <si>
    <t>06.05.2019 20:02:31</t>
  </si>
  <si>
    <t>06.05.2019 20:02:33</t>
  </si>
  <si>
    <t>06.05.2019 20:02:34</t>
  </si>
  <si>
    <t>06.05.2019 20:02:36</t>
  </si>
  <si>
    <t>06.05.2019 20:04:18</t>
  </si>
  <si>
    <t>06.05.2019 20:04:19</t>
  </si>
  <si>
    <t>06.05.2019 20:04:21</t>
  </si>
  <si>
    <t>06.05.2019 20:04:22</t>
  </si>
  <si>
    <t>06.05.2019 20:04:27</t>
  </si>
  <si>
    <t>06.05.2019 20:04:28</t>
  </si>
  <si>
    <t>06.05.2019 20:06:18</t>
  </si>
  <si>
    <t>06.05.2019 20:06:19</t>
  </si>
  <si>
    <t>06.05.2019 20:06:21</t>
  </si>
  <si>
    <t>06.05.2019 20:06:22</t>
  </si>
  <si>
    <t>06.05.2019 20:06:24</t>
  </si>
  <si>
    <t>06.05.2019 20:06:43</t>
  </si>
  <si>
    <t>06.05.2019 20:06:45</t>
  </si>
  <si>
    <t>06.05.2019 20:06:46</t>
  </si>
  <si>
    <t>06.05.2019 20:08:03</t>
  </si>
  <si>
    <t>06.05.2019 20:08:04</t>
  </si>
  <si>
    <t>06.05.2019 20:08:06</t>
  </si>
  <si>
    <t>06.05.2019 20:08:39</t>
  </si>
  <si>
    <t>06.05.2019 20:08:40</t>
  </si>
  <si>
    <t>06.05.2019 20:08:42</t>
  </si>
  <si>
    <t>06.05.2019 20:08:43</t>
  </si>
  <si>
    <t>06.05.2019 20:09:19</t>
  </si>
  <si>
    <t>06.05.2019 20:09:21</t>
  </si>
  <si>
    <t>06.05.2019 20:09:22</t>
  </si>
  <si>
    <t>06.05.2019 20:09:25</t>
  </si>
  <si>
    <t>06.05.2019 20:09:39</t>
  </si>
  <si>
    <t>06.05.2019 20:09:40</t>
  </si>
  <si>
    <t>06.05.2019 20:09:42</t>
  </si>
  <si>
    <t>06.05.2019 20:09:43</t>
  </si>
  <si>
    <t>06.05.2019 20:09:45</t>
  </si>
  <si>
    <t>06.05.2019 20:09:46</t>
  </si>
  <si>
    <t>06.05.2019 20:09:48</t>
  </si>
  <si>
    <t>06.05.2019 20:10:49</t>
  </si>
  <si>
    <t>06.05.2019 20:11:21</t>
  </si>
  <si>
    <t>06.05.2019 20:11:22</t>
  </si>
  <si>
    <t>06.05.2019 20:11:24</t>
  </si>
  <si>
    <t>06.05.2019 20:11:25</t>
  </si>
  <si>
    <t>06.05.2019 20:11:27</t>
  </si>
  <si>
    <t>06.05.2019 20:11:28</t>
  </si>
  <si>
    <t>06.05.2019 20:12:22</t>
  </si>
  <si>
    <t>06.05.2019 20:12:24</t>
  </si>
  <si>
    <t>06.05.2019 20:12:25</t>
  </si>
  <si>
    <t>06.05.2019 20:12:27</t>
  </si>
  <si>
    <t>06.05.2019 20:13:15</t>
  </si>
  <si>
    <t>06.05.2019 20:13:16</t>
  </si>
  <si>
    <t>06.05.2019 20:13:18</t>
  </si>
  <si>
    <t>06.05.2019 20:14:04</t>
  </si>
  <si>
    <t>06.05.2019 20:14:06</t>
  </si>
  <si>
    <t>06.05.2019 20:14:07</t>
  </si>
  <si>
    <t>06.05.2019 20:16:12</t>
  </si>
  <si>
    <t>06.05.2019 20:16:13</t>
  </si>
  <si>
    <t>06.05.2019 20:16:15</t>
  </si>
  <si>
    <t>06.05.2019 20:17:31</t>
  </si>
  <si>
    <t>06.05.2019 20:17:34</t>
  </si>
  <si>
    <t>06.05.2019 20:17:36</t>
  </si>
  <si>
    <t>06.05.2019 20:17:37</t>
  </si>
  <si>
    <t>06.05.2019 20:17:39</t>
  </si>
  <si>
    <t>06.05.2019 20:18:34</t>
  </si>
  <si>
    <t>06.05.2019 20:18:36</t>
  </si>
  <si>
    <t>06.05.2019 20:18:37</t>
  </si>
  <si>
    <t>06.05.2019 20:18:39</t>
  </si>
  <si>
    <t>06.05.2019 20:18:40</t>
  </si>
  <si>
    <t>06.05.2019 20:18:42</t>
  </si>
  <si>
    <t>06.05.2019 20:18:43</t>
  </si>
  <si>
    <t>06.05.2019 20:18:45</t>
  </si>
  <si>
    <t>06.05.2019 20:19:12</t>
  </si>
  <si>
    <t>06.05.2019 20:19:15</t>
  </si>
  <si>
    <t>06.05.2019 20:19:16</t>
  </si>
  <si>
    <t>06.05.2019 20:20:46</t>
  </si>
  <si>
    <t>06.05.2019 20:20:48</t>
  </si>
  <si>
    <t>06.05.2019 20:21:01</t>
  </si>
  <si>
    <t>06.05.2019 20:21:03</t>
  </si>
  <si>
    <t>06.05.2019 20:21:04</t>
  </si>
  <si>
    <t>06.05.2019 20:21:06</t>
  </si>
  <si>
    <t>06.05.2019 20:21:07</t>
  </si>
  <si>
    <t>06.05.2019 20:21:09</t>
  </si>
  <si>
    <t>06.05.2019 20:21:10</t>
  </si>
  <si>
    <t>06.05.2019 20:22:24</t>
  </si>
  <si>
    <t>06.05.2019 20:22:25</t>
  </si>
  <si>
    <t>06.05.2019 20:23:28</t>
  </si>
  <si>
    <t>06.05.2019 20:23:30</t>
  </si>
  <si>
    <t>06.05.2019 20:23:31</t>
  </si>
  <si>
    <t>06.05.2019 20:23:33</t>
  </si>
  <si>
    <t>06.05.2019 20:24:06</t>
  </si>
  <si>
    <t>06.05.2019 20:24:07</t>
  </si>
  <si>
    <t>06.05.2019 20:24:09</t>
  </si>
  <si>
    <t>06.05.2019 20:24:10</t>
  </si>
  <si>
    <t>06.05.2019 20:24:12</t>
  </si>
  <si>
    <t>06.05.2019 20:24:13</t>
  </si>
  <si>
    <t>06.05.2019 20:24:43</t>
  </si>
  <si>
    <t>06.05.2019 20:24:45</t>
  </si>
  <si>
    <t>06.05.2019 20:24:46</t>
  </si>
  <si>
    <t>06.05.2019 20:24:48</t>
  </si>
  <si>
    <t>06.05.2019 20:24:49</t>
  </si>
  <si>
    <t>06.05.2019 20:24:51</t>
  </si>
  <si>
    <t>06.05.2019 20:27:39</t>
  </si>
  <si>
    <t>06.05.2019 20:27:40</t>
  </si>
  <si>
    <t>06.05.2019 20:27:45</t>
  </si>
  <si>
    <t>06.05.2019 20:28:34</t>
  </si>
  <si>
    <t>06.05.2019 20:28:36</t>
  </si>
  <si>
    <t>06.05.2019 20:28:37</t>
  </si>
  <si>
    <t>06.05.2019 20:28:52</t>
  </si>
  <si>
    <t>06.05.2019 20:28:54</t>
  </si>
  <si>
    <t>06.05.2019 20:28:55</t>
  </si>
  <si>
    <t>06.05.2019 20:28:57</t>
  </si>
  <si>
    <t>06.05.2019 20:29:19</t>
  </si>
  <si>
    <t>06.05.2019 20:29:21</t>
  </si>
  <si>
    <t>06.05.2019 20:29:22</t>
  </si>
  <si>
    <t>06.05.2019 20:29:24</t>
  </si>
  <si>
    <t>06.05.2019 20:30:09</t>
  </si>
  <si>
    <t>06.05.2019 20:30:10</t>
  </si>
  <si>
    <t>06.05.2019 20:30:12</t>
  </si>
  <si>
    <t>06.05.2019 20:30:13</t>
  </si>
  <si>
    <t>06.05.2019 20:30:27</t>
  </si>
  <si>
    <t>06.05.2019 20:30:28</t>
  </si>
  <si>
    <t>06.05.2019 20:30:30</t>
  </si>
  <si>
    <t>06.05.2019 20:30:31</t>
  </si>
  <si>
    <t>06.05.2019 20:30:36</t>
  </si>
  <si>
    <t>06.05.2019 20:30:37</t>
  </si>
  <si>
    <t>06.05.2019 20:30:39</t>
  </si>
  <si>
    <t>06.05.2019 20:30:46</t>
  </si>
  <si>
    <t>06.05.2019 20:30:48</t>
  </si>
  <si>
    <t>06.05.2019 20:30:49</t>
  </si>
  <si>
    <t>06.05.2019 20:30:51</t>
  </si>
  <si>
    <t>06.05.2019 20:31:36</t>
  </si>
  <si>
    <t>06.05.2019 20:31:37</t>
  </si>
  <si>
    <t>06.05.2019 20:31:39</t>
  </si>
  <si>
    <t>06.05.2019 20:31:40</t>
  </si>
  <si>
    <t>06.05.2019 20:31:42</t>
  </si>
  <si>
    <t>06.05.2019 20:31:45</t>
  </si>
  <si>
    <t>06.05.2019 20:34:25</t>
  </si>
  <si>
    <t>06.05.2019 20:34:26</t>
  </si>
  <si>
    <t>06.05.2019 20:35:07</t>
  </si>
  <si>
    <t>06.05.2019 20:35:08</t>
  </si>
  <si>
    <t>06.05.2019 20:35:10</t>
  </si>
  <si>
    <t>06.05.2019 20:35:11</t>
  </si>
  <si>
    <t>06.05.2019 20:35:16</t>
  </si>
  <si>
    <t>06.05.2019 20:35:17</t>
  </si>
  <si>
    <t>06.05.2019 20:35:49</t>
  </si>
  <si>
    <t>06.05.2019 20:35:50</t>
  </si>
  <si>
    <t>06.05.2019 20:35:52</t>
  </si>
  <si>
    <t>06.05.2019 20:35:53</t>
  </si>
  <si>
    <t>06.05.2019 20:36:58</t>
  </si>
  <si>
    <t>06.05.2019 20:36:59</t>
  </si>
  <si>
    <t>06.05.2019 20:37:01</t>
  </si>
  <si>
    <t>06.05.2019 20:37:02</t>
  </si>
  <si>
    <t>06.05.2019 20:39:44</t>
  </si>
  <si>
    <t>06.05.2019 20:39:46</t>
  </si>
  <si>
    <t>06.05.2019 20:39:47</t>
  </si>
  <si>
    <t>06.05.2019 20:39:49</t>
  </si>
  <si>
    <t>06.05.2019 20:42:08</t>
  </si>
  <si>
    <t>06.05.2019 20:42:10</t>
  </si>
  <si>
    <t>06.05.2019 20:42:11</t>
  </si>
  <si>
    <t>06.05.2019 20:42:35</t>
  </si>
  <si>
    <t>06.05.2019 20:42:37</t>
  </si>
  <si>
    <t>06.05.2019 20:42:38</t>
  </si>
  <si>
    <t>06.05.2019 20:44:35</t>
  </si>
  <si>
    <t>06.05.2019 20:44:37</t>
  </si>
  <si>
    <t>06.05.2019 20:44:38</t>
  </si>
  <si>
    <t>06.05.2019 20:44:40</t>
  </si>
  <si>
    <t>06.05.2019 20:44:49</t>
  </si>
  <si>
    <t>06.05.2019 20:44:53</t>
  </si>
  <si>
    <t>06.05.2019 20:44:55</t>
  </si>
  <si>
    <t>06.05.2019 20:44:56</t>
  </si>
  <si>
    <t>06.05.2019 20:44:58</t>
  </si>
  <si>
    <t>06.05.2019 20:45:08</t>
  </si>
  <si>
    <t>06.05.2019 20:45:10</t>
  </si>
  <si>
    <t>06.05.2019 20:45:11</t>
  </si>
  <si>
    <t>06.05.2019 20:45:55</t>
  </si>
  <si>
    <t>06.05.2019 20:45:58</t>
  </si>
  <si>
    <t>06.05.2019 20:46:01</t>
  </si>
  <si>
    <t>06.05.2019 20:47:52</t>
  </si>
  <si>
    <t>06.05.2019 20:47:53</t>
  </si>
  <si>
    <t>06.05.2019 20:47:55</t>
  </si>
  <si>
    <t>06.05.2019 20:49:22</t>
  </si>
  <si>
    <t>06.05.2019 20:49:23</t>
  </si>
  <si>
    <t>06.05.2019 20:49:25</t>
  </si>
  <si>
    <t>06.05.2019 20:49:26</t>
  </si>
  <si>
    <t>06.05.2019 20:49:28</t>
  </si>
  <si>
    <t>06.05.2019 20:49:29</t>
  </si>
  <si>
    <t>06.05.2019 20:49:31</t>
  </si>
  <si>
    <t>06.05.2019 20:49:32</t>
  </si>
  <si>
    <t>06.05.2019 20:49:34</t>
  </si>
  <si>
    <t>06.05.2019 20:50:11</t>
  </si>
  <si>
    <t>06.05.2019 20:50:13</t>
  </si>
  <si>
    <t>06.05.2019 20:50:16</t>
  </si>
  <si>
    <t>06.05.2019 20:51:53</t>
  </si>
  <si>
    <t>06.05.2019 20:51:55</t>
  </si>
  <si>
    <t>06.05.2019 20:51:56</t>
  </si>
  <si>
    <t>06.05.2019 20:51:58</t>
  </si>
  <si>
    <t>06.05.2019 20:52:26</t>
  </si>
  <si>
    <t>06.05.2019 20:52:28</t>
  </si>
  <si>
    <t>06.05.2019 20:52:29</t>
  </si>
  <si>
    <t>06.05.2019 20:52:31</t>
  </si>
  <si>
    <t>06.05.2019 20:52:32</t>
  </si>
  <si>
    <t>06.05.2019 20:52:35</t>
  </si>
  <si>
    <t>06.05.2019 20:52:37</t>
  </si>
  <si>
    <t>06.05.2019 20:53:19</t>
  </si>
  <si>
    <t>06.05.2019 20:53:20</t>
  </si>
  <si>
    <t>06.05.2019 20:53:22</t>
  </si>
  <si>
    <t>06.05.2019 20:53:23</t>
  </si>
  <si>
    <t>06.05.2019 20:53:25</t>
  </si>
  <si>
    <t>06.05.2019 20:53:26</t>
  </si>
  <si>
    <t>06.05.2019 20:53:28</t>
  </si>
  <si>
    <t>06.05.2019 20:54:52</t>
  </si>
  <si>
    <t>06.05.2019 20:54:53</t>
  </si>
  <si>
    <t>06.05.2019 20:54:55</t>
  </si>
  <si>
    <t>06.05.2019 20:54:56</t>
  </si>
  <si>
    <t>06.05.2019 20:54:58</t>
  </si>
  <si>
    <t>06.05.2019 20:54:59</t>
  </si>
  <si>
    <t>06.05.2019 20:55:01</t>
  </si>
  <si>
    <t>06.05.2019 20:56:04</t>
  </si>
  <si>
    <t>06.05.2019 20:56:05</t>
  </si>
  <si>
    <t>06.05.2019 20:59:53</t>
  </si>
  <si>
    <t>06.05.2019 20:59:56</t>
  </si>
  <si>
    <t>06.05.2019 20:59:58</t>
  </si>
  <si>
    <t>06.05.2019 21:02:14</t>
  </si>
  <si>
    <t>06.05.2019 21:02:16</t>
  </si>
  <si>
    <t>06.05.2019 21:02:17</t>
  </si>
  <si>
    <t>06.05.2019 21:02:58</t>
  </si>
  <si>
    <t>06.05.2019 21:02:59</t>
  </si>
  <si>
    <t>06.05.2019 21:06:46</t>
  </si>
  <si>
    <t>06.05.2019 21:06:47</t>
  </si>
  <si>
    <t>06.05.2019 21:06:49</t>
  </si>
  <si>
    <t>06.05.2019 21:06:50</t>
  </si>
  <si>
    <t>06.05.2019 21:06:53</t>
  </si>
  <si>
    <t>06.05.2019 21:08:11</t>
  </si>
  <si>
    <t>06.05.2019 21:08:14</t>
  </si>
  <si>
    <t>06.05.2019 21:08:15</t>
  </si>
  <si>
    <t>06.05.2019 21:10:32</t>
  </si>
  <si>
    <t>06.05.2019 21:10:33</t>
  </si>
  <si>
    <t>06.05.2019 21:10:35</t>
  </si>
  <si>
    <t>06.05.2019 21:12:00</t>
  </si>
  <si>
    <t>06.05.2019 21:12:02</t>
  </si>
  <si>
    <t>06.05.2019 21:12:03</t>
  </si>
  <si>
    <t>06.05.2019 21:12:05</t>
  </si>
  <si>
    <t>06.05.2019 21:12:06</t>
  </si>
  <si>
    <t>06.05.2019 21:17:24</t>
  </si>
  <si>
    <t>06.05.2019 21:17:26</t>
  </si>
  <si>
    <t>06.05.2019 21:17:27</t>
  </si>
  <si>
    <t>06.05.2019 21:17:29</t>
  </si>
  <si>
    <t>06.05.2019 21:19:45</t>
  </si>
  <si>
    <t>06.05.2019 21:19:47</t>
  </si>
  <si>
    <t>06.05.2019 21:19:48</t>
  </si>
  <si>
    <t>06.05.2019 21:19:50</t>
  </si>
  <si>
    <t>06.05.2019 21:19:51</t>
  </si>
  <si>
    <t>06.05.2019 21:27:48</t>
  </si>
  <si>
    <t>06.05.2019 21:27:50</t>
  </si>
  <si>
    <t>06.05.2019 21:27:51</t>
  </si>
  <si>
    <t>06.05.2019 21:27:53</t>
  </si>
  <si>
    <t>06.05.2019 21:27:54</t>
  </si>
  <si>
    <t>06.05.2019 21:29:00</t>
  </si>
  <si>
    <t>06.05.2019 21:29:02</t>
  </si>
  <si>
    <t>06.05.2019 21:29:48</t>
  </si>
  <si>
    <t>06.05.2019 21:29:50</t>
  </si>
  <si>
    <t>06.05.2019 21:29:51</t>
  </si>
  <si>
    <t>06.05.2019 21:30:35</t>
  </si>
  <si>
    <t>06.05.2019 21:30:36</t>
  </si>
  <si>
    <t>06.05.2019 21:30:38</t>
  </si>
  <si>
    <t>06.05.2019 21:30:39</t>
  </si>
  <si>
    <t>06.05.2019 21:37:39</t>
  </si>
  <si>
    <t>06.05.2019 21:37:41</t>
  </si>
  <si>
    <t>06.05.2019 21:37:42</t>
  </si>
  <si>
    <t>06.05.2019 21:37:44</t>
  </si>
  <si>
    <t>06.05.2019 21:37:45</t>
  </si>
  <si>
    <t>06.05.2019 21:37:47</t>
  </si>
  <si>
    <t>06.05.2019 21:37:48</t>
  </si>
  <si>
    <t>06.05.2019 21:37:50</t>
  </si>
  <si>
    <t>06.05.2019 21:41:14</t>
  </si>
  <si>
    <t>06.05.2019 21:41:15</t>
  </si>
  <si>
    <t>06.05.2019 21:41:17</t>
  </si>
  <si>
    <t>06.05.2019 21:41:18</t>
  </si>
  <si>
    <t>06.05.2019 21:43:08</t>
  </si>
  <si>
    <t>06.05.2019 21:43:09</t>
  </si>
  <si>
    <t>06.05.2019 21:43:11</t>
  </si>
  <si>
    <t>06.05.2019 21:43:14</t>
  </si>
  <si>
    <t>06.05.2019 21:52:09</t>
  </si>
  <si>
    <t>06.05.2019 21:52:11</t>
  </si>
  <si>
    <t>06.05.2019 21:52:12</t>
  </si>
  <si>
    <t>06.05.2019 21:56:54</t>
  </si>
  <si>
    <t>06.05.2019 21:56:56</t>
  </si>
  <si>
    <t>06.05.2019 21:59:54</t>
  </si>
  <si>
    <t>06.05.2019 21:59:56</t>
  </si>
  <si>
    <t>06.05.2019 22:03:23</t>
  </si>
  <si>
    <t>06.05.2019 22:03:24</t>
  </si>
  <si>
    <t>06.05.2019 22:03:26</t>
  </si>
  <si>
    <t>06.05.2019 22:03:27</t>
  </si>
  <si>
    <t>06.05.2019 22:03:30</t>
  </si>
  <si>
    <t>06.05.2019 22:04:44</t>
  </si>
  <si>
    <t>06.05.2019 22:04:45</t>
  </si>
  <si>
    <t>06.05.2019 22:04:47</t>
  </si>
  <si>
    <t>06.05.2019 22:05:47</t>
  </si>
  <si>
    <t>06.05.2019 22:05:48</t>
  </si>
  <si>
    <t>06.05.2019 22:05:50</t>
  </si>
  <si>
    <t>06.05.2019 22:07:06</t>
  </si>
  <si>
    <t>06.05.2019 22:16:45</t>
  </si>
  <si>
    <t>06.05.2019 22:16:47</t>
  </si>
  <si>
    <t>06.05.2019 22:17:44</t>
  </si>
  <si>
    <t>06.05.2019 22:17:45</t>
  </si>
  <si>
    <t>06.05.2019 22:17:46</t>
  </si>
  <si>
    <t>06.05.2019 22:31:03</t>
  </si>
  <si>
    <t>06.05.2019 22:31:04</t>
  </si>
  <si>
    <t>06.05.2019 22:31:06</t>
  </si>
  <si>
    <t>06.05.2019 22:31:07</t>
  </si>
  <si>
    <t>06.05.2019 22:31:09</t>
  </si>
  <si>
    <t>06.05.2019 22:31:46</t>
  </si>
  <si>
    <t>06.05.2019 22:31:48</t>
  </si>
  <si>
    <t>06.05.2019 22:31:49</t>
  </si>
  <si>
    <t>06.05.2019 22:31:51</t>
  </si>
  <si>
    <t>06.05.2019 22:31:52</t>
  </si>
  <si>
    <t>06.05.2019 22:39:28</t>
  </si>
  <si>
    <t>06.05.2019 22:39:30</t>
  </si>
  <si>
    <t>06.05.2019 22:40:25</t>
  </si>
  <si>
    <t>06.05.2019 22:40:27</t>
  </si>
  <si>
    <t>06.05.2019 22:40:28</t>
  </si>
  <si>
    <t>06.05.2019 22:51:09</t>
  </si>
  <si>
    <t>06.05.2019 22:56:36</t>
  </si>
  <si>
    <t>06.05.2019 22:56:37</t>
  </si>
  <si>
    <t>06.05.2019 22:56:39</t>
  </si>
  <si>
    <t>06.05.2019 22:59:52</t>
  </si>
  <si>
    <t>06.05.2019 22:59:54</t>
  </si>
  <si>
    <t>06.05.2019 22:59:55</t>
  </si>
  <si>
    <t>06.05.2019 23:05:22</t>
  </si>
  <si>
    <t>06.05.2019 23:05:24</t>
  </si>
  <si>
    <t>06.05.2019 23:05:25</t>
  </si>
  <si>
    <t>06.05.2019 23:30:51</t>
  </si>
  <si>
    <t>06.05.2019 23:30:52</t>
  </si>
  <si>
    <t>06.05.2019 23:30:54</t>
  </si>
  <si>
    <t>06.05.2019 23:30:55</t>
  </si>
  <si>
    <t>06.05.2019 23:30:57</t>
  </si>
  <si>
    <t>06.05.2019 23:30:58</t>
  </si>
  <si>
    <t>06.05.2019 23:36:55</t>
  </si>
  <si>
    <t>06.05.2019 23:36:57</t>
  </si>
  <si>
    <t>06.05.2019 23:36:58</t>
  </si>
  <si>
    <t>06.05.2019 23:37:00</t>
  </si>
  <si>
    <t>06.05.2019 23:37:01</t>
  </si>
  <si>
    <t>06.05.2019 23:48:07</t>
  </si>
  <si>
    <t>06.05.2019 23:48:09</t>
  </si>
  <si>
    <t>06.05.2019 23:48:10</t>
  </si>
  <si>
    <t>07.05.2019 01:05:01</t>
  </si>
  <si>
    <t>07.05.2019 01:05:03</t>
  </si>
  <si>
    <t>07.05.2019 01:08:42</t>
  </si>
  <si>
    <t>07.05.2019 01:08:43</t>
  </si>
  <si>
    <t>07.05.2019 01:08:45</t>
  </si>
  <si>
    <t>07.05.2019 01:08:46</t>
  </si>
  <si>
    <t>07.05.2019 01:28:49</t>
  </si>
  <si>
    <t>07.05.2019 01:28:52</t>
  </si>
  <si>
    <t>07.05.2019 01:28:54</t>
  </si>
  <si>
    <t>07.05.2019 01:33:28</t>
  </si>
  <si>
    <t>07.05.2019 01:33:30</t>
  </si>
  <si>
    <t>07.05.2019 01:33:31</t>
  </si>
  <si>
    <t>07.05.2019 02:59:03</t>
  </si>
  <si>
    <t>07.05.2019 02:59:04</t>
  </si>
  <si>
    <t>07.05.2019 02:59:06</t>
  </si>
  <si>
    <t>07.05.2019 02:59:07</t>
  </si>
  <si>
    <t>07.05.2019 03:00:52</t>
  </si>
  <si>
    <t>07.05.2019 03:00:54</t>
  </si>
  <si>
    <t>07.05.2019 03:10:31</t>
  </si>
  <si>
    <t>07.05.2019 03:10:33</t>
  </si>
  <si>
    <t>07.05.2019 03:10:36</t>
  </si>
  <si>
    <t>07.05.2019 03:41:18</t>
  </si>
  <si>
    <t>07.05.2019 03:41:19</t>
  </si>
  <si>
    <t>07.05.2019 03:41:21</t>
  </si>
  <si>
    <t>07.05.2019 03:41:22</t>
  </si>
  <si>
    <t>07.05.2019 03:41:24</t>
  </si>
  <si>
    <t>07.05.2019 03:43:39</t>
  </si>
  <si>
    <t>07.05.2019 03:43:40</t>
  </si>
  <si>
    <t>07.05.2019 03:47:54</t>
  </si>
  <si>
    <t>07.05.2019 03:47:55</t>
  </si>
  <si>
    <t>07.05.2019 03:53:22</t>
  </si>
  <si>
    <t>07.05.2019 03:54:31</t>
  </si>
  <si>
    <t>07.05.2019 03:54:33</t>
  </si>
  <si>
    <t>07.05.2019 03:54:34</t>
  </si>
  <si>
    <t>07.05.2019 03:57:55</t>
  </si>
  <si>
    <t>07.05.2019 03:57:57</t>
  </si>
  <si>
    <t>07.05.2019 03:57:58</t>
  </si>
  <si>
    <t>07.05.2019 03:58:00</t>
  </si>
  <si>
    <t>07.05.2019 04:01:31</t>
  </si>
  <si>
    <t>07.05.2019 04:01:33</t>
  </si>
  <si>
    <t>07.05.2019 04:02:27</t>
  </si>
  <si>
    <t>07.05.2019 04:02:28</t>
  </si>
  <si>
    <t>07.05.2019 04:02:30</t>
  </si>
  <si>
    <t>07.05.2019 04:02:31</t>
  </si>
  <si>
    <t>07.05.2019 04:10:42</t>
  </si>
  <si>
    <t>07.05.2019 04:10:43</t>
  </si>
  <si>
    <t>07.05.2019 04:10:45</t>
  </si>
  <si>
    <t>07.05.2019 04:11:12</t>
  </si>
  <si>
    <t>07.05.2019 04:11:13</t>
  </si>
  <si>
    <t>07.05.2019 04:11:15</t>
  </si>
  <si>
    <t>07.05.2019 04:11:16</t>
  </si>
  <si>
    <t>07.05.2019 04:11:18</t>
  </si>
  <si>
    <t>07.05.2019 04:11:19</t>
  </si>
  <si>
    <t>07.05.2019 04:11:21</t>
  </si>
  <si>
    <t>07.05.2019 04:16:00</t>
  </si>
  <si>
    <t>07.05.2019 04:16:01</t>
  </si>
  <si>
    <t>07.05.2019 04:18:49</t>
  </si>
  <si>
    <t>07.05.2019 04:24:05</t>
  </si>
  <si>
    <t>07.05.2019 04:24:07</t>
  </si>
  <si>
    <t>07.05.2019 04:24:08</t>
  </si>
  <si>
    <t>07.05.2019 04:24:10</t>
  </si>
  <si>
    <t>07.05.2019 04:24:11</t>
  </si>
  <si>
    <t>07.05.2019 04:25:50</t>
  </si>
  <si>
    <t>07.05.2019 04:25:52</t>
  </si>
  <si>
    <t>07.05.2019 04:25:53</t>
  </si>
  <si>
    <t>07.05.2019 04:25:55</t>
  </si>
  <si>
    <t>07.05.2019 04:25:56</t>
  </si>
  <si>
    <t>07.05.2019 04:25:58</t>
  </si>
  <si>
    <t>07.05.2019 04:25:59</t>
  </si>
  <si>
    <t>07.05.2019 04:26:01</t>
  </si>
  <si>
    <t>07.05.2019 04:29:25</t>
  </si>
  <si>
    <t>07.05.2019 04:29:26</t>
  </si>
  <si>
    <t>07.05.2019 04:29:28</t>
  </si>
  <si>
    <t>07.05.2019 04:29:29</t>
  </si>
  <si>
    <t>07.05.2019 04:43:25</t>
  </si>
  <si>
    <t>07.05.2019 04:43:26</t>
  </si>
  <si>
    <t>07.05.2019 04:43:28</t>
  </si>
  <si>
    <t>07.05.2019 04:43:29</t>
  </si>
  <si>
    <t>07.05.2019 04:43:59</t>
  </si>
  <si>
    <t>07.05.2019 04:48:19</t>
  </si>
  <si>
    <t>07.05.2019 04:48:20</t>
  </si>
  <si>
    <t>07.05.2019 04:48:22</t>
  </si>
  <si>
    <t>07.05.2019 04:48:23</t>
  </si>
  <si>
    <t>07.05.2019 04:48:25</t>
  </si>
  <si>
    <t>07.05.2019 04:48:26</t>
  </si>
  <si>
    <t>07.05.2019 04:48:28</t>
  </si>
  <si>
    <t>07.05.2019 04:51:59</t>
  </si>
  <si>
    <t>07.05.2019 04:52:01</t>
  </si>
  <si>
    <t>07.05.2019 04:52:02</t>
  </si>
  <si>
    <t>07.05.2019 04:52:04</t>
  </si>
  <si>
    <t>07.05.2019 04:52:05</t>
  </si>
  <si>
    <t>07.05.2019 04:52:07</t>
  </si>
  <si>
    <t>07.05.2019 04:56:23</t>
  </si>
  <si>
    <t>07.05.2019 04:56:25</t>
  </si>
  <si>
    <t>07.05.2019 04:56:26</t>
  </si>
  <si>
    <t>07.05.2019 04:56:28</t>
  </si>
  <si>
    <t>07.05.2019 04:56:29</t>
  </si>
  <si>
    <t>07.05.2019 05:00:31</t>
  </si>
  <si>
    <t>07.05.2019 05:00:32</t>
  </si>
  <si>
    <t>07.05.2019 05:00:34</t>
  </si>
  <si>
    <t>07.05.2019 05:00:35</t>
  </si>
  <si>
    <t>07.05.2019 05:03:32</t>
  </si>
  <si>
    <t>07.05.2019 05:03:34</t>
  </si>
  <si>
    <t>07.05.2019 05:03:35</t>
  </si>
  <si>
    <t>07.05.2019 05:06:32</t>
  </si>
  <si>
    <t>07.05.2019 05:06:35</t>
  </si>
  <si>
    <t>07.05.2019 05:07:08</t>
  </si>
  <si>
    <t>07.05.2019 05:07:10</t>
  </si>
  <si>
    <t>07.05.2019 05:07:11</t>
  </si>
  <si>
    <t>07.05.2019 05:07:14</t>
  </si>
  <si>
    <t>07.05.2019 05:07:16</t>
  </si>
  <si>
    <t>07.05.2019 05:08:52</t>
  </si>
  <si>
    <t>07.05.2019 05:08:53</t>
  </si>
  <si>
    <t>07.05.2019 05:08:55</t>
  </si>
  <si>
    <t>07.05.2019 05:08:58</t>
  </si>
  <si>
    <t>07.05.2019 05:09:19</t>
  </si>
  <si>
    <t>07.05.2019 05:10:19</t>
  </si>
  <si>
    <t>07.05.2019 05:10:20</t>
  </si>
  <si>
    <t>07.05.2019 05:11:44</t>
  </si>
  <si>
    <t>07.05.2019 05:11:46</t>
  </si>
  <si>
    <t>07.05.2019 05:11:49</t>
  </si>
  <si>
    <t>07.05.2019 05:11:53</t>
  </si>
  <si>
    <t>07.05.2019 05:11:57</t>
  </si>
  <si>
    <t>07.05.2019 05:11:59</t>
  </si>
  <si>
    <t>07.05.2019 05:12:00</t>
  </si>
  <si>
    <t>07.05.2019 05:12:02</t>
  </si>
  <si>
    <t>07.05.2019 05:12:05</t>
  </si>
  <si>
    <t>07.05.2019 05:12:06</t>
  </si>
  <si>
    <t>07.05.2019 05:12:14</t>
  </si>
  <si>
    <t>07.05.2019 05:12:15</t>
  </si>
  <si>
    <t>07.05.2019 05:12:17</t>
  </si>
  <si>
    <t>07.05.2019 05:12:18</t>
  </si>
  <si>
    <t>07.05.2019 05:12:20</t>
  </si>
  <si>
    <t>07.05.2019 05:12:21</t>
  </si>
  <si>
    <t>07.05.2019 05:12:53</t>
  </si>
  <si>
    <t>07.05.2019 05:12:54</t>
  </si>
  <si>
    <t>07.05.2019 05:14:14</t>
  </si>
  <si>
    <t>07.05.2019 05:14:15</t>
  </si>
  <si>
    <t>07.05.2019 05:15:26</t>
  </si>
  <si>
    <t>07.05.2019 05:15:27</t>
  </si>
  <si>
    <t>07.05.2019 05:15:29</t>
  </si>
  <si>
    <t>07.05.2019 05:15:30</t>
  </si>
  <si>
    <t>07.05.2019 05:15:36</t>
  </si>
  <si>
    <t>07.05.2019 05:15:39</t>
  </si>
  <si>
    <t>07.05.2019 05:15:41</t>
  </si>
  <si>
    <t>07.05.2019 05:15:42</t>
  </si>
  <si>
    <t>07.05.2019 05:15:44</t>
  </si>
  <si>
    <t>07.05.2019 05:19:12</t>
  </si>
  <si>
    <t>07.05.2019 05:19:14</t>
  </si>
  <si>
    <t>07.05.2019 05:19:15</t>
  </si>
  <si>
    <t>07.05.2019 05:19:17</t>
  </si>
  <si>
    <t>07.05.2019 05:19:20</t>
  </si>
  <si>
    <t>07.05.2019 05:19:21</t>
  </si>
  <si>
    <t>07.05.2019 05:21:08</t>
  </si>
  <si>
    <t>07.05.2019 05:21:09</t>
  </si>
  <si>
    <t>07.05.2019 05:21:11</t>
  </si>
  <si>
    <t>07.05.2019 05:21:44</t>
  </si>
  <si>
    <t>07.05.2019 05:21:45</t>
  </si>
  <si>
    <t>07.05.2019 05:21:47</t>
  </si>
  <si>
    <t>07.05.2019 05:21:51</t>
  </si>
  <si>
    <t>07.05.2019 05:21:53</t>
  </si>
  <si>
    <t>07.05.2019 05:21:54</t>
  </si>
  <si>
    <t>07.05.2019 05:21:56</t>
  </si>
  <si>
    <t>07.05.2019 05:22:47</t>
  </si>
  <si>
    <t>07.05.2019 05:22:48</t>
  </si>
  <si>
    <t>07.05.2019 05:22:50</t>
  </si>
  <si>
    <t>07.05.2019 05:23:11</t>
  </si>
  <si>
    <t>07.05.2019 05:23:14</t>
  </si>
  <si>
    <t>07.05.2019 05:23:15</t>
  </si>
  <si>
    <t>07.05.2019 05:25:54</t>
  </si>
  <si>
    <t>07.05.2019 05:25:56</t>
  </si>
  <si>
    <t>07.05.2019 05:25:57</t>
  </si>
  <si>
    <t>07.05.2019 05:25:59</t>
  </si>
  <si>
    <t>07.05.2019 05:26:00</t>
  </si>
  <si>
    <t>07.05.2019 05:26:02</t>
  </si>
  <si>
    <t>07.05.2019 05:26:03</t>
  </si>
  <si>
    <t>07.05.2019 05:26:05</t>
  </si>
  <si>
    <t>07.05.2019 05:26:15</t>
  </si>
  <si>
    <t>07.05.2019 05:26:17</t>
  </si>
  <si>
    <t>07.05.2019 05:26:18</t>
  </si>
  <si>
    <t>07.05.2019 05:26:20</t>
  </si>
  <si>
    <t>07.05.2019 05:27:51</t>
  </si>
  <si>
    <t>07.05.2019 05:27:52</t>
  </si>
  <si>
    <t>07.05.2019 05:27:54</t>
  </si>
  <si>
    <t>07.05.2019 05:27:55</t>
  </si>
  <si>
    <t>07.05.2019 05:27:57</t>
  </si>
  <si>
    <t>07.05.2019 05:28:04</t>
  </si>
  <si>
    <t>07.05.2019 05:28:06</t>
  </si>
  <si>
    <t>07.05.2019 05:28:07</t>
  </si>
  <si>
    <t>07.05.2019 05:28:09</t>
  </si>
  <si>
    <t>07.05.2019 05:28:12</t>
  </si>
  <si>
    <t>07.05.2019 05:28:13</t>
  </si>
  <si>
    <t>07.05.2019 05:28:15</t>
  </si>
  <si>
    <t>07.05.2019 05:28:16</t>
  </si>
  <si>
    <t>07.05.2019 05:30:06</t>
  </si>
  <si>
    <t>07.05.2019 05:30:07</t>
  </si>
  <si>
    <t>07.05.2019 05:30:09</t>
  </si>
  <si>
    <t>07.05.2019 05:30:10</t>
  </si>
  <si>
    <t>07.05.2019 05:30:12</t>
  </si>
  <si>
    <t>07.05.2019 05:30:13</t>
  </si>
  <si>
    <t>07.05.2019 05:30:15</t>
  </si>
  <si>
    <t>07.05.2019 05:30:16</t>
  </si>
  <si>
    <t>07.05.2019 05:30:18</t>
  </si>
  <si>
    <t>07.05.2019 05:31:45</t>
  </si>
  <si>
    <t>07.05.2019 05:31:46</t>
  </si>
  <si>
    <t>07.05.2019 05:31:48</t>
  </si>
  <si>
    <t>07.05.2019 05:31:49</t>
  </si>
  <si>
    <t>07.05.2019 05:31:51</t>
  </si>
  <si>
    <t>07.05.2019 05:32:39</t>
  </si>
  <si>
    <t>07.05.2019 05:32:40</t>
  </si>
  <si>
    <t>07.05.2019 05:32:46</t>
  </si>
  <si>
    <t>07.05.2019 05:33:22</t>
  </si>
  <si>
    <t>07.05.2019 05:33:24</t>
  </si>
  <si>
    <t>07.05.2019 05:33:27</t>
  </si>
  <si>
    <t>07.05.2019 05:33:28</t>
  </si>
  <si>
    <t>07.05.2019 05:33:37</t>
  </si>
  <si>
    <t>07.05.2019 05:33:39</t>
  </si>
  <si>
    <t>07.05.2019 05:35:46</t>
  </si>
  <si>
    <t>07.05.2019 05:36:16</t>
  </si>
  <si>
    <t>07.05.2019 05:36:18</t>
  </si>
  <si>
    <t>07.05.2019 05:36:19</t>
  </si>
  <si>
    <t>07.05.2019 05:36:24</t>
  </si>
  <si>
    <t>07.05.2019 05:36:25</t>
  </si>
  <si>
    <t>07.05.2019 05:36:27</t>
  </si>
  <si>
    <t>07.05.2019 05:36:52</t>
  </si>
  <si>
    <t>07.05.2019 05:36:54</t>
  </si>
  <si>
    <t>07.05.2019 05:36:55</t>
  </si>
  <si>
    <t>07.05.2019 05:37:28</t>
  </si>
  <si>
    <t>07.05.2019 05:37:30</t>
  </si>
  <si>
    <t>07.05.2019 05:37:31</t>
  </si>
  <si>
    <t>07.05.2019 05:37:33</t>
  </si>
  <si>
    <t>07.05.2019 05:37:34</t>
  </si>
  <si>
    <t>07.05.2019 05:37:57</t>
  </si>
  <si>
    <t>07.05.2019 05:38:00</t>
  </si>
  <si>
    <t>07.05.2019 05:38:01</t>
  </si>
  <si>
    <t>07.05.2019 05:38:03</t>
  </si>
  <si>
    <t>07.05.2019 05:38:40</t>
  </si>
  <si>
    <t>07.05.2019 05:38:41</t>
  </si>
  <si>
    <t>07.05.2019 05:38:43</t>
  </si>
  <si>
    <t>07.05.2019 05:38:46</t>
  </si>
  <si>
    <t>07.05.2019 05:38:47</t>
  </si>
  <si>
    <t>07.05.2019 05:38:59</t>
  </si>
  <si>
    <t>07.05.2019 05:39:01</t>
  </si>
  <si>
    <t>07.05.2019 05:39:02</t>
  </si>
  <si>
    <t>07.05.2019 05:39:10</t>
  </si>
  <si>
    <t>07.05.2019 05:42:34</t>
  </si>
  <si>
    <t>07.05.2019 05:42:35</t>
  </si>
  <si>
    <t>07.05.2019 05:42:37</t>
  </si>
  <si>
    <t>07.05.2019 05:42:40</t>
  </si>
  <si>
    <t>07.05.2019 05:42:41</t>
  </si>
  <si>
    <t>07.05.2019 05:43:19</t>
  </si>
  <si>
    <t>07.05.2019 05:43:20</t>
  </si>
  <si>
    <t>07.05.2019 05:43:22</t>
  </si>
  <si>
    <t>07.05.2019 05:43:23</t>
  </si>
  <si>
    <t>07.05.2019 05:44:49</t>
  </si>
  <si>
    <t>07.05.2019 05:44:50</t>
  </si>
  <si>
    <t>07.05.2019 05:44:53</t>
  </si>
  <si>
    <t>07.05.2019 05:46:14</t>
  </si>
  <si>
    <t>07.05.2019 05:46:16</t>
  </si>
  <si>
    <t>07.05.2019 05:46:17</t>
  </si>
  <si>
    <t>07.05.2019 05:47:11</t>
  </si>
  <si>
    <t>07.05.2019 05:47:13</t>
  </si>
  <si>
    <t>07.05.2019 05:47:14</t>
  </si>
  <si>
    <t>07.05.2019 05:47:16</t>
  </si>
  <si>
    <t>07.05.2019 05:47:17</t>
  </si>
  <si>
    <t>07.05.2019 05:47:19</t>
  </si>
  <si>
    <t>07.05.2019 05:47:20</t>
  </si>
  <si>
    <t>07.05.2019 05:47:37</t>
  </si>
  <si>
    <t>07.05.2019 05:47:38</t>
  </si>
  <si>
    <t>07.05.2019 05:47:40</t>
  </si>
  <si>
    <t>07.05.2019 05:47:41</t>
  </si>
  <si>
    <t>07.05.2019 05:47:43</t>
  </si>
  <si>
    <t>07.05.2019 05:47:56</t>
  </si>
  <si>
    <t>07.05.2019 05:47:57</t>
  </si>
  <si>
    <t>07.05.2019 05:47:59</t>
  </si>
  <si>
    <t>07.05.2019 05:48:00</t>
  </si>
  <si>
    <t>07.05.2019 05:48:02</t>
  </si>
  <si>
    <t>07.05.2019 05:48:42</t>
  </si>
  <si>
    <t>07.05.2019 05:48:44</t>
  </si>
  <si>
    <t>07.05.2019 05:48:45</t>
  </si>
  <si>
    <t>07.05.2019 05:48:47</t>
  </si>
  <si>
    <t>07.05.2019 05:48:48</t>
  </si>
  <si>
    <t>07.05.2019 05:48:50</t>
  </si>
  <si>
    <t>07.05.2019 05:48:51</t>
  </si>
  <si>
    <t>07.05.2019 05:49:08</t>
  </si>
  <si>
    <t>07.05.2019 05:49:09</t>
  </si>
  <si>
    <t>07.05.2019 05:49:11</t>
  </si>
  <si>
    <t>07.05.2019 05:49:12</t>
  </si>
  <si>
    <t>07.05.2019 05:51:29</t>
  </si>
  <si>
    <t>07.05.2019 05:51:30</t>
  </si>
  <si>
    <t>07.05.2019 05:51:32</t>
  </si>
  <si>
    <t>07.05.2019 05:51:33</t>
  </si>
  <si>
    <t>07.05.2019 05:51:35</t>
  </si>
  <si>
    <t>07.05.2019 05:51:36</t>
  </si>
  <si>
    <t>07.05.2019 05:53:14</t>
  </si>
  <si>
    <t>07.05.2019 05:53:15</t>
  </si>
  <si>
    <t>07.05.2019 05:53:17</t>
  </si>
  <si>
    <t>07.05.2019 05:53:45</t>
  </si>
  <si>
    <t>07.05.2019 05:53:47</t>
  </si>
  <si>
    <t>07.05.2019 05:53:48</t>
  </si>
  <si>
    <t>07.05.2019 05:53:50</t>
  </si>
  <si>
    <t>07.05.2019 05:54:50</t>
  </si>
  <si>
    <t>07.05.2019 05:54:51</t>
  </si>
  <si>
    <t>07.05.2019 05:54:53</t>
  </si>
  <si>
    <t>07.05.2019 05:56:53</t>
  </si>
  <si>
    <t>07.05.2019 05:56:54</t>
  </si>
  <si>
    <t>07.05.2019 05:56:56</t>
  </si>
  <si>
    <t>07.05.2019 05:57:50</t>
  </si>
  <si>
    <t>07.05.2019 05:57:51</t>
  </si>
  <si>
    <t>07.05.2019 05:57:53</t>
  </si>
  <si>
    <t>07.05.2019 05:57:56</t>
  </si>
  <si>
    <t>07.05.2019 05:57:57</t>
  </si>
  <si>
    <t>07.05.2019 05:59:08</t>
  </si>
  <si>
    <t>07.05.2019 05:59:09</t>
  </si>
  <si>
    <t>07.05.2019 05:59:11</t>
  </si>
  <si>
    <t>07.05.2019 05:59:12</t>
  </si>
  <si>
    <t>07.05.2019 05:59:14</t>
  </si>
  <si>
    <t>07.05.2019 05:59:18</t>
  </si>
  <si>
    <t>07.05.2019 05:59:20</t>
  </si>
  <si>
    <t>07.05.2019 05:59:21</t>
  </si>
  <si>
    <t>07.05.2019 05:59:23</t>
  </si>
  <si>
    <t>07.05.2019 05:59:24</t>
  </si>
  <si>
    <t>07.05.2019 06:00:09</t>
  </si>
  <si>
    <t>07.05.2019 06:00:11</t>
  </si>
  <si>
    <t>07.05.2019 06:00:12</t>
  </si>
  <si>
    <t>07.05.2019 06:00:14</t>
  </si>
  <si>
    <t>07.05.2019 06:00:15</t>
  </si>
  <si>
    <t>07.05.2019 06:00:17</t>
  </si>
  <si>
    <t>07.05.2019 06:02:17</t>
  </si>
  <si>
    <t>07.05.2019 06:02:18</t>
  </si>
  <si>
    <t>07.05.2019 06:02:57</t>
  </si>
  <si>
    <t>07.05.2019 06:02:59</t>
  </si>
  <si>
    <t>07.05.2019 06:03:00</t>
  </si>
  <si>
    <t>07.05.2019 06:03:24</t>
  </si>
  <si>
    <t>07.05.2019 06:03:26</t>
  </si>
  <si>
    <t>07.05.2019 06:03:27</t>
  </si>
  <si>
    <t>07.05.2019 06:03:29</t>
  </si>
  <si>
    <t>07.05.2019 06:03:30</t>
  </si>
  <si>
    <t>07.05.2019 06:03:32</t>
  </si>
  <si>
    <t>07.05.2019 06:03:33</t>
  </si>
  <si>
    <t>07.05.2019 06:03:36</t>
  </si>
  <si>
    <t>07.05.2019 06:03:38</t>
  </si>
  <si>
    <t>07.05.2019 06:04:03</t>
  </si>
  <si>
    <t>07.05.2019 06:04:05</t>
  </si>
  <si>
    <t>07.05.2019 06:04:50</t>
  </si>
  <si>
    <t>07.05.2019 06:04:53</t>
  </si>
  <si>
    <t>07.05.2019 06:04:54</t>
  </si>
  <si>
    <t>07.05.2019 06:04:56</t>
  </si>
  <si>
    <t>07.05.2019 06:04:57</t>
  </si>
  <si>
    <t>07.05.2019 06:04:59</t>
  </si>
  <si>
    <t>07.05.2019 06:05:47</t>
  </si>
  <si>
    <t>07.05.2019 06:05:48</t>
  </si>
  <si>
    <t>07.05.2019 06:06:29</t>
  </si>
  <si>
    <t>07.05.2019 06:06:45</t>
  </si>
  <si>
    <t>07.05.2019 06:06:47</t>
  </si>
  <si>
    <t>07.05.2019 06:06:48</t>
  </si>
  <si>
    <t>07.05.2019 06:06:50</t>
  </si>
  <si>
    <t>07.05.2019 06:07:45</t>
  </si>
  <si>
    <t>07.05.2019 06:07:47</t>
  </si>
  <si>
    <t>07.05.2019 06:07:48</t>
  </si>
  <si>
    <t>07.05.2019 06:07:51</t>
  </si>
  <si>
    <t>07.05.2019 06:07:53</t>
  </si>
  <si>
    <t>07.05.2019 06:07:54</t>
  </si>
  <si>
    <t>07.05.2019 06:07:56</t>
  </si>
  <si>
    <t>07.05.2019 06:07:57</t>
  </si>
  <si>
    <t>07.05.2019 06:08:20</t>
  </si>
  <si>
    <t>07.05.2019 06:08:21</t>
  </si>
  <si>
    <t>07.05.2019 06:08:24</t>
  </si>
  <si>
    <t>07.05.2019 06:08:26</t>
  </si>
  <si>
    <t>07.05.2019 06:08:27</t>
  </si>
  <si>
    <t>07.05.2019 06:08:29</t>
  </si>
  <si>
    <t>07.05.2019 06:08:30</t>
  </si>
  <si>
    <t>07.05.2019 06:08:32</t>
  </si>
  <si>
    <t>07.05.2019 06:08:33</t>
  </si>
  <si>
    <t>07.05.2019 06:08:35</t>
  </si>
  <si>
    <t>07.05.2019 06:08:36</t>
  </si>
  <si>
    <t>07.05.2019 06:08:38</t>
  </si>
  <si>
    <t>07.05.2019 06:08:39</t>
  </si>
  <si>
    <t>07.05.2019 06:08:41</t>
  </si>
  <si>
    <t>07.05.2019 06:08:42</t>
  </si>
  <si>
    <t>07.05.2019 06:08:44</t>
  </si>
  <si>
    <t>07.05.2019 06:08:45</t>
  </si>
  <si>
    <t>07.05.2019 06:09:03</t>
  </si>
  <si>
    <t>07.05.2019 06:09:05</t>
  </si>
  <si>
    <t>07.05.2019 06:09:06</t>
  </si>
  <si>
    <t>07.05.2019 06:09:08</t>
  </si>
  <si>
    <t>07.05.2019 06:09:54</t>
  </si>
  <si>
    <t>07.05.2019 06:09:56</t>
  </si>
  <si>
    <t>07.05.2019 06:09:57</t>
  </si>
  <si>
    <t>07.05.2019 06:11:14</t>
  </si>
  <si>
    <t>07.05.2019 06:11:15</t>
  </si>
  <si>
    <t>07.05.2019 06:11:17</t>
  </si>
  <si>
    <t>07.05.2019 06:11:18</t>
  </si>
  <si>
    <t>07.05.2019 06:11:20</t>
  </si>
  <si>
    <t>07.05.2019 06:11:56</t>
  </si>
  <si>
    <t>07.05.2019 06:11:57</t>
  </si>
  <si>
    <t>07.05.2019 06:11:59</t>
  </si>
  <si>
    <t>07.05.2019 06:12:00</t>
  </si>
  <si>
    <t>07.05.2019 06:12:17</t>
  </si>
  <si>
    <t>07.05.2019 06:12:26</t>
  </si>
  <si>
    <t>07.05.2019 06:12:27</t>
  </si>
  <si>
    <t>07.05.2019 06:12:29</t>
  </si>
  <si>
    <t>07.05.2019 06:12:30</t>
  </si>
  <si>
    <t>07.05.2019 06:12:38</t>
  </si>
  <si>
    <t>07.05.2019 06:12:39</t>
  </si>
  <si>
    <t>07.05.2019 06:12:41</t>
  </si>
  <si>
    <t>07.05.2019 06:12:42</t>
  </si>
  <si>
    <t>07.05.2019 06:12:44</t>
  </si>
  <si>
    <t>07.05.2019 06:12:45</t>
  </si>
  <si>
    <t>07.05.2019 06:13:15</t>
  </si>
  <si>
    <t>07.05.2019 06:13:17</t>
  </si>
  <si>
    <t>07.05.2019 06:13:18</t>
  </si>
  <si>
    <t>07.05.2019 06:13:24</t>
  </si>
  <si>
    <t>07.05.2019 06:13:27</t>
  </si>
  <si>
    <t>07.05.2019 06:13:29</t>
  </si>
  <si>
    <t>07.05.2019 06:14:14</t>
  </si>
  <si>
    <t>07.05.2019 06:14:15</t>
  </si>
  <si>
    <t>07.05.2019 06:14:24</t>
  </si>
  <si>
    <t>07.05.2019 06:14:26</t>
  </si>
  <si>
    <t>07.05.2019 06:15:12</t>
  </si>
  <si>
    <t>07.05.2019 06:15:14</t>
  </si>
  <si>
    <t>07.05.2019 06:15:15</t>
  </si>
  <si>
    <t>07.05.2019 06:15:17</t>
  </si>
  <si>
    <t>07.05.2019 06:16:23</t>
  </si>
  <si>
    <t>07.05.2019 06:16:24</t>
  </si>
  <si>
    <t>07.05.2019 06:16:26</t>
  </si>
  <si>
    <t>07.05.2019 06:16:29</t>
  </si>
  <si>
    <t>07.05.2019 06:16:30</t>
  </si>
  <si>
    <t>07.05.2019 06:16:32</t>
  </si>
  <si>
    <t>07.05.2019 06:16:39</t>
  </si>
  <si>
    <t>07.05.2019 06:16:40</t>
  </si>
  <si>
    <t>07.05.2019 06:16:42</t>
  </si>
  <si>
    <t>07.05.2019 06:16:43</t>
  </si>
  <si>
    <t>07.05.2019 06:16:45</t>
  </si>
  <si>
    <t>07.05.2019 06:16:46</t>
  </si>
  <si>
    <t>07.05.2019 06:16:48</t>
  </si>
  <si>
    <t>07.05.2019 06:17:16</t>
  </si>
  <si>
    <t>07.05.2019 06:17:19</t>
  </si>
  <si>
    <t>07.05.2019 06:17:21</t>
  </si>
  <si>
    <t>07.05.2019 06:17:22</t>
  </si>
  <si>
    <t>07.05.2019 06:17:24</t>
  </si>
  <si>
    <t>07.05.2019 06:17:31</t>
  </si>
  <si>
    <t>07.05.2019 06:17:33</t>
  </si>
  <si>
    <t>07.05.2019 06:18:13</t>
  </si>
  <si>
    <t>07.05.2019 06:18:15</t>
  </si>
  <si>
    <t>07.05.2019 06:18:18</t>
  </si>
  <si>
    <t>07.05.2019 06:18:19</t>
  </si>
  <si>
    <t>07.05.2019 06:18:21</t>
  </si>
  <si>
    <t>07.05.2019 06:18:28</t>
  </si>
  <si>
    <t>07.05.2019 06:18:30</t>
  </si>
  <si>
    <t>07.05.2019 06:18:37</t>
  </si>
  <si>
    <t>07.05.2019 06:18:39</t>
  </si>
  <si>
    <t>07.05.2019 06:18:40</t>
  </si>
  <si>
    <t>07.05.2019 06:18:42</t>
  </si>
  <si>
    <t>07.05.2019 06:18:45</t>
  </si>
  <si>
    <t>07.05.2019 06:19:10</t>
  </si>
  <si>
    <t>07.05.2019 06:19:12</t>
  </si>
  <si>
    <t>07.05.2019 06:19:48</t>
  </si>
  <si>
    <t>07.05.2019 06:19:49</t>
  </si>
  <si>
    <t>07.05.2019 06:19:51</t>
  </si>
  <si>
    <t>07.05.2019 06:19:52</t>
  </si>
  <si>
    <t>07.05.2019 06:19:54</t>
  </si>
  <si>
    <t>07.05.2019 06:20:39</t>
  </si>
  <si>
    <t>07.05.2019 06:20:40</t>
  </si>
  <si>
    <t>07.05.2019 06:20:42</t>
  </si>
  <si>
    <t>07.05.2019 06:20:43</t>
  </si>
  <si>
    <t>07.05.2019 06:20:45</t>
  </si>
  <si>
    <t>07.05.2019 06:20:46</t>
  </si>
  <si>
    <t>07.05.2019 06:20:57</t>
  </si>
  <si>
    <t>07.05.2019 06:20:58</t>
  </si>
  <si>
    <t>07.05.2019 06:21:00</t>
  </si>
  <si>
    <t>07.05.2019 06:21:01</t>
  </si>
  <si>
    <t>07.05.2019 06:21:03</t>
  </si>
  <si>
    <t>07.05.2019 06:21:04</t>
  </si>
  <si>
    <t>07.05.2019 06:21:09</t>
  </si>
  <si>
    <t>07.05.2019 06:21:31</t>
  </si>
  <si>
    <t>07.05.2019 06:21:33</t>
  </si>
  <si>
    <t>07.05.2019 06:21:34</t>
  </si>
  <si>
    <t>07.05.2019 06:21:36</t>
  </si>
  <si>
    <t>07.05.2019 06:21:37</t>
  </si>
  <si>
    <t>07.05.2019 06:21:39</t>
  </si>
  <si>
    <t>07.05.2019 06:21:42</t>
  </si>
  <si>
    <t>07.05.2019 06:21:43</t>
  </si>
  <si>
    <t>07.05.2019 06:21:45</t>
  </si>
  <si>
    <t>07.05.2019 06:21:46</t>
  </si>
  <si>
    <t>07.05.2019 06:21:49</t>
  </si>
  <si>
    <t>07.05.2019 06:21:51</t>
  </si>
  <si>
    <t>07.05.2019 06:21:52</t>
  </si>
  <si>
    <t>07.05.2019 06:21:54</t>
  </si>
  <si>
    <t>07.05.2019 06:22:00</t>
  </si>
  <si>
    <t>07.05.2019 06:22:01</t>
  </si>
  <si>
    <t>07.05.2019 06:22:03</t>
  </si>
  <si>
    <t>07.05.2019 06:22:04</t>
  </si>
  <si>
    <t>07.05.2019 06:22:06</t>
  </si>
  <si>
    <t>07.05.2019 06:22:57</t>
  </si>
  <si>
    <t>07.05.2019 06:22:58</t>
  </si>
  <si>
    <t>07.05.2019 06:23:01</t>
  </si>
  <si>
    <t>07.05.2019 06:23:03</t>
  </si>
  <si>
    <t>07.05.2019 06:23:07</t>
  </si>
  <si>
    <t>07.05.2019 06:23:09</t>
  </si>
  <si>
    <t>07.05.2019 06:23:25</t>
  </si>
  <si>
    <t>07.05.2019 06:23:27</t>
  </si>
  <si>
    <t>07.05.2019 06:23:28</t>
  </si>
  <si>
    <t>07.05.2019 06:23:42</t>
  </si>
  <si>
    <t>07.05.2019 06:23:43</t>
  </si>
  <si>
    <t>07.05.2019 06:23:45</t>
  </si>
  <si>
    <t>07.05.2019 06:23:46</t>
  </si>
  <si>
    <t>07.05.2019 06:23:48</t>
  </si>
  <si>
    <t>07.05.2019 06:23:49</t>
  </si>
  <si>
    <t>07.05.2019 06:24:48</t>
  </si>
  <si>
    <t>07.05.2019 06:24:49</t>
  </si>
  <si>
    <t>07.05.2019 06:24:50</t>
  </si>
  <si>
    <t>07.05.2019 06:24:52</t>
  </si>
  <si>
    <t>07.05.2019 06:25:49</t>
  </si>
  <si>
    <t>07.05.2019 06:25:50</t>
  </si>
  <si>
    <t>07.05.2019 06:25:53</t>
  </si>
  <si>
    <t>07.05.2019 06:25:55</t>
  </si>
  <si>
    <t>07.05.2019 06:25:58</t>
  </si>
  <si>
    <t>07.05.2019 06:26:13</t>
  </si>
  <si>
    <t>07.05.2019 06:26:14</t>
  </si>
  <si>
    <t>07.05.2019 06:26:16</t>
  </si>
  <si>
    <t>07.05.2019 06:26:17</t>
  </si>
  <si>
    <t>07.05.2019 06:26:19</t>
  </si>
  <si>
    <t>07.05.2019 06:26:20</t>
  </si>
  <si>
    <t>07.05.2019 06:26:22</t>
  </si>
  <si>
    <t>07.05.2019 06:26:23</t>
  </si>
  <si>
    <t>07.05.2019 06:26:25</t>
  </si>
  <si>
    <t>07.05.2019 06:27:20</t>
  </si>
  <si>
    <t>07.05.2019 06:27:22</t>
  </si>
  <si>
    <t>07.05.2019 06:27:23</t>
  </si>
  <si>
    <t>07.05.2019 06:27:25</t>
  </si>
  <si>
    <t>07.05.2019 06:27:26</t>
  </si>
  <si>
    <t>07.05.2019 06:27:31</t>
  </si>
  <si>
    <t>07.05.2019 06:27:32</t>
  </si>
  <si>
    <t>07.05.2019 06:27:35</t>
  </si>
  <si>
    <t>07.05.2019 06:27:37</t>
  </si>
  <si>
    <t>07.05.2019 06:27:38</t>
  </si>
  <si>
    <t>07.05.2019 06:27:40</t>
  </si>
  <si>
    <t>07.05.2019 06:27:41</t>
  </si>
  <si>
    <t>07.05.2019 06:27:43</t>
  </si>
  <si>
    <t>07.05.2019 06:27:46</t>
  </si>
  <si>
    <t>07.05.2019 06:27:47</t>
  </si>
  <si>
    <t>07.05.2019 06:27:49</t>
  </si>
  <si>
    <t>07.05.2019 06:27:50</t>
  </si>
  <si>
    <t>07.05.2019 06:27:52</t>
  </si>
  <si>
    <t>07.05.2019 06:27:53</t>
  </si>
  <si>
    <t>07.05.2019 06:27:55</t>
  </si>
  <si>
    <t>07.05.2019 06:29:01</t>
  </si>
  <si>
    <t>07.05.2019 06:29:02</t>
  </si>
  <si>
    <t>07.05.2019 06:29:29</t>
  </si>
  <si>
    <t>07.05.2019 06:29:31</t>
  </si>
  <si>
    <t>07.05.2019 06:29:32</t>
  </si>
  <si>
    <t>07.05.2019 06:29:34</t>
  </si>
  <si>
    <t>07.05.2019 06:29:35</t>
  </si>
  <si>
    <t>07.05.2019 06:29:56</t>
  </si>
  <si>
    <t>07.05.2019 06:29:58</t>
  </si>
  <si>
    <t>07.05.2019 06:29:59</t>
  </si>
  <si>
    <t>07.05.2019 06:30:01</t>
  </si>
  <si>
    <t>07.05.2019 06:30:44</t>
  </si>
  <si>
    <t>07.05.2019 06:30:46</t>
  </si>
  <si>
    <t>07.05.2019 06:30:47</t>
  </si>
  <si>
    <t>07.05.2019 06:30:49</t>
  </si>
  <si>
    <t>07.05.2019 06:30:50</t>
  </si>
  <si>
    <t>07.05.2019 06:30:52</t>
  </si>
  <si>
    <t>07.05.2019 06:30:53</t>
  </si>
  <si>
    <t>07.05.2019 06:30:55</t>
  </si>
  <si>
    <t>07.05.2019 06:31:02</t>
  </si>
  <si>
    <t>07.05.2019 06:31:04</t>
  </si>
  <si>
    <t>07.05.2019 06:31:05</t>
  </si>
  <si>
    <t>07.05.2019 06:31:07</t>
  </si>
  <si>
    <t>07.05.2019 06:31:08</t>
  </si>
  <si>
    <t>07.05.2019 06:31:10</t>
  </si>
  <si>
    <t>07.05.2019 06:31:13</t>
  </si>
  <si>
    <t>07.05.2019 06:31:14</t>
  </si>
  <si>
    <t>07.05.2019 06:31:16</t>
  </si>
  <si>
    <t>07.05.2019 06:31:17</t>
  </si>
  <si>
    <t>07.05.2019 06:31:19</t>
  </si>
  <si>
    <t>07.05.2019 06:31:20</t>
  </si>
  <si>
    <t>07.05.2019 06:31:22</t>
  </si>
  <si>
    <t>07.05.2019 06:31:23</t>
  </si>
  <si>
    <t>07.05.2019 06:31:40</t>
  </si>
  <si>
    <t>07.05.2019 06:31:41</t>
  </si>
  <si>
    <t>07.05.2019 06:31:43</t>
  </si>
  <si>
    <t>07.05.2019 06:31:44</t>
  </si>
  <si>
    <t>07.05.2019 06:31:46</t>
  </si>
  <si>
    <t>07.05.2019 06:31:47</t>
  </si>
  <si>
    <t>07.05.2019 06:31:50</t>
  </si>
  <si>
    <t>07.05.2019 06:31:52</t>
  </si>
  <si>
    <t>07.05.2019 06:31:55</t>
  </si>
  <si>
    <t>07.05.2019 06:32:01</t>
  </si>
  <si>
    <t>07.05.2019 06:32:04</t>
  </si>
  <si>
    <t>07.05.2019 06:32:05</t>
  </si>
  <si>
    <t>07.05.2019 06:32:07</t>
  </si>
  <si>
    <t>07.05.2019 06:32:08</t>
  </si>
  <si>
    <t>07.05.2019 06:32:11</t>
  </si>
  <si>
    <t>07.05.2019 06:32:13</t>
  </si>
  <si>
    <t>07.05.2019 06:32:14</t>
  </si>
  <si>
    <t>07.05.2019 06:32:16</t>
  </si>
  <si>
    <t>07.05.2019 06:32:23</t>
  </si>
  <si>
    <t>07.05.2019 06:32:25</t>
  </si>
  <si>
    <t>07.05.2019 06:32:26</t>
  </si>
  <si>
    <t>07.05.2019 06:32:28</t>
  </si>
  <si>
    <t>07.05.2019 06:32:29</t>
  </si>
  <si>
    <t>07.05.2019 06:33:13</t>
  </si>
  <si>
    <t>07.05.2019 06:33:14</t>
  </si>
  <si>
    <t>07.05.2019 06:33:44</t>
  </si>
  <si>
    <t>07.05.2019 06:33:46</t>
  </si>
  <si>
    <t>07.05.2019 06:33:47</t>
  </si>
  <si>
    <t>07.05.2019 06:33:49</t>
  </si>
  <si>
    <t>07.05.2019 06:33:50</t>
  </si>
  <si>
    <t>07.05.2019 06:34:11</t>
  </si>
  <si>
    <t>07.05.2019 06:34:13</t>
  </si>
  <si>
    <t>07.05.2019 06:34:14</t>
  </si>
  <si>
    <t>07.05.2019 06:35:28</t>
  </si>
  <si>
    <t>07.05.2019 06:35:29</t>
  </si>
  <si>
    <t>07.05.2019 06:35:31</t>
  </si>
  <si>
    <t>07.05.2019 06:35:37</t>
  </si>
  <si>
    <t>07.05.2019 06:35:38</t>
  </si>
  <si>
    <t>07.05.2019 06:35:40</t>
  </si>
  <si>
    <t>07.05.2019 06:35:41</t>
  </si>
  <si>
    <t>07.05.2019 06:35:43</t>
  </si>
  <si>
    <t>07.05.2019 06:35:44</t>
  </si>
  <si>
    <t>07.05.2019 06:35:47</t>
  </si>
  <si>
    <t>07.05.2019 06:35:50</t>
  </si>
  <si>
    <t>07.05.2019 06:35:52</t>
  </si>
  <si>
    <t>07.05.2019 06:35:53</t>
  </si>
  <si>
    <t>07.05.2019 06:35:55</t>
  </si>
  <si>
    <t>07.05.2019 06:35:56</t>
  </si>
  <si>
    <t>07.05.2019 06:36:13</t>
  </si>
  <si>
    <t>07.05.2019 06:36:14</t>
  </si>
  <si>
    <t>07.05.2019 06:36:19</t>
  </si>
  <si>
    <t>07.05.2019 06:36:20</t>
  </si>
  <si>
    <t>07.05.2019 06:36:22</t>
  </si>
  <si>
    <t>07.05.2019 06:37:29</t>
  </si>
  <si>
    <t>07.05.2019 06:37:31</t>
  </si>
  <si>
    <t>07.05.2019 06:37:32</t>
  </si>
  <si>
    <t>07.05.2019 06:37:34</t>
  </si>
  <si>
    <t>07.05.2019 06:37:35</t>
  </si>
  <si>
    <t>07.05.2019 06:37:38</t>
  </si>
  <si>
    <t>07.05.2019 06:37:49</t>
  </si>
  <si>
    <t>07.05.2019 06:37:50</t>
  </si>
  <si>
    <t>07.05.2019 06:39:13</t>
  </si>
  <si>
    <t>07.05.2019 06:39:14</t>
  </si>
  <si>
    <t>07.05.2019 06:39:16</t>
  </si>
  <si>
    <t>07.05.2019 06:39:17</t>
  </si>
  <si>
    <t>07.05.2019 06:39:19</t>
  </si>
  <si>
    <t>07.05.2019 06:39:26</t>
  </si>
  <si>
    <t>07.05.2019 06:39:29</t>
  </si>
  <si>
    <t>07.05.2019 06:39:31</t>
  </si>
  <si>
    <t>07.05.2019 06:39:32</t>
  </si>
  <si>
    <t>07.05.2019 06:39:34</t>
  </si>
  <si>
    <t>07.05.2019 06:40:31</t>
  </si>
  <si>
    <t>07.05.2019 06:40:32</t>
  </si>
  <si>
    <t>07.05.2019 06:40:44</t>
  </si>
  <si>
    <t>07.05.2019 06:40:46</t>
  </si>
  <si>
    <t>07.05.2019 06:40:47</t>
  </si>
  <si>
    <t>07.05.2019 06:41:13</t>
  </si>
  <si>
    <t>07.05.2019 06:41:14</t>
  </si>
  <si>
    <t>07.05.2019 06:41:16</t>
  </si>
  <si>
    <t>07.05.2019 06:41:53</t>
  </si>
  <si>
    <t>07.05.2019 06:41:55</t>
  </si>
  <si>
    <t>07.05.2019 06:41:56</t>
  </si>
  <si>
    <t>07.05.2019 06:41:58</t>
  </si>
  <si>
    <t>07.05.2019 06:42:47</t>
  </si>
  <si>
    <t>07.05.2019 06:42:49</t>
  </si>
  <si>
    <t>07.05.2019 06:43:01</t>
  </si>
  <si>
    <t>07.05.2019 06:43:02</t>
  </si>
  <si>
    <t>07.05.2019 06:43:04</t>
  </si>
  <si>
    <t>07.05.2019 06:43:29</t>
  </si>
  <si>
    <t>07.05.2019 06:43:56</t>
  </si>
  <si>
    <t>07.05.2019 06:43:58</t>
  </si>
  <si>
    <t>07.05.2019 06:43:59</t>
  </si>
  <si>
    <t>07.05.2019 06:44:01</t>
  </si>
  <si>
    <t>07.05.2019 06:44:02</t>
  </si>
  <si>
    <t>07.05.2019 06:44:04</t>
  </si>
  <si>
    <t>07.05.2019 06:44:05</t>
  </si>
  <si>
    <t>07.05.2019 06:44:07</t>
  </si>
  <si>
    <t>07.05.2019 06:44:35</t>
  </si>
  <si>
    <t>07.05.2019 06:44:37</t>
  </si>
  <si>
    <t>07.05.2019 06:44:38</t>
  </si>
  <si>
    <t>07.05.2019 06:44:43</t>
  </si>
  <si>
    <t>07.05.2019 06:44:44</t>
  </si>
  <si>
    <t>07.05.2019 06:44:46</t>
  </si>
  <si>
    <t>07.05.2019 06:44:47</t>
  </si>
  <si>
    <t>07.05.2019 06:44:49</t>
  </si>
  <si>
    <t>07.05.2019 06:44:50</t>
  </si>
  <si>
    <t>07.05.2019 06:44:52</t>
  </si>
  <si>
    <t>07.05.2019 06:44:53</t>
  </si>
  <si>
    <t>07.05.2019 06:44:55</t>
  </si>
  <si>
    <t>07.05.2019 06:44:56</t>
  </si>
  <si>
    <t>07.05.2019 06:44:58</t>
  </si>
  <si>
    <t>07.05.2019 06:45:37</t>
  </si>
  <si>
    <t>07.05.2019 06:45:38</t>
  </si>
  <si>
    <t>07.05.2019 06:45:43</t>
  </si>
  <si>
    <t>07.05.2019 06:45:44</t>
  </si>
  <si>
    <t>07.05.2019 06:45:46</t>
  </si>
  <si>
    <t>07.05.2019 06:45:49</t>
  </si>
  <si>
    <t>07.05.2019 06:45:50</t>
  </si>
  <si>
    <t>07.05.2019 06:45:52</t>
  </si>
  <si>
    <t>07.05.2019 06:45:53</t>
  </si>
  <si>
    <t>07.05.2019 06:45:55</t>
  </si>
  <si>
    <t>07.05.2019 06:45:56</t>
  </si>
  <si>
    <t>07.05.2019 06:45:58</t>
  </si>
  <si>
    <t>07.05.2019 06:46:11</t>
  </si>
  <si>
    <t>07.05.2019 06:46:16</t>
  </si>
  <si>
    <t>07.05.2019 06:46:17</t>
  </si>
  <si>
    <t>07.05.2019 06:46:19</t>
  </si>
  <si>
    <t>07.05.2019 06:46:20</t>
  </si>
  <si>
    <t>07.05.2019 06:46:22</t>
  </si>
  <si>
    <t>07.05.2019 06:46:23</t>
  </si>
  <si>
    <t>07.05.2019 06:46:25</t>
  </si>
  <si>
    <t>07.05.2019 06:46:26</t>
  </si>
  <si>
    <t>07.05.2019 06:46:28</t>
  </si>
  <si>
    <t>07.05.2019 06:46:31</t>
  </si>
  <si>
    <t>07.05.2019 06:46:32</t>
  </si>
  <si>
    <t>07.05.2019 06:46:35</t>
  </si>
  <si>
    <t>07.05.2019 06:46:37</t>
  </si>
  <si>
    <t>07.05.2019 06:46:38</t>
  </si>
  <si>
    <t>07.05.2019 06:46:40</t>
  </si>
  <si>
    <t>07.05.2019 06:46:41</t>
  </si>
  <si>
    <t>07.05.2019 06:46:44</t>
  </si>
  <si>
    <t>07.05.2019 06:46:46</t>
  </si>
  <si>
    <t>07.05.2019 06:46:47</t>
  </si>
  <si>
    <t>07.05.2019 06:46:49</t>
  </si>
  <si>
    <t>07.05.2019 06:46:50</t>
  </si>
  <si>
    <t>07.05.2019 06:46:52</t>
  </si>
  <si>
    <t>07.05.2019 06:47:11</t>
  </si>
  <si>
    <t>07.05.2019 06:47:14</t>
  </si>
  <si>
    <t>07.05.2019 06:47:16</t>
  </si>
  <si>
    <t>07.05.2019 06:47:17</t>
  </si>
  <si>
    <t>07.05.2019 06:47:19</t>
  </si>
  <si>
    <t>07.05.2019 06:47:20</t>
  </si>
  <si>
    <t>07.05.2019 06:47:23</t>
  </si>
  <si>
    <t>07.05.2019 06:47:25</t>
  </si>
  <si>
    <t>07.05.2019 06:47:26</t>
  </si>
  <si>
    <t>07.05.2019 06:47:34</t>
  </si>
  <si>
    <t>07.05.2019 06:47:35</t>
  </si>
  <si>
    <t>07.05.2019 06:47:37</t>
  </si>
  <si>
    <t>07.05.2019 06:47:50</t>
  </si>
  <si>
    <t>07.05.2019 06:47:52</t>
  </si>
  <si>
    <t>07.05.2019 06:47:53</t>
  </si>
  <si>
    <t>07.05.2019 06:47:55</t>
  </si>
  <si>
    <t>07.05.2019 06:48:20</t>
  </si>
  <si>
    <t>07.05.2019 06:48:22</t>
  </si>
  <si>
    <t>07.05.2019 06:48:46</t>
  </si>
  <si>
    <t>07.05.2019 06:48:47</t>
  </si>
  <si>
    <t>07.05.2019 06:48:49</t>
  </si>
  <si>
    <t>07.05.2019 06:48:50</t>
  </si>
  <si>
    <t>07.05.2019 06:49:01</t>
  </si>
  <si>
    <t>07.05.2019 06:49:10</t>
  </si>
  <si>
    <t>07.05.2019 06:49:32</t>
  </si>
  <si>
    <t>07.05.2019 06:49:34</t>
  </si>
  <si>
    <t>07.05.2019 06:49:35</t>
  </si>
  <si>
    <t>07.05.2019 06:49:37</t>
  </si>
  <si>
    <t>07.05.2019 06:49:38</t>
  </si>
  <si>
    <t>07.05.2019 06:49:40</t>
  </si>
  <si>
    <t>07.05.2019 06:49:41</t>
  </si>
  <si>
    <t>07.05.2019 06:49:42</t>
  </si>
  <si>
    <t>07.05.2019 06:49:44</t>
  </si>
  <si>
    <t>07.05.2019 06:49:45</t>
  </si>
  <si>
    <t>07.05.2019 06:49:47</t>
  </si>
  <si>
    <t>07.05.2019 06:49:48</t>
  </si>
  <si>
    <t>07.05.2019 06:49:54</t>
  </si>
  <si>
    <t>07.05.2019 06:49:56</t>
  </si>
  <si>
    <t>07.05.2019 06:50:03</t>
  </si>
  <si>
    <t>07.05.2019 06:50:05</t>
  </si>
  <si>
    <t>07.05.2019 06:50:06</t>
  </si>
  <si>
    <t>07.05.2019 06:50:08</t>
  </si>
  <si>
    <t>07.05.2019 06:50:09</t>
  </si>
  <si>
    <t>07.05.2019 06:50:11</t>
  </si>
  <si>
    <t>07.05.2019 06:50:12</t>
  </si>
  <si>
    <t>07.05.2019 06:50:14</t>
  </si>
  <si>
    <t>07.05.2019 06:50:15</t>
  </si>
  <si>
    <t>07.05.2019 06:50:17</t>
  </si>
  <si>
    <t>07.05.2019 06:50:18</t>
  </si>
  <si>
    <t>07.05.2019 06:50:20</t>
  </si>
  <si>
    <t>07.05.2019 06:50:21</t>
  </si>
  <si>
    <t>07.05.2019 06:50:23</t>
  </si>
  <si>
    <t>07.05.2019 06:50:27</t>
  </si>
  <si>
    <t>07.05.2019 06:50:29</t>
  </si>
  <si>
    <t>07.05.2019 06:51:20</t>
  </si>
  <si>
    <t>07.05.2019 06:51:27</t>
  </si>
  <si>
    <t>07.05.2019 06:51:29</t>
  </si>
  <si>
    <t>07.05.2019 06:51:30</t>
  </si>
  <si>
    <t>07.05.2019 06:51:32</t>
  </si>
  <si>
    <t>07.05.2019 06:51:33</t>
  </si>
  <si>
    <t>07.05.2019 06:51:35</t>
  </si>
  <si>
    <t>07.05.2019 06:51:36</t>
  </si>
  <si>
    <t>07.05.2019 06:51:38</t>
  </si>
  <si>
    <t>07.05.2019 06:52:05</t>
  </si>
  <si>
    <t>07.05.2019 06:52:06</t>
  </si>
  <si>
    <t>07.05.2019 06:52:08</t>
  </si>
  <si>
    <t>07.05.2019 06:52:09</t>
  </si>
  <si>
    <t>07.05.2019 06:52:11</t>
  </si>
  <si>
    <t>07.05.2019 06:52:12</t>
  </si>
  <si>
    <t>07.05.2019 06:52:14</t>
  </si>
  <si>
    <t>07.05.2019 06:52:15</t>
  </si>
  <si>
    <t>07.05.2019 06:52:23</t>
  </si>
  <si>
    <t>07.05.2019 06:52:24</t>
  </si>
  <si>
    <t>07.05.2019 06:52:26</t>
  </si>
  <si>
    <t>07.05.2019 06:52:27</t>
  </si>
  <si>
    <t>07.05.2019 06:52:32</t>
  </si>
  <si>
    <t>07.05.2019 06:52:45</t>
  </si>
  <si>
    <t>07.05.2019 06:52:47</t>
  </si>
  <si>
    <t>07.05.2019 06:52:48</t>
  </si>
  <si>
    <t>07.05.2019 06:52:50</t>
  </si>
  <si>
    <t>07.05.2019 06:52:51</t>
  </si>
  <si>
    <t>07.05.2019 06:52:54</t>
  </si>
  <si>
    <t>07.05.2019 06:52:56</t>
  </si>
  <si>
    <t>07.05.2019 06:53:00</t>
  </si>
  <si>
    <t>07.05.2019 06:53:36</t>
  </si>
  <si>
    <t>07.05.2019 06:53:38</t>
  </si>
  <si>
    <t>07.05.2019 06:53:39</t>
  </si>
  <si>
    <t>07.05.2019 06:53:41</t>
  </si>
  <si>
    <t>07.05.2019 06:53:42</t>
  </si>
  <si>
    <t>07.05.2019 06:53:44</t>
  </si>
  <si>
    <t>07.05.2019 06:54:42</t>
  </si>
  <si>
    <t>07.05.2019 06:54:44</t>
  </si>
  <si>
    <t>07.05.2019 06:54:45</t>
  </si>
  <si>
    <t>07.05.2019 06:54:47</t>
  </si>
  <si>
    <t>07.05.2019 06:55:12</t>
  </si>
  <si>
    <t>07.05.2019 06:55:14</t>
  </si>
  <si>
    <t>07.05.2019 06:55:30</t>
  </si>
  <si>
    <t>07.05.2019 06:55:32</t>
  </si>
  <si>
    <t>07.05.2019 06:55:33</t>
  </si>
  <si>
    <t>07.05.2019 06:55:35</t>
  </si>
  <si>
    <t>07.05.2019 06:56:03</t>
  </si>
  <si>
    <t>07.05.2019 06:56:05</t>
  </si>
  <si>
    <t>07.05.2019 06:56:06</t>
  </si>
  <si>
    <t>07.05.2019 06:56:33</t>
  </si>
  <si>
    <t>07.05.2019 06:56:34</t>
  </si>
  <si>
    <t>07.05.2019 06:56:36</t>
  </si>
  <si>
    <t>07.05.2019 06:56:43</t>
  </si>
  <si>
    <t>07.05.2019 06:56:46</t>
  </si>
  <si>
    <t>07.05.2019 06:56:48</t>
  </si>
  <si>
    <t>07.05.2019 06:56:49</t>
  </si>
  <si>
    <t>07.05.2019 06:56:51</t>
  </si>
  <si>
    <t>07.05.2019 06:56:52</t>
  </si>
  <si>
    <t>07.05.2019 06:56:55</t>
  </si>
  <si>
    <t>07.05.2019 06:56:58</t>
  </si>
  <si>
    <t>07.05.2019 06:57:00</t>
  </si>
  <si>
    <t>07.05.2019 06:57:25</t>
  </si>
  <si>
    <t>07.05.2019 06:57:27</t>
  </si>
  <si>
    <t>07.05.2019 06:57:28</t>
  </si>
  <si>
    <t>07.05.2019 06:57:30</t>
  </si>
  <si>
    <t>07.05.2019 06:57:36</t>
  </si>
  <si>
    <t>07.05.2019 06:58:01</t>
  </si>
  <si>
    <t>07.05.2019 06:58:04</t>
  </si>
  <si>
    <t>07.05.2019 06:58:05</t>
  </si>
  <si>
    <t>07.05.2019 06:58:07</t>
  </si>
  <si>
    <t>07.05.2019 06:58:08</t>
  </si>
  <si>
    <t>07.05.2019 06:58:10</t>
  </si>
  <si>
    <t>07.05.2019 06:58:17</t>
  </si>
  <si>
    <t>07.05.2019 06:58:19</t>
  </si>
  <si>
    <t>07.05.2019 06:59:23</t>
  </si>
  <si>
    <t>07.05.2019 06:59:25</t>
  </si>
  <si>
    <t>07.05.2019 06:59:26</t>
  </si>
  <si>
    <t>07.05.2019 06:59:28</t>
  </si>
  <si>
    <t>07.05.2019 06:59:29</t>
  </si>
  <si>
    <t>07.05.2019 06:59:31</t>
  </si>
  <si>
    <t>07.05.2019 06:59:32</t>
  </si>
  <si>
    <t>07.05.2019 06:59:34</t>
  </si>
  <si>
    <t>07.05.2019 06:59:35</t>
  </si>
  <si>
    <t>07.05.2019 06:59:40</t>
  </si>
  <si>
    <t>07.05.2019 06:59:43</t>
  </si>
  <si>
    <t>07.05.2019 06:59:44</t>
  </si>
  <si>
    <t>07.05.2019 06:59:55</t>
  </si>
  <si>
    <t>07.05.2019 06:59:56</t>
  </si>
  <si>
    <t>07.05.2019 06:59:58</t>
  </si>
  <si>
    <t>07.05.2019 06:59:59</t>
  </si>
  <si>
    <t>07.05.2019 07:00:13</t>
  </si>
  <si>
    <t>07.05.2019 07:00:16</t>
  </si>
  <si>
    <t>07.05.2019 07:00:17</t>
  </si>
  <si>
    <t>07.05.2019 07:00:19</t>
  </si>
  <si>
    <t>07.05.2019 07:01:38</t>
  </si>
  <si>
    <t>07.05.2019 07:01:41</t>
  </si>
  <si>
    <t>07.05.2019 07:01:42</t>
  </si>
  <si>
    <t>07.05.2019 07:01:44</t>
  </si>
  <si>
    <t>07.05.2019 07:02:03</t>
  </si>
  <si>
    <t>07.05.2019 07:02:05</t>
  </si>
  <si>
    <t>07.05.2019 07:02:06</t>
  </si>
  <si>
    <t>07.05.2019 07:02:08</t>
  </si>
  <si>
    <t>07.05.2019 07:02:09</t>
  </si>
  <si>
    <t>07.05.2019 07:02:24</t>
  </si>
  <si>
    <t>07.05.2019 07:02:26</t>
  </si>
  <si>
    <t>07.05.2019 07:02:27</t>
  </si>
  <si>
    <t>07.05.2019 07:02:29</t>
  </si>
  <si>
    <t>07.05.2019 07:02:30</t>
  </si>
  <si>
    <t>07.05.2019 07:03:36</t>
  </si>
  <si>
    <t>07.05.2019 07:03:38</t>
  </si>
  <si>
    <t>07.05.2019 07:03:39</t>
  </si>
  <si>
    <t>07.05.2019 07:03:48</t>
  </si>
  <si>
    <t>07.05.2019 07:03:59</t>
  </si>
  <si>
    <t>07.05.2019 07:04:00</t>
  </si>
  <si>
    <t>07.05.2019 07:04:02</t>
  </si>
  <si>
    <t>07.05.2019 07:04:03</t>
  </si>
  <si>
    <t>07.05.2019 07:04:09</t>
  </si>
  <si>
    <t>07.05.2019 07:04:11</t>
  </si>
  <si>
    <t>07.05.2019 07:04:12</t>
  </si>
  <si>
    <t>07.05.2019 07:04:33</t>
  </si>
  <si>
    <t>07.05.2019 07:04:35</t>
  </si>
  <si>
    <t>07.05.2019 07:04:36</t>
  </si>
  <si>
    <t>07.05.2019 07:04:38</t>
  </si>
  <si>
    <t>07.05.2019 07:04:54</t>
  </si>
  <si>
    <t>07.05.2019 07:04:56</t>
  </si>
  <si>
    <t>07.05.2019 07:04:57</t>
  </si>
  <si>
    <t>07.05.2019 07:05:03</t>
  </si>
  <si>
    <t>07.05.2019 07:05:05</t>
  </si>
  <si>
    <t>07.05.2019 07:05:06</t>
  </si>
  <si>
    <t>07.05.2019 07:05:08</t>
  </si>
  <si>
    <t>07.05.2019 07:05:09</t>
  </si>
  <si>
    <t>07.05.2019 07:05:12</t>
  </si>
  <si>
    <t>07.05.2019 07:05:14</t>
  </si>
  <si>
    <t>07.05.2019 07:05:15</t>
  </si>
  <si>
    <t>07.05.2019 07:05:18</t>
  </si>
  <si>
    <t>07.05.2019 07:06:54</t>
  </si>
  <si>
    <t>07.05.2019 07:06:56</t>
  </si>
  <si>
    <t>07.05.2019 07:06:57</t>
  </si>
  <si>
    <t>07.05.2019 07:07:00</t>
  </si>
  <si>
    <t>07.05.2019 07:07:02</t>
  </si>
  <si>
    <t>07.05.2019 07:07:03</t>
  </si>
  <si>
    <t>07.05.2019 07:07:06</t>
  </si>
  <si>
    <t>07.05.2019 07:07:36</t>
  </si>
  <si>
    <t>07.05.2019 07:07:38</t>
  </si>
  <si>
    <t>07.05.2019 07:07:42</t>
  </si>
  <si>
    <t>07.05.2019 07:07:44</t>
  </si>
  <si>
    <t>07.05.2019 07:07:45</t>
  </si>
  <si>
    <t>07.05.2019 07:07:47</t>
  </si>
  <si>
    <t>07.05.2019 07:07:50</t>
  </si>
  <si>
    <t>07.05.2019 07:07:51</t>
  </si>
  <si>
    <t>07.05.2019 07:08:24</t>
  </si>
  <si>
    <t>07.05.2019 07:08:26</t>
  </si>
  <si>
    <t>07.05.2019 07:08:27</t>
  </si>
  <si>
    <t>07.05.2019 07:08:29</t>
  </si>
  <si>
    <t>07.05.2019 07:08:30</t>
  </si>
  <si>
    <t>07.05.2019 07:08:32</t>
  </si>
  <si>
    <t>07.05.2019 07:08:33</t>
  </si>
  <si>
    <t>07.05.2019 07:08:35</t>
  </si>
  <si>
    <t>07.05.2019 07:08:36</t>
  </si>
  <si>
    <t>07.05.2019 07:08:53</t>
  </si>
  <si>
    <t>07.05.2019 07:08:54</t>
  </si>
  <si>
    <t>07.05.2019 07:08:56</t>
  </si>
  <si>
    <t>07.05.2019 07:08:59</t>
  </si>
  <si>
    <t>07.05.2019 07:09:08</t>
  </si>
  <si>
    <t>07.05.2019 07:09:09</t>
  </si>
  <si>
    <t>07.05.2019 07:09:14</t>
  </si>
  <si>
    <t>07.05.2019 07:09:15</t>
  </si>
  <si>
    <t>07.05.2019 07:09:21</t>
  </si>
  <si>
    <t>07.05.2019 07:09:23</t>
  </si>
  <si>
    <t>07.05.2019 07:10:53</t>
  </si>
  <si>
    <t>07.05.2019 07:10:54</t>
  </si>
  <si>
    <t>07.05.2019 07:10:56</t>
  </si>
  <si>
    <t>07.05.2019 07:10:57</t>
  </si>
  <si>
    <t>07.05.2019 07:10:59</t>
  </si>
  <si>
    <t>07.05.2019 07:11:00</t>
  </si>
  <si>
    <t>07.05.2019 07:11:02</t>
  </si>
  <si>
    <t>07.05.2019 07:11:03</t>
  </si>
  <si>
    <t>07.05.2019 07:11:05</t>
  </si>
  <si>
    <t>07.05.2019 07:11:06</t>
  </si>
  <si>
    <t>07.05.2019 07:11:14</t>
  </si>
  <si>
    <t>07.05.2019 07:11:15</t>
  </si>
  <si>
    <t>07.05.2019 07:11:17</t>
  </si>
  <si>
    <t>07.05.2019 07:11:18</t>
  </si>
  <si>
    <t>07.05.2019 07:11:20</t>
  </si>
  <si>
    <t>07.05.2019 07:11:21</t>
  </si>
  <si>
    <t>07.05.2019 07:11:27</t>
  </si>
  <si>
    <t>07.05.2019 07:11:30</t>
  </si>
  <si>
    <t>07.05.2019 07:11:32</t>
  </si>
  <si>
    <t>07.05.2019 07:11:33</t>
  </si>
  <si>
    <t>07.05.2019 07:11:35</t>
  </si>
  <si>
    <t>07.05.2019 07:11:36</t>
  </si>
  <si>
    <t>07.05.2019 07:11:41</t>
  </si>
  <si>
    <t>07.05.2019 07:11:42</t>
  </si>
  <si>
    <t>07.05.2019 07:11:44</t>
  </si>
  <si>
    <t>07.05.2019 07:11:45</t>
  </si>
  <si>
    <t>07.05.2019 07:11:47</t>
  </si>
  <si>
    <t>07.05.2019 07:11:48</t>
  </si>
  <si>
    <t>07.05.2019 07:11:53</t>
  </si>
  <si>
    <t>07.05.2019 07:11:54</t>
  </si>
  <si>
    <t>07.05.2019 07:11:56</t>
  </si>
  <si>
    <t>07.05.2019 07:11:57</t>
  </si>
  <si>
    <t>07.05.2019 07:11:59</t>
  </si>
  <si>
    <t>07.05.2019 07:12:02</t>
  </si>
  <si>
    <t>07.05.2019 07:12:03</t>
  </si>
  <si>
    <t>07.05.2019 07:12:05</t>
  </si>
  <si>
    <t>07.05.2019 07:12:06</t>
  </si>
  <si>
    <t>07.05.2019 07:12:17</t>
  </si>
  <si>
    <t>07.05.2019 07:12:18</t>
  </si>
  <si>
    <t>07.05.2019 07:12:20</t>
  </si>
  <si>
    <t>07.05.2019 07:12:21</t>
  </si>
  <si>
    <t>07.05.2019 07:12:27</t>
  </si>
  <si>
    <t>07.05.2019 07:12:29</t>
  </si>
  <si>
    <t>07.05.2019 07:12:30</t>
  </si>
  <si>
    <t>07.05.2019 07:12:32</t>
  </si>
  <si>
    <t>07.05.2019 07:12:35</t>
  </si>
  <si>
    <t>07.05.2019 07:12:36</t>
  </si>
  <si>
    <t>07.05.2019 07:13:46</t>
  </si>
  <si>
    <t>07.05.2019 07:13:48</t>
  </si>
  <si>
    <t>07.05.2019 07:13:49</t>
  </si>
  <si>
    <t>07.05.2019 07:13:51</t>
  </si>
  <si>
    <t>07.05.2019 07:13:52</t>
  </si>
  <si>
    <t>07.05.2019 07:14:25</t>
  </si>
  <si>
    <t>07.05.2019 07:14:28</t>
  </si>
  <si>
    <t>07.05.2019 07:14:30</t>
  </si>
  <si>
    <t>07.05.2019 07:14:31</t>
  </si>
  <si>
    <t>07.05.2019 07:15:04</t>
  </si>
  <si>
    <t>07.05.2019 07:15:06</t>
  </si>
  <si>
    <t>07.05.2019 07:15:07</t>
  </si>
  <si>
    <t>07.05.2019 07:15:09</t>
  </si>
  <si>
    <t>07.05.2019 07:15:10</t>
  </si>
  <si>
    <t>07.05.2019 07:15:16</t>
  </si>
  <si>
    <t>07.05.2019 07:15:18</t>
  </si>
  <si>
    <t>07.05.2019 07:15:31</t>
  </si>
  <si>
    <t>07.05.2019 07:15:33</t>
  </si>
  <si>
    <t>07.05.2019 07:15:34</t>
  </si>
  <si>
    <t>07.05.2019 07:15:36</t>
  </si>
  <si>
    <t>07.05.2019 07:15:37</t>
  </si>
  <si>
    <t>07.05.2019 07:16:24</t>
  </si>
  <si>
    <t>07.05.2019 07:16:25</t>
  </si>
  <si>
    <t>07.05.2019 07:16:27</t>
  </si>
  <si>
    <t>07.05.2019 07:16:28</t>
  </si>
  <si>
    <t>07.05.2019 07:16:31</t>
  </si>
  <si>
    <t>07.05.2019 07:16:33</t>
  </si>
  <si>
    <t>07.05.2019 07:16:36</t>
  </si>
  <si>
    <t>07.05.2019 07:17:10</t>
  </si>
  <si>
    <t>07.05.2019 07:17:12</t>
  </si>
  <si>
    <t>07.05.2019 07:17:13</t>
  </si>
  <si>
    <t>07.05.2019 07:17:16</t>
  </si>
  <si>
    <t>07.05.2019 07:17:18</t>
  </si>
  <si>
    <t>07.05.2019 07:17:19</t>
  </si>
  <si>
    <t>07.05.2019 07:17:21</t>
  </si>
  <si>
    <t>07.05.2019 07:17:22</t>
  </si>
  <si>
    <t>07.05.2019 07:17:24</t>
  </si>
  <si>
    <t>07.05.2019 07:17:25</t>
  </si>
  <si>
    <t>07.05.2019 07:17:57</t>
  </si>
  <si>
    <t>07.05.2019 07:17:58</t>
  </si>
  <si>
    <t>07.05.2019 07:18:00</t>
  </si>
  <si>
    <t>07.05.2019 07:18:01</t>
  </si>
  <si>
    <t>07.05.2019 07:18:03</t>
  </si>
  <si>
    <t>07.05.2019 07:18:06</t>
  </si>
  <si>
    <t>07.05.2019 07:18:07</t>
  </si>
  <si>
    <t>07.05.2019 07:18:09</t>
  </si>
  <si>
    <t>07.05.2019 07:18:10</t>
  </si>
  <si>
    <t>07.05.2019 07:18:12</t>
  </si>
  <si>
    <t>07.05.2019 07:18:13</t>
  </si>
  <si>
    <t>07.05.2019 07:19:03</t>
  </si>
  <si>
    <t>07.05.2019 07:19:04</t>
  </si>
  <si>
    <t>07.05.2019 07:19:06</t>
  </si>
  <si>
    <t>07.05.2019 07:19:07</t>
  </si>
  <si>
    <t>07.05.2019 07:19:16</t>
  </si>
  <si>
    <t>07.05.2019 07:19:18</t>
  </si>
  <si>
    <t>07.05.2019 07:19:19</t>
  </si>
  <si>
    <t>07.05.2019 07:19:21</t>
  </si>
  <si>
    <t>07.05.2019 07:19:22</t>
  </si>
  <si>
    <t>07.05.2019 07:19:24</t>
  </si>
  <si>
    <t>07.05.2019 07:20:03</t>
  </si>
  <si>
    <t>07.05.2019 07:20:04</t>
  </si>
  <si>
    <t>07.05.2019 07:20:06</t>
  </si>
  <si>
    <t>07.05.2019 07:20:07</t>
  </si>
  <si>
    <t>07.05.2019 07:20:12</t>
  </si>
  <si>
    <t>07.05.2019 07:20:13</t>
  </si>
  <si>
    <t>07.05.2019 07:20:15</t>
  </si>
  <si>
    <t>07.05.2019 07:20:16</t>
  </si>
  <si>
    <t>07.05.2019 07:20:18</t>
  </si>
  <si>
    <t>07.05.2019 07:20:19</t>
  </si>
  <si>
    <t>07.05.2019 07:20:34</t>
  </si>
  <si>
    <t>07.05.2019 07:20:36</t>
  </si>
  <si>
    <t>07.05.2019 07:20:37</t>
  </si>
  <si>
    <t>07.05.2019 07:20:45</t>
  </si>
  <si>
    <t>07.05.2019 07:20:46</t>
  </si>
  <si>
    <t>07.05.2019 07:20:49</t>
  </si>
  <si>
    <t>07.05.2019 07:20:51</t>
  </si>
  <si>
    <t>07.05.2019 07:20:52</t>
  </si>
  <si>
    <t>07.05.2019 07:20:54</t>
  </si>
  <si>
    <t>07.05.2019 07:21:13</t>
  </si>
  <si>
    <t>07.05.2019 07:21:15</t>
  </si>
  <si>
    <t>07.05.2019 07:22:06</t>
  </si>
  <si>
    <t>07.05.2019 07:22:07</t>
  </si>
  <si>
    <t>07.05.2019 07:22:09</t>
  </si>
  <si>
    <t>07.05.2019 07:22:10</t>
  </si>
  <si>
    <t>07.05.2019 07:22:18</t>
  </si>
  <si>
    <t>07.05.2019 07:23:01</t>
  </si>
  <si>
    <t>07.05.2019 07:23:03</t>
  </si>
  <si>
    <t>07.05.2019 07:23:04</t>
  </si>
  <si>
    <t>07.05.2019 07:23:09</t>
  </si>
  <si>
    <t>07.05.2019 07:23:10</t>
  </si>
  <si>
    <t>07.05.2019 07:23:12</t>
  </si>
  <si>
    <t>07.05.2019 07:23:13</t>
  </si>
  <si>
    <t>07.05.2019 07:23:15</t>
  </si>
  <si>
    <t>07.05.2019 07:23:16</t>
  </si>
  <si>
    <t>07.05.2019 07:23:18</t>
  </si>
  <si>
    <t>07.05.2019 07:23:36</t>
  </si>
  <si>
    <t>07.05.2019 07:23:37</t>
  </si>
  <si>
    <t>07.05.2019 07:23:55</t>
  </si>
  <si>
    <t>07.05.2019 07:23:57</t>
  </si>
  <si>
    <t>07.05.2019 07:23:58</t>
  </si>
  <si>
    <t>07.05.2019 07:24:00</t>
  </si>
  <si>
    <t>07.05.2019 07:24:01</t>
  </si>
  <si>
    <t>07.05.2019 07:24:03</t>
  </si>
  <si>
    <t>07.05.2019 07:24:04</t>
  </si>
  <si>
    <t>07.05.2019 07:24:06</t>
  </si>
  <si>
    <t>07.05.2019 07:24:07</t>
  </si>
  <si>
    <t>07.05.2019 07:24:09</t>
  </si>
  <si>
    <t>07.05.2019 07:24:15</t>
  </si>
  <si>
    <t>07.05.2019 07:24:16</t>
  </si>
  <si>
    <t>07.05.2019 07:24:18</t>
  </si>
  <si>
    <t>07.05.2019 07:24:19</t>
  </si>
  <si>
    <t>07.05.2019 07:24:21</t>
  </si>
  <si>
    <t>07.05.2019 07:24:22</t>
  </si>
  <si>
    <t>07.05.2019 07:24:24</t>
  </si>
  <si>
    <t>07.05.2019 07:24:25</t>
  </si>
  <si>
    <t>07.05.2019 07:24:27</t>
  </si>
  <si>
    <t>07.05.2019 07:24:36</t>
  </si>
  <si>
    <t>07.05.2019 07:24:39</t>
  </si>
  <si>
    <t>07.05.2019 07:24:40</t>
  </si>
  <si>
    <t>07.05.2019 07:24:42</t>
  </si>
  <si>
    <t>07.05.2019 07:24:43</t>
  </si>
  <si>
    <t>07.05.2019 07:24:45</t>
  </si>
  <si>
    <t>07.05.2019 07:24:58</t>
  </si>
  <si>
    <t>07.05.2019 07:25:00</t>
  </si>
  <si>
    <t>07.05.2019 07:25:03</t>
  </si>
  <si>
    <t>07.05.2019 07:25:54</t>
  </si>
  <si>
    <t>07.05.2019 07:26:39</t>
  </si>
  <si>
    <t>07.05.2019 07:26:40</t>
  </si>
  <si>
    <t>07.05.2019 07:26:42</t>
  </si>
  <si>
    <t>07.05.2019 07:26:43</t>
  </si>
  <si>
    <t>07.05.2019 07:26:59</t>
  </si>
  <si>
    <t>07.05.2019 07:27:00</t>
  </si>
  <si>
    <t>07.05.2019 07:27:02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</si>
</sst>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20</c:v>
                </c:pt>
                <c:pt idx="1">
                  <c:v>206</c:v>
                </c:pt>
                <c:pt idx="2">
                  <c:v>240</c:v>
                </c:pt>
                <c:pt idx="3">
                  <c:v>209</c:v>
                </c:pt>
                <c:pt idx="4">
                  <c:v>325</c:v>
                </c:pt>
                <c:pt idx="5">
                  <c:v>240</c:v>
                </c:pt>
                <c:pt idx="6">
                  <c:v>283</c:v>
                </c:pt>
                <c:pt idx="7">
                  <c:v>301</c:v>
                </c:pt>
                <c:pt idx="8">
                  <c:v>312</c:v>
                </c:pt>
                <c:pt idx="9">
                  <c:v>308</c:v>
                </c:pt>
                <c:pt idx="10">
                  <c:v>330</c:v>
                </c:pt>
                <c:pt idx="11">
                  <c:v>288</c:v>
                </c:pt>
                <c:pt idx="12">
                  <c:v>218</c:v>
                </c:pt>
                <c:pt idx="13">
                  <c:v>216</c:v>
                </c:pt>
                <c:pt idx="14">
                  <c:v>96</c:v>
                </c:pt>
                <c:pt idx="15">
                  <c:v>76</c:v>
                </c:pt>
                <c:pt idx="16">
                  <c:v>40</c:v>
                </c:pt>
                <c:pt idx="17">
                  <c:v>49</c:v>
                </c:pt>
                <c:pt idx="18">
                  <c:v>13</c:v>
                </c:pt>
                <c:pt idx="19">
                  <c:v>14</c:v>
                </c:pt>
                <c:pt idx="20">
                  <c:v>8</c:v>
                </c:pt>
                <c:pt idx="21">
                  <c:v>1</c:v>
                </c:pt>
                <c:pt idx="22">
                  <c:v>4</c:v>
                </c:pt>
                <c:pt idx="23">
                  <c:v>17</c:v>
                </c:pt>
                <c:pt idx="24">
                  <c:v>51</c:v>
                </c:pt>
                <c:pt idx="25">
                  <c:v>99</c:v>
                </c:pt>
                <c:pt idx="26">
                  <c:v>147</c:v>
                </c:pt>
                <c:pt idx="27">
                  <c:v>389</c:v>
                </c:pt>
                <c:pt idx="28">
                  <c:v>380</c:v>
                </c:pt>
                <c:pt idx="29">
                  <c:v>436</c:v>
                </c:pt>
                <c:pt idx="30">
                  <c:v>358</c:v>
                </c:pt>
                <c:pt idx="31">
                  <c:v>399</c:v>
                </c:pt>
                <c:pt idx="32">
                  <c:v>366</c:v>
                </c:pt>
                <c:pt idx="33">
                  <c:v>356</c:v>
                </c:pt>
                <c:pt idx="34">
                  <c:v>274</c:v>
                </c:pt>
                <c:pt idx="35">
                  <c:v>169</c:v>
                </c:pt>
                <c:pt idx="36">
                  <c:v>222</c:v>
                </c:pt>
                <c:pt idx="37">
                  <c:v>186</c:v>
                </c:pt>
                <c:pt idx="38">
                  <c:v>108</c:v>
                </c:pt>
                <c:pt idx="39">
                  <c:v>118</c:v>
                </c:pt>
                <c:pt idx="40">
                  <c:v>48</c:v>
                </c:pt>
                <c:pt idx="41">
                  <c:v>29</c:v>
                </c:pt>
                <c:pt idx="42">
                  <c:v>4</c:v>
                </c:pt>
                <c:pt idx="43">
                  <c:v>0</c:v>
                </c:pt>
                <c:pt idx="44">
                  <c:v>9</c:v>
                </c:pt>
                <c:pt idx="45">
                  <c:v>9</c:v>
                </c:pt>
                <c:pt idx="46">
                  <c:v>32</c:v>
                </c:pt>
                <c:pt idx="47">
                  <c:v>73</c:v>
                </c:pt>
                <c:pt idx="48">
                  <c:v>177</c:v>
                </c:pt>
                <c:pt idx="49">
                  <c:v>247</c:v>
                </c:pt>
                <c:pt idx="50">
                  <c:v>210</c:v>
                </c:pt>
                <c:pt idx="51">
                  <c:v>275</c:v>
                </c:pt>
                <c:pt idx="52">
                  <c:v>276</c:v>
                </c:pt>
                <c:pt idx="53">
                  <c:v>302</c:v>
                </c:pt>
                <c:pt idx="54">
                  <c:v>257</c:v>
                </c:pt>
                <c:pt idx="55">
                  <c:v>243</c:v>
                </c:pt>
                <c:pt idx="56">
                  <c:v>271</c:v>
                </c:pt>
                <c:pt idx="57">
                  <c:v>309</c:v>
                </c:pt>
                <c:pt idx="58">
                  <c:v>366</c:v>
                </c:pt>
                <c:pt idx="59">
                  <c:v>304</c:v>
                </c:pt>
                <c:pt idx="60">
                  <c:v>214</c:v>
                </c:pt>
                <c:pt idx="61">
                  <c:v>124</c:v>
                </c:pt>
                <c:pt idx="62">
                  <c:v>77</c:v>
                </c:pt>
                <c:pt idx="63">
                  <c:v>44</c:v>
                </c:pt>
                <c:pt idx="64">
                  <c:v>25</c:v>
                </c:pt>
                <c:pt idx="65">
                  <c:v>14</c:v>
                </c:pt>
                <c:pt idx="66">
                  <c:v>11</c:v>
                </c:pt>
                <c:pt idx="67">
                  <c:v>4</c:v>
                </c:pt>
                <c:pt idx="68">
                  <c:v>2</c:v>
                </c:pt>
                <c:pt idx="69">
                  <c:v>7</c:v>
                </c:pt>
                <c:pt idx="70">
                  <c:v>31</c:v>
                </c:pt>
                <c:pt idx="71">
                  <c:v>73</c:v>
                </c:pt>
                <c:pt idx="72">
                  <c:v>121</c:v>
                </c:pt>
                <c:pt idx="73">
                  <c:v>195</c:v>
                </c:pt>
                <c:pt idx="74">
                  <c:v>241</c:v>
                </c:pt>
                <c:pt idx="75">
                  <c:v>230</c:v>
                </c:pt>
                <c:pt idx="76">
                  <c:v>302</c:v>
                </c:pt>
                <c:pt idx="77">
                  <c:v>288</c:v>
                </c:pt>
                <c:pt idx="78">
                  <c:v>263</c:v>
                </c:pt>
                <c:pt idx="79">
                  <c:v>290</c:v>
                </c:pt>
                <c:pt idx="80">
                  <c:v>265</c:v>
                </c:pt>
                <c:pt idx="81">
                  <c:v>309</c:v>
                </c:pt>
                <c:pt idx="82">
                  <c:v>359</c:v>
                </c:pt>
                <c:pt idx="83">
                  <c:v>253</c:v>
                </c:pt>
                <c:pt idx="84">
                  <c:v>296</c:v>
                </c:pt>
                <c:pt idx="85">
                  <c:v>228</c:v>
                </c:pt>
                <c:pt idx="86">
                  <c:v>223</c:v>
                </c:pt>
                <c:pt idx="87">
                  <c:v>176</c:v>
                </c:pt>
                <c:pt idx="88">
                  <c:v>204</c:v>
                </c:pt>
                <c:pt idx="89">
                  <c:v>135</c:v>
                </c:pt>
                <c:pt idx="90">
                  <c:v>74</c:v>
                </c:pt>
                <c:pt idx="91">
                  <c:v>26</c:v>
                </c:pt>
                <c:pt idx="92">
                  <c:v>5</c:v>
                </c:pt>
                <c:pt idx="93">
                  <c:v>5</c:v>
                </c:pt>
                <c:pt idx="94">
                  <c:v>8</c:v>
                </c:pt>
                <c:pt idx="95">
                  <c:v>21</c:v>
                </c:pt>
                <c:pt idx="96">
                  <c:v>75</c:v>
                </c:pt>
                <c:pt idx="97">
                  <c:v>118</c:v>
                </c:pt>
                <c:pt idx="98">
                  <c:v>128</c:v>
                </c:pt>
                <c:pt idx="99">
                  <c:v>185</c:v>
                </c:pt>
                <c:pt idx="100">
                  <c:v>182</c:v>
                </c:pt>
                <c:pt idx="101">
                  <c:v>179</c:v>
                </c:pt>
                <c:pt idx="102">
                  <c:v>180</c:v>
                </c:pt>
                <c:pt idx="103">
                  <c:v>250</c:v>
                </c:pt>
                <c:pt idx="104">
                  <c:v>227</c:v>
                </c:pt>
                <c:pt idx="105">
                  <c:v>304</c:v>
                </c:pt>
                <c:pt idx="106">
                  <c:v>296</c:v>
                </c:pt>
                <c:pt idx="107">
                  <c:v>284</c:v>
                </c:pt>
                <c:pt idx="108">
                  <c:v>365</c:v>
                </c:pt>
                <c:pt idx="109">
                  <c:v>209</c:v>
                </c:pt>
                <c:pt idx="110">
                  <c:v>214</c:v>
                </c:pt>
                <c:pt idx="111">
                  <c:v>214</c:v>
                </c:pt>
                <c:pt idx="112">
                  <c:v>133</c:v>
                </c:pt>
                <c:pt idx="113">
                  <c:v>147</c:v>
                </c:pt>
                <c:pt idx="114">
                  <c:v>115</c:v>
                </c:pt>
                <c:pt idx="115">
                  <c:v>25</c:v>
                </c:pt>
                <c:pt idx="116">
                  <c:v>3</c:v>
                </c:pt>
                <c:pt idx="117">
                  <c:v>7</c:v>
                </c:pt>
                <c:pt idx="118">
                  <c:v>4</c:v>
                </c:pt>
                <c:pt idx="119">
                  <c:v>19</c:v>
                </c:pt>
                <c:pt idx="120">
                  <c:v>50</c:v>
                </c:pt>
                <c:pt idx="121">
                  <c:v>71</c:v>
                </c:pt>
                <c:pt idx="122">
                  <c:v>134</c:v>
                </c:pt>
                <c:pt idx="123">
                  <c:v>289</c:v>
                </c:pt>
                <c:pt idx="124">
                  <c:v>369</c:v>
                </c:pt>
                <c:pt idx="125">
                  <c:v>251</c:v>
                </c:pt>
                <c:pt idx="126">
                  <c:v>197</c:v>
                </c:pt>
                <c:pt idx="127">
                  <c:v>253</c:v>
                </c:pt>
                <c:pt idx="128">
                  <c:v>304</c:v>
                </c:pt>
                <c:pt idx="129">
                  <c:v>280</c:v>
                </c:pt>
                <c:pt idx="130">
                  <c:v>320</c:v>
                </c:pt>
                <c:pt idx="131">
                  <c:v>223</c:v>
                </c:pt>
                <c:pt idx="132">
                  <c:v>137</c:v>
                </c:pt>
                <c:pt idx="133">
                  <c:v>116</c:v>
                </c:pt>
                <c:pt idx="134">
                  <c:v>84</c:v>
                </c:pt>
                <c:pt idx="135">
                  <c:v>33</c:v>
                </c:pt>
                <c:pt idx="136">
                  <c:v>17</c:v>
                </c:pt>
                <c:pt idx="137">
                  <c:v>0</c:v>
                </c:pt>
                <c:pt idx="138">
                  <c:v>6</c:v>
                </c:pt>
                <c:pt idx="139">
                  <c:v>3</c:v>
                </c:pt>
                <c:pt idx="140">
                  <c:v>4</c:v>
                </c:pt>
                <c:pt idx="141">
                  <c:v>14</c:v>
                </c:pt>
                <c:pt idx="142">
                  <c:v>26</c:v>
                </c:pt>
                <c:pt idx="143">
                  <c:v>81</c:v>
                </c:pt>
                <c:pt idx="144">
                  <c:v>253</c:v>
                </c:pt>
                <c:pt idx="145">
                  <c:v>193</c:v>
                </c:pt>
                <c:pt idx="146">
                  <c:v>239</c:v>
                </c:pt>
                <c:pt idx="147">
                  <c:v>287</c:v>
                </c:pt>
                <c:pt idx="148">
                  <c:v>220</c:v>
                </c:pt>
                <c:pt idx="149">
                  <c:v>250</c:v>
                </c:pt>
                <c:pt idx="150">
                  <c:v>282</c:v>
                </c:pt>
                <c:pt idx="151">
                  <c:v>261</c:v>
                </c:pt>
                <c:pt idx="152">
                  <c:v>296</c:v>
                </c:pt>
                <c:pt idx="153">
                  <c:v>300</c:v>
                </c:pt>
                <c:pt idx="154">
                  <c:v>371</c:v>
                </c:pt>
                <c:pt idx="155">
                  <c:v>285</c:v>
                </c:pt>
                <c:pt idx="156">
                  <c:v>196</c:v>
                </c:pt>
                <c:pt idx="157">
                  <c:v>149</c:v>
                </c:pt>
                <c:pt idx="158">
                  <c:v>124</c:v>
                </c:pt>
                <c:pt idx="159">
                  <c:v>34</c:v>
                </c:pt>
                <c:pt idx="160">
                  <c:v>25</c:v>
                </c:pt>
                <c:pt idx="161">
                  <c:v>11</c:v>
                </c:pt>
                <c:pt idx="162">
                  <c:v>0</c:v>
                </c:pt>
                <c:pt idx="163">
                  <c:v>8</c:v>
                </c:pt>
                <c:pt idx="164">
                  <c:v>4</c:v>
                </c:pt>
                <c:pt idx="165">
                  <c:v>9</c:v>
                </c:pt>
                <c:pt idx="166">
                  <c:v>18</c:v>
                </c:pt>
                <c:pt idx="167">
                  <c:v>96</c:v>
                </c:pt>
                <c:pt idx="168">
                  <c:v>224</c:v>
                </c:pt>
                <c:pt idx="169">
                  <c:v>110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756248"/>
        <c:axId val="200757736"/>
      </c:lineChart>
      <c:catAx>
        <c:axId val="200756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0757736"/>
        <c:crosses val="autoZero"/>
        <c:auto val="1"/>
        <c:lblAlgn val="ctr"/>
        <c:lblOffset val="100"/>
        <c:noMultiLvlLbl val="1"/>
      </c:catAx>
      <c:valAx>
        <c:axId val="200757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0756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2</c:v>
                </c:pt>
                <c:pt idx="1">
                  <c:v>27</c:v>
                </c:pt>
                <c:pt idx="2">
                  <c:v>31</c:v>
                </c:pt>
                <c:pt idx="3">
                  <c:v>26</c:v>
                </c:pt>
                <c:pt idx="4">
                  <c:v>41</c:v>
                </c:pt>
                <c:pt idx="5">
                  <c:v>31</c:v>
                </c:pt>
                <c:pt idx="6">
                  <c:v>35</c:v>
                </c:pt>
                <c:pt idx="7">
                  <c:v>38</c:v>
                </c:pt>
                <c:pt idx="8">
                  <c:v>39</c:v>
                </c:pt>
                <c:pt idx="9">
                  <c:v>41</c:v>
                </c:pt>
                <c:pt idx="10">
                  <c:v>43</c:v>
                </c:pt>
                <c:pt idx="11">
                  <c:v>38</c:v>
                </c:pt>
                <c:pt idx="12">
                  <c:v>29</c:v>
                </c:pt>
                <c:pt idx="13">
                  <c:v>29</c:v>
                </c:pt>
                <c:pt idx="14">
                  <c:v>13</c:v>
                </c:pt>
                <c:pt idx="15">
                  <c:v>10</c:v>
                </c:pt>
                <c:pt idx="16">
                  <c:v>6</c:v>
                </c:pt>
                <c:pt idx="17">
                  <c:v>7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7</c:v>
                </c:pt>
                <c:pt idx="25">
                  <c:v>12</c:v>
                </c:pt>
                <c:pt idx="26">
                  <c:v>20</c:v>
                </c:pt>
                <c:pt idx="27">
                  <c:v>48</c:v>
                </c:pt>
                <c:pt idx="28">
                  <c:v>45</c:v>
                </c:pt>
                <c:pt idx="29">
                  <c:v>51</c:v>
                </c:pt>
                <c:pt idx="30">
                  <c:v>43</c:v>
                </c:pt>
                <c:pt idx="31">
                  <c:v>43</c:v>
                </c:pt>
                <c:pt idx="32">
                  <c:v>41</c:v>
                </c:pt>
                <c:pt idx="33">
                  <c:v>40</c:v>
                </c:pt>
                <c:pt idx="34">
                  <c:v>31</c:v>
                </c:pt>
                <c:pt idx="35">
                  <c:v>20</c:v>
                </c:pt>
                <c:pt idx="36">
                  <c:v>28</c:v>
                </c:pt>
                <c:pt idx="37">
                  <c:v>25</c:v>
                </c:pt>
                <c:pt idx="38">
                  <c:v>13</c:v>
                </c:pt>
                <c:pt idx="39">
                  <c:v>16</c:v>
                </c:pt>
                <c:pt idx="40">
                  <c:v>7</c:v>
                </c:pt>
                <c:pt idx="41">
                  <c:v>4</c:v>
                </c:pt>
                <c:pt idx="42">
                  <c:v>1</c:v>
                </c:pt>
                <c:pt idx="43">
                  <c:v>0</c:v>
                </c:pt>
                <c:pt idx="44">
                  <c:v>2</c:v>
                </c:pt>
                <c:pt idx="45">
                  <c:v>1</c:v>
                </c:pt>
                <c:pt idx="46">
                  <c:v>4</c:v>
                </c:pt>
                <c:pt idx="47">
                  <c:v>10</c:v>
                </c:pt>
                <c:pt idx="48">
                  <c:v>23</c:v>
                </c:pt>
                <c:pt idx="49">
                  <c:v>29</c:v>
                </c:pt>
                <c:pt idx="50">
                  <c:v>28</c:v>
                </c:pt>
                <c:pt idx="51">
                  <c:v>34</c:v>
                </c:pt>
                <c:pt idx="52">
                  <c:v>35</c:v>
                </c:pt>
                <c:pt idx="53">
                  <c:v>38</c:v>
                </c:pt>
                <c:pt idx="54">
                  <c:v>29</c:v>
                </c:pt>
                <c:pt idx="55">
                  <c:v>33</c:v>
                </c:pt>
                <c:pt idx="56">
                  <c:v>35</c:v>
                </c:pt>
                <c:pt idx="57">
                  <c:v>43</c:v>
                </c:pt>
                <c:pt idx="58">
                  <c:v>47</c:v>
                </c:pt>
                <c:pt idx="59">
                  <c:v>41</c:v>
                </c:pt>
                <c:pt idx="60">
                  <c:v>29</c:v>
                </c:pt>
                <c:pt idx="61">
                  <c:v>17</c:v>
                </c:pt>
                <c:pt idx="62">
                  <c:v>10</c:v>
                </c:pt>
                <c:pt idx="63">
                  <c:v>6</c:v>
                </c:pt>
                <c:pt idx="64">
                  <c:v>4</c:v>
                </c:pt>
                <c:pt idx="65">
                  <c:v>1</c:v>
                </c:pt>
                <c:pt idx="66">
                  <c:v>2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4</c:v>
                </c:pt>
                <c:pt idx="71">
                  <c:v>10</c:v>
                </c:pt>
                <c:pt idx="72">
                  <c:v>15</c:v>
                </c:pt>
                <c:pt idx="73">
                  <c:v>24</c:v>
                </c:pt>
                <c:pt idx="74">
                  <c:v>31</c:v>
                </c:pt>
                <c:pt idx="75">
                  <c:v>30</c:v>
                </c:pt>
                <c:pt idx="76">
                  <c:v>40</c:v>
                </c:pt>
                <c:pt idx="77">
                  <c:v>40</c:v>
                </c:pt>
                <c:pt idx="78">
                  <c:v>32</c:v>
                </c:pt>
                <c:pt idx="79">
                  <c:v>37</c:v>
                </c:pt>
                <c:pt idx="80">
                  <c:v>34</c:v>
                </c:pt>
                <c:pt idx="81">
                  <c:v>42</c:v>
                </c:pt>
                <c:pt idx="82">
                  <c:v>45</c:v>
                </c:pt>
                <c:pt idx="83">
                  <c:v>34</c:v>
                </c:pt>
                <c:pt idx="84">
                  <c:v>39</c:v>
                </c:pt>
                <c:pt idx="85">
                  <c:v>30</c:v>
                </c:pt>
                <c:pt idx="86">
                  <c:v>31</c:v>
                </c:pt>
                <c:pt idx="87">
                  <c:v>22</c:v>
                </c:pt>
                <c:pt idx="88">
                  <c:v>26</c:v>
                </c:pt>
                <c:pt idx="89">
                  <c:v>18</c:v>
                </c:pt>
                <c:pt idx="90">
                  <c:v>10</c:v>
                </c:pt>
                <c:pt idx="91">
                  <c:v>4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2</c:v>
                </c:pt>
                <c:pt idx="96">
                  <c:v>10</c:v>
                </c:pt>
                <c:pt idx="97">
                  <c:v>16</c:v>
                </c:pt>
                <c:pt idx="98">
                  <c:v>15</c:v>
                </c:pt>
                <c:pt idx="99">
                  <c:v>26</c:v>
                </c:pt>
                <c:pt idx="100">
                  <c:v>25</c:v>
                </c:pt>
                <c:pt idx="101">
                  <c:v>23</c:v>
                </c:pt>
                <c:pt idx="102">
                  <c:v>24</c:v>
                </c:pt>
                <c:pt idx="103">
                  <c:v>32</c:v>
                </c:pt>
                <c:pt idx="104">
                  <c:v>30</c:v>
                </c:pt>
                <c:pt idx="105">
                  <c:v>42</c:v>
                </c:pt>
                <c:pt idx="106">
                  <c:v>41</c:v>
                </c:pt>
                <c:pt idx="107">
                  <c:v>38</c:v>
                </c:pt>
                <c:pt idx="108">
                  <c:v>45</c:v>
                </c:pt>
                <c:pt idx="109">
                  <c:v>29</c:v>
                </c:pt>
                <c:pt idx="110">
                  <c:v>29</c:v>
                </c:pt>
                <c:pt idx="111">
                  <c:v>28</c:v>
                </c:pt>
                <c:pt idx="112">
                  <c:v>18</c:v>
                </c:pt>
                <c:pt idx="113">
                  <c:v>20</c:v>
                </c:pt>
                <c:pt idx="114">
                  <c:v>16</c:v>
                </c:pt>
                <c:pt idx="115">
                  <c:v>3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3</c:v>
                </c:pt>
                <c:pt idx="120">
                  <c:v>7</c:v>
                </c:pt>
                <c:pt idx="121">
                  <c:v>10</c:v>
                </c:pt>
                <c:pt idx="122">
                  <c:v>17</c:v>
                </c:pt>
                <c:pt idx="123">
                  <c:v>38</c:v>
                </c:pt>
                <c:pt idx="124">
                  <c:v>46</c:v>
                </c:pt>
                <c:pt idx="125">
                  <c:v>33</c:v>
                </c:pt>
                <c:pt idx="126">
                  <c:v>26</c:v>
                </c:pt>
                <c:pt idx="127">
                  <c:v>32</c:v>
                </c:pt>
                <c:pt idx="128">
                  <c:v>39</c:v>
                </c:pt>
                <c:pt idx="129">
                  <c:v>36</c:v>
                </c:pt>
                <c:pt idx="130">
                  <c:v>42</c:v>
                </c:pt>
                <c:pt idx="131">
                  <c:v>28</c:v>
                </c:pt>
                <c:pt idx="132">
                  <c:v>18</c:v>
                </c:pt>
                <c:pt idx="133">
                  <c:v>16</c:v>
                </c:pt>
                <c:pt idx="134">
                  <c:v>12</c:v>
                </c:pt>
                <c:pt idx="135">
                  <c:v>5</c:v>
                </c:pt>
                <c:pt idx="136">
                  <c:v>2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2</c:v>
                </c:pt>
                <c:pt idx="142">
                  <c:v>3</c:v>
                </c:pt>
                <c:pt idx="143">
                  <c:v>11</c:v>
                </c:pt>
                <c:pt idx="144">
                  <c:v>32</c:v>
                </c:pt>
                <c:pt idx="145">
                  <c:v>24</c:v>
                </c:pt>
                <c:pt idx="146">
                  <c:v>31</c:v>
                </c:pt>
                <c:pt idx="147">
                  <c:v>39</c:v>
                </c:pt>
                <c:pt idx="148">
                  <c:v>30</c:v>
                </c:pt>
                <c:pt idx="149">
                  <c:v>35</c:v>
                </c:pt>
                <c:pt idx="150">
                  <c:v>37</c:v>
                </c:pt>
                <c:pt idx="151">
                  <c:v>36</c:v>
                </c:pt>
                <c:pt idx="152">
                  <c:v>39</c:v>
                </c:pt>
                <c:pt idx="153">
                  <c:v>39</c:v>
                </c:pt>
                <c:pt idx="154">
                  <c:v>50</c:v>
                </c:pt>
                <c:pt idx="155">
                  <c:v>37</c:v>
                </c:pt>
                <c:pt idx="156">
                  <c:v>28</c:v>
                </c:pt>
                <c:pt idx="157">
                  <c:v>20</c:v>
                </c:pt>
                <c:pt idx="158">
                  <c:v>17</c:v>
                </c:pt>
                <c:pt idx="159">
                  <c:v>5</c:v>
                </c:pt>
                <c:pt idx="160">
                  <c:v>4</c:v>
                </c:pt>
                <c:pt idx="161">
                  <c:v>2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3</c:v>
                </c:pt>
                <c:pt idx="167">
                  <c:v>14</c:v>
                </c:pt>
                <c:pt idx="168">
                  <c:v>29</c:v>
                </c:pt>
                <c:pt idx="169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595288"/>
        <c:axId val="119595680"/>
      </c:lineChart>
      <c:catAx>
        <c:axId val="119595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9595680"/>
        <c:crosses val="autoZero"/>
        <c:auto val="1"/>
        <c:lblAlgn val="ctr"/>
        <c:lblOffset val="100"/>
        <c:noMultiLvlLbl val="1"/>
      </c:catAx>
      <c:valAx>
        <c:axId val="119595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9595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524</c:v>
                </c:pt>
                <c:pt idx="1">
                  <c:v>550</c:v>
                </c:pt>
                <c:pt idx="2">
                  <c:v>502</c:v>
                </c:pt>
                <c:pt idx="3">
                  <c:v>499</c:v>
                </c:pt>
                <c:pt idx="4">
                  <c:v>586</c:v>
                </c:pt>
                <c:pt idx="5">
                  <c:v>510</c:v>
                </c:pt>
                <c:pt idx="6">
                  <c:v>432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946960"/>
        <c:axId val="210947352"/>
      </c:lineChart>
      <c:catAx>
        <c:axId val="210946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947352"/>
        <c:crosses val="autoZero"/>
        <c:auto val="1"/>
        <c:lblAlgn val="ctr"/>
        <c:lblOffset val="100"/>
        <c:noMultiLvlLbl val="1"/>
      </c:catAx>
      <c:valAx>
        <c:axId val="210947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946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12</c:v>
                </c:pt>
                <c:pt idx="2">
                  <c:v>6</c:v>
                </c:pt>
                <c:pt idx="3">
                  <c:v>7</c:v>
                </c:pt>
                <c:pt idx="4">
                  <c:v>17</c:v>
                </c:pt>
                <c:pt idx="5">
                  <c:v>53</c:v>
                </c:pt>
                <c:pt idx="6">
                  <c:v>125</c:v>
                </c:pt>
                <c:pt idx="7">
                  <c:v>157</c:v>
                </c:pt>
                <c:pt idx="8">
                  <c:v>174</c:v>
                </c:pt>
                <c:pt idx="9">
                  <c:v>241</c:v>
                </c:pt>
                <c:pt idx="10">
                  <c:v>262</c:v>
                </c:pt>
                <c:pt idx="11">
                  <c:v>252</c:v>
                </c:pt>
                <c:pt idx="12">
                  <c:v>227</c:v>
                </c:pt>
                <c:pt idx="13">
                  <c:v>251</c:v>
                </c:pt>
                <c:pt idx="14">
                  <c:v>256</c:v>
                </c:pt>
                <c:pt idx="15">
                  <c:v>282</c:v>
                </c:pt>
                <c:pt idx="16">
                  <c:v>299</c:v>
                </c:pt>
                <c:pt idx="17">
                  <c:v>236</c:v>
                </c:pt>
                <c:pt idx="18">
                  <c:v>216</c:v>
                </c:pt>
                <c:pt idx="19">
                  <c:v>166</c:v>
                </c:pt>
                <c:pt idx="20">
                  <c:v>124</c:v>
                </c:pt>
                <c:pt idx="21">
                  <c:v>91</c:v>
                </c:pt>
                <c:pt idx="22">
                  <c:v>65</c:v>
                </c:pt>
                <c:pt idx="23">
                  <c:v>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948136"/>
        <c:axId val="210948528"/>
      </c:lineChart>
      <c:catAx>
        <c:axId val="210948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948528"/>
        <c:crosses val="autoZero"/>
        <c:auto val="1"/>
        <c:lblAlgn val="ctr"/>
        <c:lblOffset val="100"/>
        <c:noMultiLvlLbl val="1"/>
      </c:catAx>
      <c:valAx>
        <c:axId val="210948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948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1504</c:v>
                </c:pt>
                <c:pt idx="1">
                  <c:v>1599</c:v>
                </c:pt>
                <c:pt idx="2">
                  <c:v>2526</c:v>
                </c:pt>
                <c:pt idx="3">
                  <c:v>6477</c:v>
                </c:pt>
                <c:pt idx="4">
                  <c:v>7745</c:v>
                </c:pt>
                <c:pt idx="5">
                  <c:v>5034</c:v>
                </c:pt>
                <c:pt idx="6">
                  <c:v>2081</c:v>
                </c:pt>
                <c:pt idx="7">
                  <c:v>677</c:v>
                </c:pt>
                <c:pt idx="8">
                  <c:v>183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949312"/>
        <c:axId val="210949704"/>
      </c:barChart>
      <c:catAx>
        <c:axId val="210949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949704"/>
        <c:crosses val="autoZero"/>
        <c:auto val="1"/>
        <c:lblAlgn val="ctr"/>
        <c:lblOffset val="100"/>
        <c:noMultiLvlLbl val="1"/>
      </c:catAx>
      <c:valAx>
        <c:axId val="210949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949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1504</c:v>
                </c:pt>
                <c:pt idx="1">
                  <c:v>1599</c:v>
                </c:pt>
                <c:pt idx="2">
                  <c:v>2526</c:v>
                </c:pt>
                <c:pt idx="3">
                  <c:v>6477</c:v>
                </c:pt>
                <c:pt idx="4">
                  <c:v>7745</c:v>
                </c:pt>
                <c:pt idx="5">
                  <c:v>5034</c:v>
                </c:pt>
                <c:pt idx="6">
                  <c:v>2081</c:v>
                </c:pt>
                <c:pt idx="7">
                  <c:v>677</c:v>
                </c:pt>
                <c:pt idx="8">
                  <c:v>183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'geLi(T)'!$B$3:$B$65</c:f>
              <c:numCache>
                <c:formatCode>General</c:formatCode>
                <c:ptCount val="6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65</c:v>
                </c:pt>
                <c:pt idx="60">
                  <c:v>66</c:v>
                </c:pt>
                <c:pt idx="61">
                  <c:v>71</c:v>
                </c:pt>
                <c:pt idx="62">
                  <c:v>77</c:v>
                </c:pt>
              </c:numCache>
            </c:numRef>
          </c:cat>
          <c:val>
            <c:numRef>
              <c:f>'geLi(T)'!$C$3:$C$65</c:f>
              <c:numCache>
                <c:formatCode>General</c:formatCode>
                <c:ptCount val="63"/>
                <c:pt idx="0">
                  <c:v>19</c:v>
                </c:pt>
                <c:pt idx="1">
                  <c:v>32</c:v>
                </c:pt>
                <c:pt idx="2">
                  <c:v>47</c:v>
                </c:pt>
                <c:pt idx="3">
                  <c:v>63</c:v>
                </c:pt>
                <c:pt idx="4">
                  <c:v>69</c:v>
                </c:pt>
                <c:pt idx="5">
                  <c:v>118</c:v>
                </c:pt>
                <c:pt idx="6">
                  <c:v>152</c:v>
                </c:pt>
                <c:pt idx="7">
                  <c:v>206</c:v>
                </c:pt>
                <c:pt idx="8">
                  <c:v>243</c:v>
                </c:pt>
                <c:pt idx="9">
                  <c:v>277</c:v>
                </c:pt>
                <c:pt idx="10">
                  <c:v>278</c:v>
                </c:pt>
                <c:pt idx="11">
                  <c:v>332</c:v>
                </c:pt>
                <c:pt idx="12">
                  <c:v>305</c:v>
                </c:pt>
                <c:pt idx="13">
                  <c:v>292</c:v>
                </c:pt>
                <c:pt idx="14">
                  <c:v>329</c:v>
                </c:pt>
                <c:pt idx="15">
                  <c:v>341</c:v>
                </c:pt>
                <c:pt idx="16">
                  <c:v>377</c:v>
                </c:pt>
                <c:pt idx="17">
                  <c:v>404</c:v>
                </c:pt>
                <c:pt idx="18">
                  <c:v>506</c:v>
                </c:pt>
                <c:pt idx="19">
                  <c:v>515</c:v>
                </c:pt>
                <c:pt idx="20">
                  <c:v>724</c:v>
                </c:pt>
                <c:pt idx="21">
                  <c:v>847</c:v>
                </c:pt>
                <c:pt idx="22">
                  <c:v>1158</c:v>
                </c:pt>
                <c:pt idx="23">
                  <c:v>1371</c:v>
                </c:pt>
                <c:pt idx="24">
                  <c:v>1498</c:v>
                </c:pt>
                <c:pt idx="25">
                  <c:v>1603</c:v>
                </c:pt>
                <c:pt idx="26">
                  <c:v>1663</c:v>
                </c:pt>
                <c:pt idx="27">
                  <c:v>1653</c:v>
                </c:pt>
                <c:pt idx="28">
                  <c:v>1550</c:v>
                </c:pt>
                <c:pt idx="29">
                  <c:v>1443</c:v>
                </c:pt>
                <c:pt idx="30">
                  <c:v>1436</c:v>
                </c:pt>
                <c:pt idx="31">
                  <c:v>1253</c:v>
                </c:pt>
                <c:pt idx="32">
                  <c:v>1152</c:v>
                </c:pt>
                <c:pt idx="33">
                  <c:v>1028</c:v>
                </c:pt>
                <c:pt idx="34">
                  <c:v>883</c:v>
                </c:pt>
                <c:pt idx="35">
                  <c:v>718</c:v>
                </c:pt>
                <c:pt idx="36">
                  <c:v>659</c:v>
                </c:pt>
                <c:pt idx="37">
                  <c:v>484</c:v>
                </c:pt>
                <c:pt idx="38">
                  <c:v>410</c:v>
                </c:pt>
                <c:pt idx="39">
                  <c:v>292</c:v>
                </c:pt>
                <c:pt idx="40">
                  <c:v>236</c:v>
                </c:pt>
                <c:pt idx="41">
                  <c:v>223</c:v>
                </c:pt>
                <c:pt idx="42">
                  <c:v>167</c:v>
                </c:pt>
                <c:pt idx="43">
                  <c:v>123</c:v>
                </c:pt>
                <c:pt idx="44">
                  <c:v>97</c:v>
                </c:pt>
                <c:pt idx="45">
                  <c:v>67</c:v>
                </c:pt>
                <c:pt idx="46">
                  <c:v>37</c:v>
                </c:pt>
                <c:pt idx="47">
                  <c:v>30</c:v>
                </c:pt>
                <c:pt idx="48">
                  <c:v>33</c:v>
                </c:pt>
                <c:pt idx="49">
                  <c:v>17</c:v>
                </c:pt>
                <c:pt idx="50">
                  <c:v>20</c:v>
                </c:pt>
                <c:pt idx="51">
                  <c:v>9</c:v>
                </c:pt>
                <c:pt idx="52">
                  <c:v>8</c:v>
                </c:pt>
                <c:pt idx="53">
                  <c:v>8</c:v>
                </c:pt>
                <c:pt idx="54">
                  <c:v>3</c:v>
                </c:pt>
                <c:pt idx="55">
                  <c:v>6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1</c:v>
                </c:pt>
                <c:pt idx="60">
                  <c:v>2</c:v>
                </c:pt>
                <c:pt idx="61">
                  <c:v>1</c:v>
                </c:pt>
                <c:pt idx="6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950880"/>
        <c:axId val="210951272"/>
      </c:lineChart>
      <c:catAx>
        <c:axId val="210950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951272"/>
        <c:crosses val="autoZero"/>
        <c:auto val="1"/>
        <c:lblAlgn val="ctr"/>
        <c:lblOffset val="100"/>
        <c:noMultiLvlLbl val="1"/>
      </c:catAx>
      <c:valAx>
        <c:axId val="210951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950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3910</c:v>
                </c:pt>
                <c:pt idx="1">
                  <c:v>4226</c:v>
                </c:pt>
                <c:pt idx="2">
                  <c:v>4192</c:v>
                </c:pt>
                <c:pt idx="3">
                  <c:v>3862</c:v>
                </c:pt>
                <c:pt idx="4">
                  <c:v>4506</c:v>
                </c:pt>
                <c:pt idx="5">
                  <c:v>3829</c:v>
                </c:pt>
                <c:pt idx="6">
                  <c:v>3301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005656"/>
        <c:axId val="209006040"/>
      </c:lineChart>
      <c:catAx>
        <c:axId val="209005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006040"/>
        <c:crosses val="autoZero"/>
        <c:auto val="1"/>
        <c:lblAlgn val="ctr"/>
        <c:lblOffset val="100"/>
        <c:noMultiLvlLbl val="1"/>
      </c:catAx>
      <c:valAx>
        <c:axId val="209006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0056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223</c:v>
                </c:pt>
                <c:pt idx="1">
                  <c:v>80</c:v>
                </c:pt>
                <c:pt idx="2">
                  <c:v>35</c:v>
                </c:pt>
                <c:pt idx="3">
                  <c:v>52</c:v>
                </c:pt>
                <c:pt idx="4">
                  <c:v>123</c:v>
                </c:pt>
                <c:pt idx="5">
                  <c:v>380</c:v>
                </c:pt>
                <c:pt idx="6">
                  <c:v>971</c:v>
                </c:pt>
                <c:pt idx="7">
                  <c:v>1239</c:v>
                </c:pt>
                <c:pt idx="8">
                  <c:v>1339</c:v>
                </c:pt>
                <c:pt idx="9">
                  <c:v>1864</c:v>
                </c:pt>
                <c:pt idx="10">
                  <c:v>2054</c:v>
                </c:pt>
                <c:pt idx="11">
                  <c:v>1946</c:v>
                </c:pt>
                <c:pt idx="12">
                  <c:v>1820</c:v>
                </c:pt>
                <c:pt idx="13">
                  <c:v>1997</c:v>
                </c:pt>
                <c:pt idx="14">
                  <c:v>2041</c:v>
                </c:pt>
                <c:pt idx="15">
                  <c:v>2166</c:v>
                </c:pt>
                <c:pt idx="16">
                  <c:v>2316</c:v>
                </c:pt>
                <c:pt idx="17">
                  <c:v>1806</c:v>
                </c:pt>
                <c:pt idx="18">
                  <c:v>1648</c:v>
                </c:pt>
                <c:pt idx="19">
                  <c:v>1228</c:v>
                </c:pt>
                <c:pt idx="20">
                  <c:v>926</c:v>
                </c:pt>
                <c:pt idx="21">
                  <c:v>695</c:v>
                </c:pt>
                <c:pt idx="22">
                  <c:v>492</c:v>
                </c:pt>
                <c:pt idx="23">
                  <c:v>385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960344"/>
        <c:axId val="208960728"/>
      </c:lineChart>
      <c:catAx>
        <c:axId val="208960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960728"/>
        <c:crosses val="autoZero"/>
        <c:auto val="1"/>
        <c:lblAlgn val="ctr"/>
        <c:lblOffset val="100"/>
        <c:noMultiLvlLbl val="1"/>
      </c:catAx>
      <c:valAx>
        <c:axId val="208960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9603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28</c:v>
                </c:pt>
                <c:pt idx="1">
                  <c:v>32</c:v>
                </c:pt>
                <c:pt idx="2">
                  <c:v>31</c:v>
                </c:pt>
                <c:pt idx="3">
                  <c:v>30</c:v>
                </c:pt>
                <c:pt idx="4">
                  <c:v>30</c:v>
                </c:pt>
                <c:pt idx="5">
                  <c:v>31</c:v>
                </c:pt>
                <c:pt idx="6">
                  <c:v>30</c:v>
                </c:pt>
                <c:pt idx="7">
                  <c:v>31</c:v>
                </c:pt>
                <c:pt idx="8">
                  <c:v>30</c:v>
                </c:pt>
                <c:pt idx="9">
                  <c:v>32</c:v>
                </c:pt>
                <c:pt idx="10">
                  <c:v>32</c:v>
                </c:pt>
                <c:pt idx="11">
                  <c:v>31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34</c:v>
                </c:pt>
                <c:pt idx="17">
                  <c:v>34</c:v>
                </c:pt>
                <c:pt idx="18">
                  <c:v>35</c:v>
                </c:pt>
                <c:pt idx="19">
                  <c:v>30</c:v>
                </c:pt>
                <c:pt idx="20">
                  <c:v>28</c:v>
                </c:pt>
                <c:pt idx="21">
                  <c:v>52</c:v>
                </c:pt>
                <c:pt idx="22">
                  <c:v>32</c:v>
                </c:pt>
                <c:pt idx="23">
                  <c:v>41</c:v>
                </c:pt>
                <c:pt idx="24">
                  <c:v>33</c:v>
                </c:pt>
                <c:pt idx="25">
                  <c:v>29</c:v>
                </c:pt>
                <c:pt idx="26">
                  <c:v>32</c:v>
                </c:pt>
                <c:pt idx="27">
                  <c:v>29</c:v>
                </c:pt>
                <c:pt idx="28">
                  <c:v>29</c:v>
                </c:pt>
                <c:pt idx="29">
                  <c:v>28</c:v>
                </c:pt>
                <c:pt idx="30">
                  <c:v>29</c:v>
                </c:pt>
                <c:pt idx="31">
                  <c:v>26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29</c:v>
                </c:pt>
                <c:pt idx="36">
                  <c:v>30</c:v>
                </c:pt>
                <c:pt idx="37">
                  <c:v>32</c:v>
                </c:pt>
                <c:pt idx="38">
                  <c:v>30</c:v>
                </c:pt>
                <c:pt idx="39">
                  <c:v>32</c:v>
                </c:pt>
                <c:pt idx="40">
                  <c:v>34</c:v>
                </c:pt>
                <c:pt idx="41">
                  <c:v>32</c:v>
                </c:pt>
                <c:pt idx="42">
                  <c:v>29</c:v>
                </c:pt>
                <c:pt idx="44">
                  <c:v>44</c:v>
                </c:pt>
                <c:pt idx="45">
                  <c:v>28</c:v>
                </c:pt>
                <c:pt idx="46">
                  <c:v>31</c:v>
                </c:pt>
                <c:pt idx="47">
                  <c:v>32</c:v>
                </c:pt>
                <c:pt idx="48">
                  <c:v>31</c:v>
                </c:pt>
                <c:pt idx="49">
                  <c:v>28</c:v>
                </c:pt>
                <c:pt idx="50">
                  <c:v>32</c:v>
                </c:pt>
                <c:pt idx="51">
                  <c:v>30</c:v>
                </c:pt>
                <c:pt idx="52">
                  <c:v>30</c:v>
                </c:pt>
                <c:pt idx="53">
                  <c:v>31</c:v>
                </c:pt>
                <c:pt idx="54">
                  <c:v>27</c:v>
                </c:pt>
                <c:pt idx="55">
                  <c:v>32</c:v>
                </c:pt>
                <c:pt idx="56">
                  <c:v>31</c:v>
                </c:pt>
                <c:pt idx="57">
                  <c:v>33</c:v>
                </c:pt>
                <c:pt idx="58">
                  <c:v>31</c:v>
                </c:pt>
                <c:pt idx="59">
                  <c:v>32</c:v>
                </c:pt>
                <c:pt idx="60">
                  <c:v>33</c:v>
                </c:pt>
                <c:pt idx="61">
                  <c:v>33</c:v>
                </c:pt>
                <c:pt idx="62">
                  <c:v>30</c:v>
                </c:pt>
                <c:pt idx="63">
                  <c:v>33</c:v>
                </c:pt>
                <c:pt idx="64">
                  <c:v>35</c:v>
                </c:pt>
                <c:pt idx="65">
                  <c:v>25</c:v>
                </c:pt>
                <c:pt idx="66">
                  <c:v>37</c:v>
                </c:pt>
                <c:pt idx="67">
                  <c:v>32</c:v>
                </c:pt>
                <c:pt idx="68">
                  <c:v>44</c:v>
                </c:pt>
                <c:pt idx="69">
                  <c:v>22</c:v>
                </c:pt>
                <c:pt idx="70">
                  <c:v>32</c:v>
                </c:pt>
                <c:pt idx="71">
                  <c:v>33</c:v>
                </c:pt>
                <c:pt idx="72">
                  <c:v>30</c:v>
                </c:pt>
                <c:pt idx="73">
                  <c:v>30</c:v>
                </c:pt>
                <c:pt idx="74">
                  <c:v>31</c:v>
                </c:pt>
                <c:pt idx="75">
                  <c:v>31</c:v>
                </c:pt>
                <c:pt idx="76">
                  <c:v>32</c:v>
                </c:pt>
                <c:pt idx="77">
                  <c:v>33</c:v>
                </c:pt>
                <c:pt idx="78">
                  <c:v>30</c:v>
                </c:pt>
                <c:pt idx="79">
                  <c:v>30</c:v>
                </c:pt>
                <c:pt idx="80">
                  <c:v>31</c:v>
                </c:pt>
                <c:pt idx="81">
                  <c:v>32</c:v>
                </c:pt>
                <c:pt idx="82">
                  <c:v>30</c:v>
                </c:pt>
                <c:pt idx="83">
                  <c:v>32</c:v>
                </c:pt>
                <c:pt idx="84">
                  <c:v>32</c:v>
                </c:pt>
                <c:pt idx="85">
                  <c:v>32</c:v>
                </c:pt>
                <c:pt idx="86">
                  <c:v>33</c:v>
                </c:pt>
                <c:pt idx="87">
                  <c:v>29</c:v>
                </c:pt>
                <c:pt idx="88">
                  <c:v>30</c:v>
                </c:pt>
                <c:pt idx="89">
                  <c:v>32</c:v>
                </c:pt>
                <c:pt idx="90">
                  <c:v>34</c:v>
                </c:pt>
                <c:pt idx="91">
                  <c:v>40</c:v>
                </c:pt>
                <c:pt idx="92">
                  <c:v>43</c:v>
                </c:pt>
                <c:pt idx="93">
                  <c:v>31</c:v>
                </c:pt>
                <c:pt idx="94">
                  <c:v>38</c:v>
                </c:pt>
                <c:pt idx="95">
                  <c:v>27</c:v>
                </c:pt>
                <c:pt idx="96">
                  <c:v>32</c:v>
                </c:pt>
                <c:pt idx="97">
                  <c:v>32</c:v>
                </c:pt>
                <c:pt idx="98">
                  <c:v>29</c:v>
                </c:pt>
                <c:pt idx="99">
                  <c:v>33</c:v>
                </c:pt>
                <c:pt idx="100">
                  <c:v>32</c:v>
                </c:pt>
                <c:pt idx="101">
                  <c:v>31</c:v>
                </c:pt>
                <c:pt idx="102">
                  <c:v>32</c:v>
                </c:pt>
                <c:pt idx="103">
                  <c:v>31</c:v>
                </c:pt>
                <c:pt idx="104">
                  <c:v>32</c:v>
                </c:pt>
                <c:pt idx="105">
                  <c:v>33</c:v>
                </c:pt>
                <c:pt idx="106">
                  <c:v>34</c:v>
                </c:pt>
                <c:pt idx="107">
                  <c:v>32</c:v>
                </c:pt>
                <c:pt idx="108">
                  <c:v>30</c:v>
                </c:pt>
                <c:pt idx="109">
                  <c:v>33</c:v>
                </c:pt>
                <c:pt idx="110">
                  <c:v>32</c:v>
                </c:pt>
                <c:pt idx="111">
                  <c:v>31</c:v>
                </c:pt>
                <c:pt idx="112">
                  <c:v>32</c:v>
                </c:pt>
                <c:pt idx="113">
                  <c:v>32</c:v>
                </c:pt>
                <c:pt idx="114">
                  <c:v>33</c:v>
                </c:pt>
                <c:pt idx="115">
                  <c:v>34</c:v>
                </c:pt>
                <c:pt idx="116">
                  <c:v>43</c:v>
                </c:pt>
                <c:pt idx="117">
                  <c:v>37</c:v>
                </c:pt>
                <c:pt idx="118">
                  <c:v>39</c:v>
                </c:pt>
                <c:pt idx="119">
                  <c:v>38</c:v>
                </c:pt>
                <c:pt idx="120">
                  <c:v>34</c:v>
                </c:pt>
                <c:pt idx="121">
                  <c:v>33</c:v>
                </c:pt>
                <c:pt idx="122">
                  <c:v>31</c:v>
                </c:pt>
                <c:pt idx="123">
                  <c:v>32</c:v>
                </c:pt>
                <c:pt idx="124">
                  <c:v>30</c:v>
                </c:pt>
                <c:pt idx="125">
                  <c:v>32</c:v>
                </c:pt>
                <c:pt idx="126">
                  <c:v>32</c:v>
                </c:pt>
                <c:pt idx="127">
                  <c:v>31</c:v>
                </c:pt>
                <c:pt idx="128">
                  <c:v>31</c:v>
                </c:pt>
                <c:pt idx="129">
                  <c:v>31</c:v>
                </c:pt>
                <c:pt idx="130">
                  <c:v>31</c:v>
                </c:pt>
                <c:pt idx="131">
                  <c:v>31</c:v>
                </c:pt>
                <c:pt idx="132">
                  <c:v>31</c:v>
                </c:pt>
                <c:pt idx="133">
                  <c:v>33</c:v>
                </c:pt>
                <c:pt idx="134">
                  <c:v>33</c:v>
                </c:pt>
                <c:pt idx="135">
                  <c:v>34</c:v>
                </c:pt>
                <c:pt idx="136">
                  <c:v>30</c:v>
                </c:pt>
                <c:pt idx="138">
                  <c:v>52</c:v>
                </c:pt>
                <c:pt idx="139">
                  <c:v>38</c:v>
                </c:pt>
                <c:pt idx="140">
                  <c:v>47</c:v>
                </c:pt>
                <c:pt idx="141">
                  <c:v>34</c:v>
                </c:pt>
                <c:pt idx="142">
                  <c:v>30</c:v>
                </c:pt>
                <c:pt idx="143">
                  <c:v>32</c:v>
                </c:pt>
                <c:pt idx="144">
                  <c:v>31</c:v>
                </c:pt>
                <c:pt idx="145">
                  <c:v>30</c:v>
                </c:pt>
                <c:pt idx="146">
                  <c:v>31</c:v>
                </c:pt>
                <c:pt idx="147">
                  <c:v>33</c:v>
                </c:pt>
                <c:pt idx="148">
                  <c:v>33</c:v>
                </c:pt>
                <c:pt idx="149">
                  <c:v>33</c:v>
                </c:pt>
                <c:pt idx="150">
                  <c:v>32</c:v>
                </c:pt>
                <c:pt idx="151">
                  <c:v>33</c:v>
                </c:pt>
                <c:pt idx="152">
                  <c:v>31</c:v>
                </c:pt>
                <c:pt idx="153">
                  <c:v>31</c:v>
                </c:pt>
                <c:pt idx="154">
                  <c:v>32</c:v>
                </c:pt>
                <c:pt idx="155">
                  <c:v>32</c:v>
                </c:pt>
                <c:pt idx="156">
                  <c:v>34</c:v>
                </c:pt>
                <c:pt idx="157">
                  <c:v>33</c:v>
                </c:pt>
                <c:pt idx="158">
                  <c:v>34</c:v>
                </c:pt>
                <c:pt idx="159">
                  <c:v>35</c:v>
                </c:pt>
                <c:pt idx="160">
                  <c:v>34</c:v>
                </c:pt>
                <c:pt idx="161">
                  <c:v>37</c:v>
                </c:pt>
                <c:pt idx="163">
                  <c:v>35</c:v>
                </c:pt>
                <c:pt idx="164">
                  <c:v>42</c:v>
                </c:pt>
                <c:pt idx="165">
                  <c:v>31</c:v>
                </c:pt>
                <c:pt idx="166">
                  <c:v>34</c:v>
                </c:pt>
                <c:pt idx="167">
                  <c:v>35</c:v>
                </c:pt>
                <c:pt idx="168">
                  <c:v>31</c:v>
                </c:pt>
                <c:pt idx="169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39</c:v>
                </c:pt>
                <c:pt idx="1">
                  <c:v>47</c:v>
                </c:pt>
                <c:pt idx="2">
                  <c:v>58</c:v>
                </c:pt>
                <c:pt idx="3">
                  <c:v>48</c:v>
                </c:pt>
                <c:pt idx="4">
                  <c:v>50</c:v>
                </c:pt>
                <c:pt idx="5">
                  <c:v>78</c:v>
                </c:pt>
                <c:pt idx="6">
                  <c:v>49</c:v>
                </c:pt>
                <c:pt idx="7">
                  <c:v>54</c:v>
                </c:pt>
                <c:pt idx="8">
                  <c:v>49</c:v>
                </c:pt>
                <c:pt idx="9">
                  <c:v>53</c:v>
                </c:pt>
                <c:pt idx="10">
                  <c:v>51</c:v>
                </c:pt>
                <c:pt idx="11">
                  <c:v>53</c:v>
                </c:pt>
                <c:pt idx="12">
                  <c:v>51</c:v>
                </c:pt>
                <c:pt idx="13">
                  <c:v>59</c:v>
                </c:pt>
                <c:pt idx="14">
                  <c:v>49</c:v>
                </c:pt>
                <c:pt idx="15">
                  <c:v>42</c:v>
                </c:pt>
                <c:pt idx="16">
                  <c:v>44</c:v>
                </c:pt>
                <c:pt idx="17">
                  <c:v>51</c:v>
                </c:pt>
                <c:pt idx="18">
                  <c:v>46</c:v>
                </c:pt>
                <c:pt idx="19">
                  <c:v>39</c:v>
                </c:pt>
                <c:pt idx="20">
                  <c:v>60</c:v>
                </c:pt>
                <c:pt idx="21">
                  <c:v>52</c:v>
                </c:pt>
                <c:pt idx="22">
                  <c:v>46</c:v>
                </c:pt>
                <c:pt idx="23">
                  <c:v>61</c:v>
                </c:pt>
                <c:pt idx="24">
                  <c:v>52</c:v>
                </c:pt>
                <c:pt idx="25">
                  <c:v>47</c:v>
                </c:pt>
                <c:pt idx="26">
                  <c:v>51</c:v>
                </c:pt>
                <c:pt idx="27">
                  <c:v>48</c:v>
                </c:pt>
                <c:pt idx="28">
                  <c:v>46</c:v>
                </c:pt>
                <c:pt idx="29">
                  <c:v>49</c:v>
                </c:pt>
                <c:pt idx="30">
                  <c:v>47</c:v>
                </c:pt>
                <c:pt idx="31">
                  <c:v>47</c:v>
                </c:pt>
                <c:pt idx="32">
                  <c:v>43</c:v>
                </c:pt>
                <c:pt idx="33">
                  <c:v>55</c:v>
                </c:pt>
                <c:pt idx="34">
                  <c:v>63</c:v>
                </c:pt>
                <c:pt idx="35">
                  <c:v>48</c:v>
                </c:pt>
                <c:pt idx="36">
                  <c:v>61</c:v>
                </c:pt>
                <c:pt idx="37">
                  <c:v>49</c:v>
                </c:pt>
                <c:pt idx="38">
                  <c:v>51</c:v>
                </c:pt>
                <c:pt idx="39">
                  <c:v>51</c:v>
                </c:pt>
                <c:pt idx="40">
                  <c:v>47</c:v>
                </c:pt>
                <c:pt idx="41">
                  <c:v>47</c:v>
                </c:pt>
                <c:pt idx="42">
                  <c:v>30</c:v>
                </c:pt>
                <c:pt idx="44">
                  <c:v>48</c:v>
                </c:pt>
                <c:pt idx="45">
                  <c:v>46</c:v>
                </c:pt>
                <c:pt idx="46">
                  <c:v>47</c:v>
                </c:pt>
                <c:pt idx="47">
                  <c:v>47</c:v>
                </c:pt>
                <c:pt idx="48">
                  <c:v>49</c:v>
                </c:pt>
                <c:pt idx="49">
                  <c:v>49</c:v>
                </c:pt>
                <c:pt idx="50">
                  <c:v>77</c:v>
                </c:pt>
                <c:pt idx="51">
                  <c:v>49</c:v>
                </c:pt>
                <c:pt idx="52">
                  <c:v>50</c:v>
                </c:pt>
                <c:pt idx="53">
                  <c:v>49</c:v>
                </c:pt>
                <c:pt idx="54">
                  <c:v>53</c:v>
                </c:pt>
                <c:pt idx="55">
                  <c:v>57</c:v>
                </c:pt>
                <c:pt idx="56">
                  <c:v>49</c:v>
                </c:pt>
                <c:pt idx="57">
                  <c:v>50</c:v>
                </c:pt>
                <c:pt idx="58">
                  <c:v>53</c:v>
                </c:pt>
                <c:pt idx="59">
                  <c:v>46</c:v>
                </c:pt>
                <c:pt idx="60">
                  <c:v>52</c:v>
                </c:pt>
                <c:pt idx="61">
                  <c:v>46</c:v>
                </c:pt>
                <c:pt idx="62">
                  <c:v>46</c:v>
                </c:pt>
                <c:pt idx="63">
                  <c:v>50</c:v>
                </c:pt>
                <c:pt idx="64">
                  <c:v>49</c:v>
                </c:pt>
                <c:pt idx="65">
                  <c:v>35</c:v>
                </c:pt>
                <c:pt idx="66">
                  <c:v>71</c:v>
                </c:pt>
                <c:pt idx="67">
                  <c:v>53</c:v>
                </c:pt>
                <c:pt idx="68">
                  <c:v>45</c:v>
                </c:pt>
                <c:pt idx="69">
                  <c:v>44</c:v>
                </c:pt>
                <c:pt idx="70">
                  <c:v>55</c:v>
                </c:pt>
                <c:pt idx="71">
                  <c:v>44</c:v>
                </c:pt>
                <c:pt idx="72">
                  <c:v>49</c:v>
                </c:pt>
                <c:pt idx="73">
                  <c:v>47</c:v>
                </c:pt>
                <c:pt idx="74">
                  <c:v>53</c:v>
                </c:pt>
                <c:pt idx="75">
                  <c:v>44</c:v>
                </c:pt>
                <c:pt idx="76">
                  <c:v>49</c:v>
                </c:pt>
                <c:pt idx="77">
                  <c:v>55</c:v>
                </c:pt>
                <c:pt idx="78">
                  <c:v>46</c:v>
                </c:pt>
                <c:pt idx="79">
                  <c:v>49</c:v>
                </c:pt>
                <c:pt idx="80">
                  <c:v>49</c:v>
                </c:pt>
                <c:pt idx="81">
                  <c:v>58</c:v>
                </c:pt>
                <c:pt idx="82">
                  <c:v>50</c:v>
                </c:pt>
                <c:pt idx="83">
                  <c:v>50</c:v>
                </c:pt>
                <c:pt idx="84">
                  <c:v>54</c:v>
                </c:pt>
                <c:pt idx="85">
                  <c:v>48</c:v>
                </c:pt>
                <c:pt idx="86">
                  <c:v>56</c:v>
                </c:pt>
                <c:pt idx="87">
                  <c:v>55</c:v>
                </c:pt>
                <c:pt idx="88">
                  <c:v>48</c:v>
                </c:pt>
                <c:pt idx="89">
                  <c:v>53</c:v>
                </c:pt>
                <c:pt idx="90">
                  <c:v>58</c:v>
                </c:pt>
                <c:pt idx="91">
                  <c:v>52</c:v>
                </c:pt>
                <c:pt idx="92">
                  <c:v>44</c:v>
                </c:pt>
                <c:pt idx="93">
                  <c:v>43</c:v>
                </c:pt>
                <c:pt idx="94">
                  <c:v>52</c:v>
                </c:pt>
                <c:pt idx="95">
                  <c:v>42</c:v>
                </c:pt>
                <c:pt idx="96">
                  <c:v>45</c:v>
                </c:pt>
                <c:pt idx="97">
                  <c:v>47</c:v>
                </c:pt>
                <c:pt idx="98">
                  <c:v>41</c:v>
                </c:pt>
                <c:pt idx="99">
                  <c:v>55</c:v>
                </c:pt>
                <c:pt idx="100">
                  <c:v>48</c:v>
                </c:pt>
                <c:pt idx="101">
                  <c:v>51</c:v>
                </c:pt>
                <c:pt idx="102">
                  <c:v>49</c:v>
                </c:pt>
                <c:pt idx="103">
                  <c:v>50</c:v>
                </c:pt>
                <c:pt idx="104">
                  <c:v>51</c:v>
                </c:pt>
                <c:pt idx="105">
                  <c:v>57</c:v>
                </c:pt>
                <c:pt idx="106">
                  <c:v>58</c:v>
                </c:pt>
                <c:pt idx="107">
                  <c:v>46</c:v>
                </c:pt>
                <c:pt idx="108">
                  <c:v>57</c:v>
                </c:pt>
                <c:pt idx="109">
                  <c:v>49</c:v>
                </c:pt>
                <c:pt idx="110">
                  <c:v>66</c:v>
                </c:pt>
                <c:pt idx="111">
                  <c:v>47</c:v>
                </c:pt>
                <c:pt idx="112">
                  <c:v>52</c:v>
                </c:pt>
                <c:pt idx="113">
                  <c:v>62</c:v>
                </c:pt>
                <c:pt idx="114">
                  <c:v>56</c:v>
                </c:pt>
                <c:pt idx="115">
                  <c:v>49</c:v>
                </c:pt>
                <c:pt idx="116">
                  <c:v>45</c:v>
                </c:pt>
                <c:pt idx="117">
                  <c:v>39</c:v>
                </c:pt>
                <c:pt idx="118">
                  <c:v>44</c:v>
                </c:pt>
                <c:pt idx="119">
                  <c:v>60</c:v>
                </c:pt>
                <c:pt idx="120">
                  <c:v>54</c:v>
                </c:pt>
                <c:pt idx="121">
                  <c:v>49</c:v>
                </c:pt>
                <c:pt idx="122">
                  <c:v>48</c:v>
                </c:pt>
                <c:pt idx="123">
                  <c:v>54</c:v>
                </c:pt>
                <c:pt idx="124">
                  <c:v>50</c:v>
                </c:pt>
                <c:pt idx="125">
                  <c:v>52</c:v>
                </c:pt>
                <c:pt idx="126">
                  <c:v>52</c:v>
                </c:pt>
                <c:pt idx="127">
                  <c:v>48</c:v>
                </c:pt>
                <c:pt idx="128">
                  <c:v>49</c:v>
                </c:pt>
                <c:pt idx="129">
                  <c:v>48</c:v>
                </c:pt>
                <c:pt idx="130">
                  <c:v>53</c:v>
                </c:pt>
                <c:pt idx="131">
                  <c:v>51</c:v>
                </c:pt>
                <c:pt idx="132">
                  <c:v>47</c:v>
                </c:pt>
                <c:pt idx="133">
                  <c:v>53</c:v>
                </c:pt>
                <c:pt idx="134">
                  <c:v>51</c:v>
                </c:pt>
                <c:pt idx="135">
                  <c:v>46</c:v>
                </c:pt>
                <c:pt idx="136">
                  <c:v>43</c:v>
                </c:pt>
                <c:pt idx="138">
                  <c:v>60</c:v>
                </c:pt>
                <c:pt idx="139">
                  <c:v>39</c:v>
                </c:pt>
                <c:pt idx="140">
                  <c:v>48</c:v>
                </c:pt>
                <c:pt idx="141">
                  <c:v>48</c:v>
                </c:pt>
                <c:pt idx="142">
                  <c:v>46</c:v>
                </c:pt>
                <c:pt idx="143">
                  <c:v>56</c:v>
                </c:pt>
                <c:pt idx="144">
                  <c:v>49</c:v>
                </c:pt>
                <c:pt idx="145">
                  <c:v>49</c:v>
                </c:pt>
                <c:pt idx="146">
                  <c:v>55</c:v>
                </c:pt>
                <c:pt idx="147">
                  <c:v>50</c:v>
                </c:pt>
                <c:pt idx="148">
                  <c:v>48</c:v>
                </c:pt>
                <c:pt idx="149">
                  <c:v>57</c:v>
                </c:pt>
                <c:pt idx="150">
                  <c:v>49</c:v>
                </c:pt>
                <c:pt idx="151">
                  <c:v>58</c:v>
                </c:pt>
                <c:pt idx="152">
                  <c:v>51</c:v>
                </c:pt>
                <c:pt idx="153">
                  <c:v>53</c:v>
                </c:pt>
                <c:pt idx="154">
                  <c:v>65</c:v>
                </c:pt>
                <c:pt idx="155">
                  <c:v>52</c:v>
                </c:pt>
                <c:pt idx="156">
                  <c:v>49</c:v>
                </c:pt>
                <c:pt idx="157">
                  <c:v>53</c:v>
                </c:pt>
                <c:pt idx="158">
                  <c:v>62</c:v>
                </c:pt>
                <c:pt idx="159">
                  <c:v>53</c:v>
                </c:pt>
                <c:pt idx="160">
                  <c:v>50</c:v>
                </c:pt>
                <c:pt idx="161">
                  <c:v>53</c:v>
                </c:pt>
                <c:pt idx="163">
                  <c:v>53</c:v>
                </c:pt>
                <c:pt idx="164">
                  <c:v>44</c:v>
                </c:pt>
                <c:pt idx="165">
                  <c:v>45</c:v>
                </c:pt>
                <c:pt idx="166">
                  <c:v>54</c:v>
                </c:pt>
                <c:pt idx="167">
                  <c:v>49</c:v>
                </c:pt>
                <c:pt idx="168">
                  <c:v>51</c:v>
                </c:pt>
                <c:pt idx="169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524424"/>
        <c:axId val="209152728"/>
      </c:lineChart>
      <c:catAx>
        <c:axId val="199524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152728"/>
        <c:crosses val="autoZero"/>
        <c:auto val="1"/>
        <c:lblAlgn val="ctr"/>
        <c:lblOffset val="100"/>
        <c:noMultiLvlLbl val="1"/>
      </c:catAx>
      <c:valAx>
        <c:axId val="209152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99524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31</c:v>
                </c:pt>
                <c:pt idx="2">
                  <c:v>29</c:v>
                </c:pt>
                <c:pt idx="3">
                  <c:v>31</c:v>
                </c:pt>
                <c:pt idx="4">
                  <c:v>31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65</c:v>
                </c:pt>
                <c:pt idx="1">
                  <c:v>78</c:v>
                </c:pt>
                <c:pt idx="2">
                  <c:v>63</c:v>
                </c:pt>
                <c:pt idx="3">
                  <c:v>77</c:v>
                </c:pt>
                <c:pt idx="4">
                  <c:v>71</c:v>
                </c:pt>
                <c:pt idx="5">
                  <c:v>66</c:v>
                </c:pt>
                <c:pt idx="6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579280"/>
        <c:axId val="209583760"/>
      </c:lineChart>
      <c:catAx>
        <c:axId val="209579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583760"/>
        <c:crosses val="autoZero"/>
        <c:auto val="1"/>
        <c:lblAlgn val="ctr"/>
        <c:lblOffset val="100"/>
        <c:noMultiLvlLbl val="1"/>
      </c:catAx>
      <c:valAx>
        <c:axId val="209583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5792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35</c:v>
                </c:pt>
                <c:pt idx="2">
                  <c:v>40</c:v>
                </c:pt>
                <c:pt idx="3">
                  <c:v>31</c:v>
                </c:pt>
                <c:pt idx="4">
                  <c:v>32</c:v>
                </c:pt>
                <c:pt idx="5">
                  <c:v>34</c:v>
                </c:pt>
                <c:pt idx="6">
                  <c:v>31</c:v>
                </c:pt>
                <c:pt idx="7">
                  <c:v>30</c:v>
                </c:pt>
                <c:pt idx="8">
                  <c:v>31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31</c:v>
                </c:pt>
                <c:pt idx="16">
                  <c:v>31</c:v>
                </c:pt>
                <c:pt idx="17">
                  <c:v>31</c:v>
                </c:pt>
                <c:pt idx="18">
                  <c:v>31</c:v>
                </c:pt>
                <c:pt idx="19">
                  <c:v>32</c:v>
                </c:pt>
                <c:pt idx="20">
                  <c:v>32</c:v>
                </c:pt>
                <c:pt idx="21">
                  <c:v>31</c:v>
                </c:pt>
                <c:pt idx="22">
                  <c:v>32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71</c:v>
                </c:pt>
                <c:pt idx="1">
                  <c:v>53</c:v>
                </c:pt>
                <c:pt idx="2">
                  <c:v>60</c:v>
                </c:pt>
                <c:pt idx="3">
                  <c:v>52</c:v>
                </c:pt>
                <c:pt idx="4">
                  <c:v>55</c:v>
                </c:pt>
                <c:pt idx="5">
                  <c:v>61</c:v>
                </c:pt>
                <c:pt idx="6">
                  <c:v>54</c:v>
                </c:pt>
                <c:pt idx="7">
                  <c:v>49</c:v>
                </c:pt>
                <c:pt idx="8">
                  <c:v>77</c:v>
                </c:pt>
                <c:pt idx="9">
                  <c:v>55</c:v>
                </c:pt>
                <c:pt idx="10">
                  <c:v>50</c:v>
                </c:pt>
                <c:pt idx="11">
                  <c:v>78</c:v>
                </c:pt>
                <c:pt idx="12">
                  <c:v>53</c:v>
                </c:pt>
                <c:pt idx="13">
                  <c:v>58</c:v>
                </c:pt>
                <c:pt idx="14">
                  <c:v>51</c:v>
                </c:pt>
                <c:pt idx="15">
                  <c:v>58</c:v>
                </c:pt>
                <c:pt idx="16">
                  <c:v>65</c:v>
                </c:pt>
                <c:pt idx="17">
                  <c:v>53</c:v>
                </c:pt>
                <c:pt idx="18">
                  <c:v>61</c:v>
                </c:pt>
                <c:pt idx="19">
                  <c:v>59</c:v>
                </c:pt>
                <c:pt idx="20">
                  <c:v>66</c:v>
                </c:pt>
                <c:pt idx="21">
                  <c:v>55</c:v>
                </c:pt>
                <c:pt idx="22">
                  <c:v>52</c:v>
                </c:pt>
                <c:pt idx="23">
                  <c:v>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592544"/>
        <c:axId val="119592936"/>
      </c:lineChart>
      <c:catAx>
        <c:axId val="119592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9592936"/>
        <c:crosses val="autoZero"/>
        <c:auto val="1"/>
        <c:lblAlgn val="ctr"/>
        <c:lblOffset val="100"/>
        <c:noMultiLvlLbl val="1"/>
      </c:catAx>
      <c:valAx>
        <c:axId val="119592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9592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36</c:v>
                </c:pt>
                <c:pt idx="1">
                  <c:v>38</c:v>
                </c:pt>
                <c:pt idx="2">
                  <c:v>39</c:v>
                </c:pt>
                <c:pt idx="3">
                  <c:v>39</c:v>
                </c:pt>
                <c:pt idx="4">
                  <c:v>37</c:v>
                </c:pt>
                <c:pt idx="5">
                  <c:v>41</c:v>
                </c:pt>
                <c:pt idx="6">
                  <c:v>37</c:v>
                </c:pt>
                <c:pt idx="7">
                  <c:v>38</c:v>
                </c:pt>
                <c:pt idx="8">
                  <c:v>38</c:v>
                </c:pt>
                <c:pt idx="9">
                  <c:v>40</c:v>
                </c:pt>
                <c:pt idx="10">
                  <c:v>40</c:v>
                </c:pt>
                <c:pt idx="11">
                  <c:v>39</c:v>
                </c:pt>
                <c:pt idx="12">
                  <c:v>40</c:v>
                </c:pt>
                <c:pt idx="13">
                  <c:v>41</c:v>
                </c:pt>
                <c:pt idx="14">
                  <c:v>39</c:v>
                </c:pt>
                <c:pt idx="15">
                  <c:v>36</c:v>
                </c:pt>
                <c:pt idx="16">
                  <c:v>39</c:v>
                </c:pt>
                <c:pt idx="17">
                  <c:v>44</c:v>
                </c:pt>
                <c:pt idx="18">
                  <c:v>42</c:v>
                </c:pt>
                <c:pt idx="19">
                  <c:v>37</c:v>
                </c:pt>
                <c:pt idx="20">
                  <c:v>59</c:v>
                </c:pt>
                <c:pt idx="21">
                  <c:v>52</c:v>
                </c:pt>
                <c:pt idx="22">
                  <c:v>46</c:v>
                </c:pt>
                <c:pt idx="23">
                  <c:v>51</c:v>
                </c:pt>
                <c:pt idx="24">
                  <c:v>42</c:v>
                </c:pt>
                <c:pt idx="25">
                  <c:v>38</c:v>
                </c:pt>
                <c:pt idx="26">
                  <c:v>41</c:v>
                </c:pt>
                <c:pt idx="27">
                  <c:v>38</c:v>
                </c:pt>
                <c:pt idx="28">
                  <c:v>35</c:v>
                </c:pt>
                <c:pt idx="29">
                  <c:v>35</c:v>
                </c:pt>
                <c:pt idx="30">
                  <c:v>36</c:v>
                </c:pt>
                <c:pt idx="31">
                  <c:v>33</c:v>
                </c:pt>
                <c:pt idx="32">
                  <c:v>34</c:v>
                </c:pt>
                <c:pt idx="33">
                  <c:v>33</c:v>
                </c:pt>
                <c:pt idx="34">
                  <c:v>34</c:v>
                </c:pt>
                <c:pt idx="35">
                  <c:v>38</c:v>
                </c:pt>
                <c:pt idx="36">
                  <c:v>36</c:v>
                </c:pt>
                <c:pt idx="37">
                  <c:v>39</c:v>
                </c:pt>
                <c:pt idx="38">
                  <c:v>37</c:v>
                </c:pt>
                <c:pt idx="39">
                  <c:v>39</c:v>
                </c:pt>
                <c:pt idx="40">
                  <c:v>41</c:v>
                </c:pt>
                <c:pt idx="41">
                  <c:v>41</c:v>
                </c:pt>
                <c:pt idx="42">
                  <c:v>30</c:v>
                </c:pt>
                <c:pt idx="44">
                  <c:v>46</c:v>
                </c:pt>
                <c:pt idx="45">
                  <c:v>45</c:v>
                </c:pt>
                <c:pt idx="46">
                  <c:v>38</c:v>
                </c:pt>
                <c:pt idx="47">
                  <c:v>40</c:v>
                </c:pt>
                <c:pt idx="48">
                  <c:v>37</c:v>
                </c:pt>
                <c:pt idx="49">
                  <c:v>38</c:v>
                </c:pt>
                <c:pt idx="50">
                  <c:v>42</c:v>
                </c:pt>
                <c:pt idx="51">
                  <c:v>38</c:v>
                </c:pt>
                <c:pt idx="52">
                  <c:v>39</c:v>
                </c:pt>
                <c:pt idx="53">
                  <c:v>39</c:v>
                </c:pt>
                <c:pt idx="54">
                  <c:v>38</c:v>
                </c:pt>
                <c:pt idx="55">
                  <c:v>40</c:v>
                </c:pt>
                <c:pt idx="56">
                  <c:v>39</c:v>
                </c:pt>
                <c:pt idx="57">
                  <c:v>42</c:v>
                </c:pt>
                <c:pt idx="58">
                  <c:v>39</c:v>
                </c:pt>
                <c:pt idx="59">
                  <c:v>39</c:v>
                </c:pt>
                <c:pt idx="60">
                  <c:v>41</c:v>
                </c:pt>
                <c:pt idx="61">
                  <c:v>41</c:v>
                </c:pt>
                <c:pt idx="62">
                  <c:v>37</c:v>
                </c:pt>
                <c:pt idx="63">
                  <c:v>41</c:v>
                </c:pt>
                <c:pt idx="64">
                  <c:v>43</c:v>
                </c:pt>
                <c:pt idx="65">
                  <c:v>34</c:v>
                </c:pt>
                <c:pt idx="66">
                  <c:v>55</c:v>
                </c:pt>
                <c:pt idx="67">
                  <c:v>53</c:v>
                </c:pt>
                <c:pt idx="68">
                  <c:v>45</c:v>
                </c:pt>
                <c:pt idx="69">
                  <c:v>36</c:v>
                </c:pt>
                <c:pt idx="70">
                  <c:v>45</c:v>
                </c:pt>
                <c:pt idx="71">
                  <c:v>40</c:v>
                </c:pt>
                <c:pt idx="72">
                  <c:v>37</c:v>
                </c:pt>
                <c:pt idx="73">
                  <c:v>38</c:v>
                </c:pt>
                <c:pt idx="74">
                  <c:v>39</c:v>
                </c:pt>
                <c:pt idx="75">
                  <c:v>38</c:v>
                </c:pt>
                <c:pt idx="76">
                  <c:v>39</c:v>
                </c:pt>
                <c:pt idx="77">
                  <c:v>41</c:v>
                </c:pt>
                <c:pt idx="78">
                  <c:v>37</c:v>
                </c:pt>
                <c:pt idx="79">
                  <c:v>38</c:v>
                </c:pt>
                <c:pt idx="80">
                  <c:v>38</c:v>
                </c:pt>
                <c:pt idx="81">
                  <c:v>40</c:v>
                </c:pt>
                <c:pt idx="82">
                  <c:v>38</c:v>
                </c:pt>
                <c:pt idx="83">
                  <c:v>40</c:v>
                </c:pt>
                <c:pt idx="84">
                  <c:v>39</c:v>
                </c:pt>
                <c:pt idx="85">
                  <c:v>39</c:v>
                </c:pt>
                <c:pt idx="86">
                  <c:v>42</c:v>
                </c:pt>
                <c:pt idx="87">
                  <c:v>37</c:v>
                </c:pt>
                <c:pt idx="88">
                  <c:v>37</c:v>
                </c:pt>
                <c:pt idx="89">
                  <c:v>38</c:v>
                </c:pt>
                <c:pt idx="90">
                  <c:v>41</c:v>
                </c:pt>
                <c:pt idx="91">
                  <c:v>48</c:v>
                </c:pt>
                <c:pt idx="92">
                  <c:v>44</c:v>
                </c:pt>
                <c:pt idx="93">
                  <c:v>42</c:v>
                </c:pt>
                <c:pt idx="94">
                  <c:v>44</c:v>
                </c:pt>
                <c:pt idx="95">
                  <c:v>35</c:v>
                </c:pt>
                <c:pt idx="96">
                  <c:v>38</c:v>
                </c:pt>
                <c:pt idx="97">
                  <c:v>38</c:v>
                </c:pt>
                <c:pt idx="98">
                  <c:v>37</c:v>
                </c:pt>
                <c:pt idx="99">
                  <c:v>39</c:v>
                </c:pt>
                <c:pt idx="100">
                  <c:v>38</c:v>
                </c:pt>
                <c:pt idx="101">
                  <c:v>39</c:v>
                </c:pt>
                <c:pt idx="102">
                  <c:v>38</c:v>
                </c:pt>
                <c:pt idx="103">
                  <c:v>37</c:v>
                </c:pt>
                <c:pt idx="104">
                  <c:v>39</c:v>
                </c:pt>
                <c:pt idx="105">
                  <c:v>39</c:v>
                </c:pt>
                <c:pt idx="106">
                  <c:v>40</c:v>
                </c:pt>
                <c:pt idx="107">
                  <c:v>40</c:v>
                </c:pt>
                <c:pt idx="108">
                  <c:v>37</c:v>
                </c:pt>
                <c:pt idx="109">
                  <c:v>39</c:v>
                </c:pt>
                <c:pt idx="110">
                  <c:v>40</c:v>
                </c:pt>
                <c:pt idx="111">
                  <c:v>38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44</c:v>
                </c:pt>
                <c:pt idx="116">
                  <c:v>45</c:v>
                </c:pt>
                <c:pt idx="117">
                  <c:v>38</c:v>
                </c:pt>
                <c:pt idx="118">
                  <c:v>44</c:v>
                </c:pt>
                <c:pt idx="119">
                  <c:v>56</c:v>
                </c:pt>
                <c:pt idx="120">
                  <c:v>39</c:v>
                </c:pt>
                <c:pt idx="121">
                  <c:v>41</c:v>
                </c:pt>
                <c:pt idx="122">
                  <c:v>38</c:v>
                </c:pt>
                <c:pt idx="123">
                  <c:v>38</c:v>
                </c:pt>
                <c:pt idx="124">
                  <c:v>37</c:v>
                </c:pt>
                <c:pt idx="125">
                  <c:v>37</c:v>
                </c:pt>
                <c:pt idx="126">
                  <c:v>38</c:v>
                </c:pt>
                <c:pt idx="127">
                  <c:v>38</c:v>
                </c:pt>
                <c:pt idx="128">
                  <c:v>39</c:v>
                </c:pt>
                <c:pt idx="129">
                  <c:v>38</c:v>
                </c:pt>
                <c:pt idx="130">
                  <c:v>38</c:v>
                </c:pt>
                <c:pt idx="131">
                  <c:v>38</c:v>
                </c:pt>
                <c:pt idx="132">
                  <c:v>38</c:v>
                </c:pt>
                <c:pt idx="133">
                  <c:v>42</c:v>
                </c:pt>
                <c:pt idx="134">
                  <c:v>39</c:v>
                </c:pt>
                <c:pt idx="135">
                  <c:v>39</c:v>
                </c:pt>
                <c:pt idx="136">
                  <c:v>40</c:v>
                </c:pt>
                <c:pt idx="138">
                  <c:v>58</c:v>
                </c:pt>
                <c:pt idx="139">
                  <c:v>39</c:v>
                </c:pt>
                <c:pt idx="140">
                  <c:v>48</c:v>
                </c:pt>
                <c:pt idx="141">
                  <c:v>40</c:v>
                </c:pt>
                <c:pt idx="142">
                  <c:v>41</c:v>
                </c:pt>
                <c:pt idx="143">
                  <c:v>40</c:v>
                </c:pt>
                <c:pt idx="144">
                  <c:v>38</c:v>
                </c:pt>
                <c:pt idx="145">
                  <c:v>40</c:v>
                </c:pt>
                <c:pt idx="146">
                  <c:v>40</c:v>
                </c:pt>
                <c:pt idx="147">
                  <c:v>40</c:v>
                </c:pt>
                <c:pt idx="148">
                  <c:v>40</c:v>
                </c:pt>
                <c:pt idx="149">
                  <c:v>41</c:v>
                </c:pt>
                <c:pt idx="150">
                  <c:v>40</c:v>
                </c:pt>
                <c:pt idx="151">
                  <c:v>41</c:v>
                </c:pt>
                <c:pt idx="152">
                  <c:v>39</c:v>
                </c:pt>
                <c:pt idx="153">
                  <c:v>39</c:v>
                </c:pt>
                <c:pt idx="154">
                  <c:v>39</c:v>
                </c:pt>
                <c:pt idx="155">
                  <c:v>38</c:v>
                </c:pt>
                <c:pt idx="156">
                  <c:v>41</c:v>
                </c:pt>
                <c:pt idx="157">
                  <c:v>40</c:v>
                </c:pt>
                <c:pt idx="158">
                  <c:v>42</c:v>
                </c:pt>
                <c:pt idx="159">
                  <c:v>43</c:v>
                </c:pt>
                <c:pt idx="160">
                  <c:v>47</c:v>
                </c:pt>
                <c:pt idx="161">
                  <c:v>48</c:v>
                </c:pt>
                <c:pt idx="163">
                  <c:v>48</c:v>
                </c:pt>
                <c:pt idx="164">
                  <c:v>44</c:v>
                </c:pt>
                <c:pt idx="165">
                  <c:v>45</c:v>
                </c:pt>
                <c:pt idx="166">
                  <c:v>36</c:v>
                </c:pt>
                <c:pt idx="167">
                  <c:v>43</c:v>
                </c:pt>
                <c:pt idx="168">
                  <c:v>38</c:v>
                </c:pt>
                <c:pt idx="169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28</c:v>
                </c:pt>
                <c:pt idx="1">
                  <c:v>33</c:v>
                </c:pt>
                <c:pt idx="2">
                  <c:v>32</c:v>
                </c:pt>
                <c:pt idx="3">
                  <c:v>30</c:v>
                </c:pt>
                <c:pt idx="4">
                  <c:v>31</c:v>
                </c:pt>
                <c:pt idx="5">
                  <c:v>32</c:v>
                </c:pt>
                <c:pt idx="6">
                  <c:v>31</c:v>
                </c:pt>
                <c:pt idx="7">
                  <c:v>32</c:v>
                </c:pt>
                <c:pt idx="8">
                  <c:v>30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32</c:v>
                </c:pt>
                <c:pt idx="13">
                  <c:v>33</c:v>
                </c:pt>
                <c:pt idx="14">
                  <c:v>32</c:v>
                </c:pt>
                <c:pt idx="15">
                  <c:v>32</c:v>
                </c:pt>
                <c:pt idx="16">
                  <c:v>35</c:v>
                </c:pt>
                <c:pt idx="17">
                  <c:v>33</c:v>
                </c:pt>
                <c:pt idx="18">
                  <c:v>38</c:v>
                </c:pt>
                <c:pt idx="19">
                  <c:v>30</c:v>
                </c:pt>
                <c:pt idx="20">
                  <c:v>24</c:v>
                </c:pt>
                <c:pt idx="21">
                  <c:v>52</c:v>
                </c:pt>
                <c:pt idx="22">
                  <c:v>44</c:v>
                </c:pt>
                <c:pt idx="23">
                  <c:v>44</c:v>
                </c:pt>
                <c:pt idx="24">
                  <c:v>33</c:v>
                </c:pt>
                <c:pt idx="25">
                  <c:v>32</c:v>
                </c:pt>
                <c:pt idx="26">
                  <c:v>32</c:v>
                </c:pt>
                <c:pt idx="27">
                  <c:v>29</c:v>
                </c:pt>
                <c:pt idx="28">
                  <c:v>30</c:v>
                </c:pt>
                <c:pt idx="29">
                  <c:v>30</c:v>
                </c:pt>
                <c:pt idx="30">
                  <c:v>29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27</c:v>
                </c:pt>
                <c:pt idx="35">
                  <c:v>30</c:v>
                </c:pt>
                <c:pt idx="36">
                  <c:v>31</c:v>
                </c:pt>
                <c:pt idx="37">
                  <c:v>32</c:v>
                </c:pt>
                <c:pt idx="38">
                  <c:v>30</c:v>
                </c:pt>
                <c:pt idx="39">
                  <c:v>33</c:v>
                </c:pt>
                <c:pt idx="40">
                  <c:v>36</c:v>
                </c:pt>
                <c:pt idx="41">
                  <c:v>31</c:v>
                </c:pt>
                <c:pt idx="42">
                  <c:v>30</c:v>
                </c:pt>
                <c:pt idx="44">
                  <c:v>45</c:v>
                </c:pt>
                <c:pt idx="45">
                  <c:v>18</c:v>
                </c:pt>
                <c:pt idx="46">
                  <c:v>30</c:v>
                </c:pt>
                <c:pt idx="47">
                  <c:v>33</c:v>
                </c:pt>
                <c:pt idx="48">
                  <c:v>32</c:v>
                </c:pt>
                <c:pt idx="49">
                  <c:v>29</c:v>
                </c:pt>
                <c:pt idx="50">
                  <c:v>33</c:v>
                </c:pt>
                <c:pt idx="51">
                  <c:v>31</c:v>
                </c:pt>
                <c:pt idx="52">
                  <c:v>31</c:v>
                </c:pt>
                <c:pt idx="53">
                  <c:v>31</c:v>
                </c:pt>
                <c:pt idx="54">
                  <c:v>28</c:v>
                </c:pt>
                <c:pt idx="55">
                  <c:v>33</c:v>
                </c:pt>
                <c:pt idx="56">
                  <c:v>32</c:v>
                </c:pt>
                <c:pt idx="57">
                  <c:v>35</c:v>
                </c:pt>
                <c:pt idx="58">
                  <c:v>32</c:v>
                </c:pt>
                <c:pt idx="59">
                  <c:v>33</c:v>
                </c:pt>
                <c:pt idx="60">
                  <c:v>34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33</c:v>
                </c:pt>
                <c:pt idx="65">
                  <c:v>23</c:v>
                </c:pt>
                <c:pt idx="66">
                  <c:v>31</c:v>
                </c:pt>
                <c:pt idx="67">
                  <c:v>48</c:v>
                </c:pt>
                <c:pt idx="68">
                  <c:v>44</c:v>
                </c:pt>
                <c:pt idx="69">
                  <c:v>15</c:v>
                </c:pt>
                <c:pt idx="70">
                  <c:v>31</c:v>
                </c:pt>
                <c:pt idx="71">
                  <c:v>35</c:v>
                </c:pt>
                <c:pt idx="72">
                  <c:v>32</c:v>
                </c:pt>
                <c:pt idx="73">
                  <c:v>31</c:v>
                </c:pt>
                <c:pt idx="74">
                  <c:v>32</c:v>
                </c:pt>
                <c:pt idx="75">
                  <c:v>32</c:v>
                </c:pt>
                <c:pt idx="76">
                  <c:v>31</c:v>
                </c:pt>
                <c:pt idx="77">
                  <c:v>33</c:v>
                </c:pt>
                <c:pt idx="78">
                  <c:v>30</c:v>
                </c:pt>
                <c:pt idx="79">
                  <c:v>31</c:v>
                </c:pt>
                <c:pt idx="80">
                  <c:v>31</c:v>
                </c:pt>
                <c:pt idx="81">
                  <c:v>33</c:v>
                </c:pt>
                <c:pt idx="82">
                  <c:v>31</c:v>
                </c:pt>
                <c:pt idx="83">
                  <c:v>32</c:v>
                </c:pt>
                <c:pt idx="84">
                  <c:v>31</c:v>
                </c:pt>
                <c:pt idx="85">
                  <c:v>32</c:v>
                </c:pt>
                <c:pt idx="86">
                  <c:v>32</c:v>
                </c:pt>
                <c:pt idx="87">
                  <c:v>30</c:v>
                </c:pt>
                <c:pt idx="88">
                  <c:v>30</c:v>
                </c:pt>
                <c:pt idx="89">
                  <c:v>32</c:v>
                </c:pt>
                <c:pt idx="90">
                  <c:v>32</c:v>
                </c:pt>
                <c:pt idx="91">
                  <c:v>40</c:v>
                </c:pt>
                <c:pt idx="92">
                  <c:v>43</c:v>
                </c:pt>
                <c:pt idx="93">
                  <c:v>40</c:v>
                </c:pt>
                <c:pt idx="94">
                  <c:v>38</c:v>
                </c:pt>
                <c:pt idx="95">
                  <c:v>27</c:v>
                </c:pt>
                <c:pt idx="96">
                  <c:v>33</c:v>
                </c:pt>
                <c:pt idx="97">
                  <c:v>34</c:v>
                </c:pt>
                <c:pt idx="98">
                  <c:v>31</c:v>
                </c:pt>
                <c:pt idx="99">
                  <c:v>33</c:v>
                </c:pt>
                <c:pt idx="100">
                  <c:v>32</c:v>
                </c:pt>
                <c:pt idx="101">
                  <c:v>32</c:v>
                </c:pt>
                <c:pt idx="102">
                  <c:v>32</c:v>
                </c:pt>
                <c:pt idx="103">
                  <c:v>32</c:v>
                </c:pt>
                <c:pt idx="104">
                  <c:v>33</c:v>
                </c:pt>
                <c:pt idx="105">
                  <c:v>33</c:v>
                </c:pt>
                <c:pt idx="106">
                  <c:v>33</c:v>
                </c:pt>
                <c:pt idx="107">
                  <c:v>32</c:v>
                </c:pt>
                <c:pt idx="108">
                  <c:v>30</c:v>
                </c:pt>
                <c:pt idx="109">
                  <c:v>33</c:v>
                </c:pt>
                <c:pt idx="110">
                  <c:v>32</c:v>
                </c:pt>
                <c:pt idx="111">
                  <c:v>31</c:v>
                </c:pt>
                <c:pt idx="112">
                  <c:v>32</c:v>
                </c:pt>
                <c:pt idx="113">
                  <c:v>32</c:v>
                </c:pt>
                <c:pt idx="114">
                  <c:v>31</c:v>
                </c:pt>
                <c:pt idx="115">
                  <c:v>32</c:v>
                </c:pt>
                <c:pt idx="116">
                  <c:v>44</c:v>
                </c:pt>
                <c:pt idx="117">
                  <c:v>37</c:v>
                </c:pt>
                <c:pt idx="118">
                  <c:v>43</c:v>
                </c:pt>
                <c:pt idx="119">
                  <c:v>38</c:v>
                </c:pt>
                <c:pt idx="120">
                  <c:v>33</c:v>
                </c:pt>
                <c:pt idx="121">
                  <c:v>36</c:v>
                </c:pt>
                <c:pt idx="122">
                  <c:v>32</c:v>
                </c:pt>
                <c:pt idx="123">
                  <c:v>32</c:v>
                </c:pt>
                <c:pt idx="124">
                  <c:v>30</c:v>
                </c:pt>
                <c:pt idx="125">
                  <c:v>32</c:v>
                </c:pt>
                <c:pt idx="126">
                  <c:v>32</c:v>
                </c:pt>
                <c:pt idx="127">
                  <c:v>31</c:v>
                </c:pt>
                <c:pt idx="128">
                  <c:v>32</c:v>
                </c:pt>
                <c:pt idx="129">
                  <c:v>31</c:v>
                </c:pt>
                <c:pt idx="130">
                  <c:v>32</c:v>
                </c:pt>
                <c:pt idx="131">
                  <c:v>31</c:v>
                </c:pt>
                <c:pt idx="132">
                  <c:v>31</c:v>
                </c:pt>
                <c:pt idx="133">
                  <c:v>34</c:v>
                </c:pt>
                <c:pt idx="134">
                  <c:v>34</c:v>
                </c:pt>
                <c:pt idx="135">
                  <c:v>34</c:v>
                </c:pt>
                <c:pt idx="136">
                  <c:v>30</c:v>
                </c:pt>
                <c:pt idx="138">
                  <c:v>46</c:v>
                </c:pt>
                <c:pt idx="139">
                  <c:v>38</c:v>
                </c:pt>
                <c:pt idx="140">
                  <c:v>48</c:v>
                </c:pt>
                <c:pt idx="141">
                  <c:v>33</c:v>
                </c:pt>
                <c:pt idx="142">
                  <c:v>32</c:v>
                </c:pt>
                <c:pt idx="143">
                  <c:v>32</c:v>
                </c:pt>
                <c:pt idx="144">
                  <c:v>31</c:v>
                </c:pt>
                <c:pt idx="145">
                  <c:v>31</c:v>
                </c:pt>
                <c:pt idx="146">
                  <c:v>32</c:v>
                </c:pt>
                <c:pt idx="147">
                  <c:v>33</c:v>
                </c:pt>
                <c:pt idx="148">
                  <c:v>33</c:v>
                </c:pt>
                <c:pt idx="149">
                  <c:v>35</c:v>
                </c:pt>
                <c:pt idx="150">
                  <c:v>32</c:v>
                </c:pt>
                <c:pt idx="151">
                  <c:v>33</c:v>
                </c:pt>
                <c:pt idx="152">
                  <c:v>32</c:v>
                </c:pt>
                <c:pt idx="153">
                  <c:v>33</c:v>
                </c:pt>
                <c:pt idx="154">
                  <c:v>33</c:v>
                </c:pt>
                <c:pt idx="155">
                  <c:v>32</c:v>
                </c:pt>
                <c:pt idx="156">
                  <c:v>35</c:v>
                </c:pt>
                <c:pt idx="157">
                  <c:v>34</c:v>
                </c:pt>
                <c:pt idx="158">
                  <c:v>34</c:v>
                </c:pt>
                <c:pt idx="159">
                  <c:v>34</c:v>
                </c:pt>
                <c:pt idx="160">
                  <c:v>35</c:v>
                </c:pt>
                <c:pt idx="161">
                  <c:v>32</c:v>
                </c:pt>
                <c:pt idx="163">
                  <c:v>46</c:v>
                </c:pt>
                <c:pt idx="164">
                  <c:v>43</c:v>
                </c:pt>
                <c:pt idx="165">
                  <c:v>37</c:v>
                </c:pt>
                <c:pt idx="166">
                  <c:v>33</c:v>
                </c:pt>
                <c:pt idx="167">
                  <c:v>36</c:v>
                </c:pt>
                <c:pt idx="168">
                  <c:v>31</c:v>
                </c:pt>
                <c:pt idx="169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27</c:v>
                </c:pt>
                <c:pt idx="1">
                  <c:v>29</c:v>
                </c:pt>
                <c:pt idx="2">
                  <c:v>29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28</c:v>
                </c:pt>
                <c:pt idx="13">
                  <c:v>28</c:v>
                </c:pt>
                <c:pt idx="14">
                  <c:v>29</c:v>
                </c:pt>
                <c:pt idx="15">
                  <c:v>29</c:v>
                </c:pt>
                <c:pt idx="16">
                  <c:v>32</c:v>
                </c:pt>
                <c:pt idx="17">
                  <c:v>31</c:v>
                </c:pt>
                <c:pt idx="18">
                  <c:v>30</c:v>
                </c:pt>
                <c:pt idx="19">
                  <c:v>29</c:v>
                </c:pt>
                <c:pt idx="20">
                  <c:v>16</c:v>
                </c:pt>
                <c:pt idx="21">
                  <c:v>52</c:v>
                </c:pt>
                <c:pt idx="22">
                  <c:v>20</c:v>
                </c:pt>
                <c:pt idx="23">
                  <c:v>35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26</c:v>
                </c:pt>
                <c:pt idx="28">
                  <c:v>26</c:v>
                </c:pt>
                <c:pt idx="29">
                  <c:v>25</c:v>
                </c:pt>
                <c:pt idx="30">
                  <c:v>26</c:v>
                </c:pt>
                <c:pt idx="31">
                  <c:v>22</c:v>
                </c:pt>
                <c:pt idx="32">
                  <c:v>25</c:v>
                </c:pt>
                <c:pt idx="33">
                  <c:v>24</c:v>
                </c:pt>
                <c:pt idx="34">
                  <c:v>23</c:v>
                </c:pt>
                <c:pt idx="35">
                  <c:v>24</c:v>
                </c:pt>
                <c:pt idx="36">
                  <c:v>28</c:v>
                </c:pt>
                <c:pt idx="37">
                  <c:v>28</c:v>
                </c:pt>
                <c:pt idx="38">
                  <c:v>27</c:v>
                </c:pt>
                <c:pt idx="39">
                  <c:v>28</c:v>
                </c:pt>
                <c:pt idx="40">
                  <c:v>32</c:v>
                </c:pt>
                <c:pt idx="41">
                  <c:v>28</c:v>
                </c:pt>
                <c:pt idx="42">
                  <c:v>28</c:v>
                </c:pt>
                <c:pt idx="44">
                  <c:v>43</c:v>
                </c:pt>
                <c:pt idx="45">
                  <c:v>16</c:v>
                </c:pt>
                <c:pt idx="46">
                  <c:v>25</c:v>
                </c:pt>
                <c:pt idx="47">
                  <c:v>30</c:v>
                </c:pt>
                <c:pt idx="48">
                  <c:v>29</c:v>
                </c:pt>
                <c:pt idx="49">
                  <c:v>21</c:v>
                </c:pt>
                <c:pt idx="50">
                  <c:v>28</c:v>
                </c:pt>
                <c:pt idx="51">
                  <c:v>28</c:v>
                </c:pt>
                <c:pt idx="52">
                  <c:v>27</c:v>
                </c:pt>
                <c:pt idx="53">
                  <c:v>27</c:v>
                </c:pt>
                <c:pt idx="54">
                  <c:v>22</c:v>
                </c:pt>
                <c:pt idx="55">
                  <c:v>30</c:v>
                </c:pt>
                <c:pt idx="56">
                  <c:v>28</c:v>
                </c:pt>
                <c:pt idx="57">
                  <c:v>30</c:v>
                </c:pt>
                <c:pt idx="58">
                  <c:v>28</c:v>
                </c:pt>
                <c:pt idx="59">
                  <c:v>30</c:v>
                </c:pt>
                <c:pt idx="60">
                  <c:v>30</c:v>
                </c:pt>
                <c:pt idx="61">
                  <c:v>31</c:v>
                </c:pt>
                <c:pt idx="62">
                  <c:v>27</c:v>
                </c:pt>
                <c:pt idx="63">
                  <c:v>29</c:v>
                </c:pt>
                <c:pt idx="64">
                  <c:v>31</c:v>
                </c:pt>
                <c:pt idx="65">
                  <c:v>19</c:v>
                </c:pt>
                <c:pt idx="66">
                  <c:v>28</c:v>
                </c:pt>
                <c:pt idx="67">
                  <c:v>13</c:v>
                </c:pt>
                <c:pt idx="68">
                  <c:v>44</c:v>
                </c:pt>
                <c:pt idx="69">
                  <c:v>14</c:v>
                </c:pt>
                <c:pt idx="70">
                  <c:v>27</c:v>
                </c:pt>
                <c:pt idx="71">
                  <c:v>31</c:v>
                </c:pt>
                <c:pt idx="72">
                  <c:v>26</c:v>
                </c:pt>
                <c:pt idx="73">
                  <c:v>27</c:v>
                </c:pt>
                <c:pt idx="74">
                  <c:v>28</c:v>
                </c:pt>
                <c:pt idx="75">
                  <c:v>29</c:v>
                </c:pt>
                <c:pt idx="76">
                  <c:v>29</c:v>
                </c:pt>
                <c:pt idx="77">
                  <c:v>29</c:v>
                </c:pt>
                <c:pt idx="78">
                  <c:v>27</c:v>
                </c:pt>
                <c:pt idx="79">
                  <c:v>27</c:v>
                </c:pt>
                <c:pt idx="80">
                  <c:v>28</c:v>
                </c:pt>
                <c:pt idx="81">
                  <c:v>29</c:v>
                </c:pt>
                <c:pt idx="82">
                  <c:v>27</c:v>
                </c:pt>
                <c:pt idx="83">
                  <c:v>29</c:v>
                </c:pt>
                <c:pt idx="84">
                  <c:v>29</c:v>
                </c:pt>
                <c:pt idx="85">
                  <c:v>29</c:v>
                </c:pt>
                <c:pt idx="86">
                  <c:v>29</c:v>
                </c:pt>
                <c:pt idx="87">
                  <c:v>26</c:v>
                </c:pt>
                <c:pt idx="88">
                  <c:v>27</c:v>
                </c:pt>
                <c:pt idx="89">
                  <c:v>29</c:v>
                </c:pt>
                <c:pt idx="90">
                  <c:v>29</c:v>
                </c:pt>
                <c:pt idx="91">
                  <c:v>36</c:v>
                </c:pt>
                <c:pt idx="92">
                  <c:v>43</c:v>
                </c:pt>
                <c:pt idx="93">
                  <c:v>16</c:v>
                </c:pt>
                <c:pt idx="94">
                  <c:v>34</c:v>
                </c:pt>
                <c:pt idx="95">
                  <c:v>23</c:v>
                </c:pt>
                <c:pt idx="96">
                  <c:v>30</c:v>
                </c:pt>
                <c:pt idx="97">
                  <c:v>31</c:v>
                </c:pt>
                <c:pt idx="98">
                  <c:v>26</c:v>
                </c:pt>
                <c:pt idx="99">
                  <c:v>30</c:v>
                </c:pt>
                <c:pt idx="100">
                  <c:v>29</c:v>
                </c:pt>
                <c:pt idx="101">
                  <c:v>28</c:v>
                </c:pt>
                <c:pt idx="102">
                  <c:v>30</c:v>
                </c:pt>
                <c:pt idx="103">
                  <c:v>29</c:v>
                </c:pt>
                <c:pt idx="104">
                  <c:v>28</c:v>
                </c:pt>
                <c:pt idx="105">
                  <c:v>30</c:v>
                </c:pt>
                <c:pt idx="106">
                  <c:v>30</c:v>
                </c:pt>
                <c:pt idx="107">
                  <c:v>30</c:v>
                </c:pt>
                <c:pt idx="108">
                  <c:v>27</c:v>
                </c:pt>
                <c:pt idx="109">
                  <c:v>31</c:v>
                </c:pt>
                <c:pt idx="110">
                  <c:v>28</c:v>
                </c:pt>
                <c:pt idx="111">
                  <c:v>29</c:v>
                </c:pt>
                <c:pt idx="112">
                  <c:v>29</c:v>
                </c:pt>
                <c:pt idx="113">
                  <c:v>29</c:v>
                </c:pt>
                <c:pt idx="114">
                  <c:v>29</c:v>
                </c:pt>
                <c:pt idx="115">
                  <c:v>28</c:v>
                </c:pt>
                <c:pt idx="116">
                  <c:v>44</c:v>
                </c:pt>
                <c:pt idx="117">
                  <c:v>37</c:v>
                </c:pt>
                <c:pt idx="118">
                  <c:v>41</c:v>
                </c:pt>
                <c:pt idx="119">
                  <c:v>35</c:v>
                </c:pt>
                <c:pt idx="120">
                  <c:v>31</c:v>
                </c:pt>
                <c:pt idx="121">
                  <c:v>33</c:v>
                </c:pt>
                <c:pt idx="122">
                  <c:v>27</c:v>
                </c:pt>
                <c:pt idx="123">
                  <c:v>29</c:v>
                </c:pt>
                <c:pt idx="124">
                  <c:v>27</c:v>
                </c:pt>
                <c:pt idx="125">
                  <c:v>29</c:v>
                </c:pt>
                <c:pt idx="126">
                  <c:v>29</c:v>
                </c:pt>
                <c:pt idx="127">
                  <c:v>28</c:v>
                </c:pt>
                <c:pt idx="128">
                  <c:v>29</c:v>
                </c:pt>
                <c:pt idx="129">
                  <c:v>27</c:v>
                </c:pt>
                <c:pt idx="130">
                  <c:v>27</c:v>
                </c:pt>
                <c:pt idx="131">
                  <c:v>27</c:v>
                </c:pt>
                <c:pt idx="132">
                  <c:v>29</c:v>
                </c:pt>
                <c:pt idx="133">
                  <c:v>29</c:v>
                </c:pt>
                <c:pt idx="134">
                  <c:v>31</c:v>
                </c:pt>
                <c:pt idx="135">
                  <c:v>32</c:v>
                </c:pt>
                <c:pt idx="136">
                  <c:v>26</c:v>
                </c:pt>
                <c:pt idx="138">
                  <c:v>46</c:v>
                </c:pt>
                <c:pt idx="139">
                  <c:v>38</c:v>
                </c:pt>
                <c:pt idx="140">
                  <c:v>47</c:v>
                </c:pt>
                <c:pt idx="141">
                  <c:v>32</c:v>
                </c:pt>
                <c:pt idx="142">
                  <c:v>27</c:v>
                </c:pt>
                <c:pt idx="143">
                  <c:v>28</c:v>
                </c:pt>
                <c:pt idx="144">
                  <c:v>27</c:v>
                </c:pt>
                <c:pt idx="145">
                  <c:v>26</c:v>
                </c:pt>
                <c:pt idx="146">
                  <c:v>28</c:v>
                </c:pt>
                <c:pt idx="147">
                  <c:v>29</c:v>
                </c:pt>
                <c:pt idx="148">
                  <c:v>30</c:v>
                </c:pt>
                <c:pt idx="149">
                  <c:v>30</c:v>
                </c:pt>
                <c:pt idx="150">
                  <c:v>29</c:v>
                </c:pt>
                <c:pt idx="151">
                  <c:v>30</c:v>
                </c:pt>
                <c:pt idx="152">
                  <c:v>28</c:v>
                </c:pt>
                <c:pt idx="153">
                  <c:v>29</c:v>
                </c:pt>
                <c:pt idx="154">
                  <c:v>29</c:v>
                </c:pt>
                <c:pt idx="155">
                  <c:v>28</c:v>
                </c:pt>
                <c:pt idx="156">
                  <c:v>30</c:v>
                </c:pt>
                <c:pt idx="157">
                  <c:v>31</c:v>
                </c:pt>
                <c:pt idx="158">
                  <c:v>29</c:v>
                </c:pt>
                <c:pt idx="159">
                  <c:v>31</c:v>
                </c:pt>
                <c:pt idx="160">
                  <c:v>27</c:v>
                </c:pt>
                <c:pt idx="161">
                  <c:v>32</c:v>
                </c:pt>
                <c:pt idx="163">
                  <c:v>15</c:v>
                </c:pt>
                <c:pt idx="164">
                  <c:v>42</c:v>
                </c:pt>
                <c:pt idx="165">
                  <c:v>18</c:v>
                </c:pt>
                <c:pt idx="166">
                  <c:v>29</c:v>
                </c:pt>
                <c:pt idx="167">
                  <c:v>32</c:v>
                </c:pt>
                <c:pt idx="168">
                  <c:v>28</c:v>
                </c:pt>
                <c:pt idx="169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20</c:v>
                </c:pt>
                <c:pt idx="1">
                  <c:v>22</c:v>
                </c:pt>
                <c:pt idx="2">
                  <c:v>19</c:v>
                </c:pt>
                <c:pt idx="3">
                  <c:v>17</c:v>
                </c:pt>
                <c:pt idx="4">
                  <c:v>20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17</c:v>
                </c:pt>
                <c:pt idx="9">
                  <c:v>19</c:v>
                </c:pt>
                <c:pt idx="10">
                  <c:v>18</c:v>
                </c:pt>
                <c:pt idx="11">
                  <c:v>19</c:v>
                </c:pt>
                <c:pt idx="12">
                  <c:v>19</c:v>
                </c:pt>
                <c:pt idx="13">
                  <c:v>17</c:v>
                </c:pt>
                <c:pt idx="14">
                  <c:v>19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25</c:v>
                </c:pt>
                <c:pt idx="19">
                  <c:v>20</c:v>
                </c:pt>
                <c:pt idx="20">
                  <c:v>10</c:v>
                </c:pt>
                <c:pt idx="21">
                  <c:v>52</c:v>
                </c:pt>
                <c:pt idx="22">
                  <c:v>19</c:v>
                </c:pt>
                <c:pt idx="23">
                  <c:v>33</c:v>
                </c:pt>
                <c:pt idx="24">
                  <c:v>17</c:v>
                </c:pt>
                <c:pt idx="25">
                  <c:v>14</c:v>
                </c:pt>
                <c:pt idx="26">
                  <c:v>24</c:v>
                </c:pt>
                <c:pt idx="27">
                  <c:v>18</c:v>
                </c:pt>
                <c:pt idx="28">
                  <c:v>18</c:v>
                </c:pt>
                <c:pt idx="29">
                  <c:v>17</c:v>
                </c:pt>
                <c:pt idx="30">
                  <c:v>20</c:v>
                </c:pt>
                <c:pt idx="31">
                  <c:v>14</c:v>
                </c:pt>
                <c:pt idx="32">
                  <c:v>14</c:v>
                </c:pt>
                <c:pt idx="33">
                  <c:v>16</c:v>
                </c:pt>
                <c:pt idx="34">
                  <c:v>19</c:v>
                </c:pt>
                <c:pt idx="35">
                  <c:v>16</c:v>
                </c:pt>
                <c:pt idx="36">
                  <c:v>21</c:v>
                </c:pt>
                <c:pt idx="37">
                  <c:v>22</c:v>
                </c:pt>
                <c:pt idx="38">
                  <c:v>22</c:v>
                </c:pt>
                <c:pt idx="39">
                  <c:v>24</c:v>
                </c:pt>
                <c:pt idx="40">
                  <c:v>24</c:v>
                </c:pt>
                <c:pt idx="41">
                  <c:v>25</c:v>
                </c:pt>
                <c:pt idx="42">
                  <c:v>27</c:v>
                </c:pt>
                <c:pt idx="44">
                  <c:v>42</c:v>
                </c:pt>
                <c:pt idx="45">
                  <c:v>13</c:v>
                </c:pt>
                <c:pt idx="46">
                  <c:v>22</c:v>
                </c:pt>
                <c:pt idx="47">
                  <c:v>21</c:v>
                </c:pt>
                <c:pt idx="48">
                  <c:v>19</c:v>
                </c:pt>
                <c:pt idx="49">
                  <c:v>15</c:v>
                </c:pt>
                <c:pt idx="50">
                  <c:v>17</c:v>
                </c:pt>
                <c:pt idx="51">
                  <c:v>16</c:v>
                </c:pt>
                <c:pt idx="52">
                  <c:v>18</c:v>
                </c:pt>
                <c:pt idx="53">
                  <c:v>21</c:v>
                </c:pt>
                <c:pt idx="54">
                  <c:v>13</c:v>
                </c:pt>
                <c:pt idx="55">
                  <c:v>22</c:v>
                </c:pt>
                <c:pt idx="56">
                  <c:v>19</c:v>
                </c:pt>
                <c:pt idx="57">
                  <c:v>20</c:v>
                </c:pt>
                <c:pt idx="58">
                  <c:v>18</c:v>
                </c:pt>
                <c:pt idx="59">
                  <c:v>23</c:v>
                </c:pt>
                <c:pt idx="60">
                  <c:v>19</c:v>
                </c:pt>
                <c:pt idx="61">
                  <c:v>22</c:v>
                </c:pt>
                <c:pt idx="62">
                  <c:v>19</c:v>
                </c:pt>
                <c:pt idx="63">
                  <c:v>25</c:v>
                </c:pt>
                <c:pt idx="64">
                  <c:v>28</c:v>
                </c:pt>
                <c:pt idx="65">
                  <c:v>16</c:v>
                </c:pt>
                <c:pt idx="66">
                  <c:v>15</c:v>
                </c:pt>
                <c:pt idx="67">
                  <c:v>13</c:v>
                </c:pt>
                <c:pt idx="68">
                  <c:v>44</c:v>
                </c:pt>
                <c:pt idx="69">
                  <c:v>14</c:v>
                </c:pt>
                <c:pt idx="70">
                  <c:v>22</c:v>
                </c:pt>
                <c:pt idx="71">
                  <c:v>25</c:v>
                </c:pt>
                <c:pt idx="72">
                  <c:v>17</c:v>
                </c:pt>
                <c:pt idx="73">
                  <c:v>17</c:v>
                </c:pt>
                <c:pt idx="74">
                  <c:v>18</c:v>
                </c:pt>
                <c:pt idx="75">
                  <c:v>22</c:v>
                </c:pt>
                <c:pt idx="76">
                  <c:v>24</c:v>
                </c:pt>
                <c:pt idx="77">
                  <c:v>23</c:v>
                </c:pt>
                <c:pt idx="78">
                  <c:v>19</c:v>
                </c:pt>
                <c:pt idx="79">
                  <c:v>20</c:v>
                </c:pt>
                <c:pt idx="80">
                  <c:v>23</c:v>
                </c:pt>
                <c:pt idx="81">
                  <c:v>23</c:v>
                </c:pt>
                <c:pt idx="82">
                  <c:v>18</c:v>
                </c:pt>
                <c:pt idx="83">
                  <c:v>23</c:v>
                </c:pt>
                <c:pt idx="84">
                  <c:v>22</c:v>
                </c:pt>
                <c:pt idx="85">
                  <c:v>22</c:v>
                </c:pt>
                <c:pt idx="86">
                  <c:v>24</c:v>
                </c:pt>
                <c:pt idx="87">
                  <c:v>19</c:v>
                </c:pt>
                <c:pt idx="88">
                  <c:v>21</c:v>
                </c:pt>
                <c:pt idx="89">
                  <c:v>24</c:v>
                </c:pt>
                <c:pt idx="90">
                  <c:v>25</c:v>
                </c:pt>
                <c:pt idx="91">
                  <c:v>33</c:v>
                </c:pt>
                <c:pt idx="92">
                  <c:v>42</c:v>
                </c:pt>
                <c:pt idx="93">
                  <c:v>12</c:v>
                </c:pt>
                <c:pt idx="94">
                  <c:v>31</c:v>
                </c:pt>
                <c:pt idx="95">
                  <c:v>20</c:v>
                </c:pt>
                <c:pt idx="96">
                  <c:v>23</c:v>
                </c:pt>
                <c:pt idx="97">
                  <c:v>20</c:v>
                </c:pt>
                <c:pt idx="98">
                  <c:v>15</c:v>
                </c:pt>
                <c:pt idx="99">
                  <c:v>26</c:v>
                </c:pt>
                <c:pt idx="100">
                  <c:v>26</c:v>
                </c:pt>
                <c:pt idx="101">
                  <c:v>23</c:v>
                </c:pt>
                <c:pt idx="102">
                  <c:v>26</c:v>
                </c:pt>
                <c:pt idx="103">
                  <c:v>22</c:v>
                </c:pt>
                <c:pt idx="104">
                  <c:v>21</c:v>
                </c:pt>
                <c:pt idx="105">
                  <c:v>25</c:v>
                </c:pt>
                <c:pt idx="106">
                  <c:v>26</c:v>
                </c:pt>
                <c:pt idx="107">
                  <c:v>23</c:v>
                </c:pt>
                <c:pt idx="108">
                  <c:v>21</c:v>
                </c:pt>
                <c:pt idx="109">
                  <c:v>26</c:v>
                </c:pt>
                <c:pt idx="110">
                  <c:v>23</c:v>
                </c:pt>
                <c:pt idx="111">
                  <c:v>24</c:v>
                </c:pt>
                <c:pt idx="112">
                  <c:v>21</c:v>
                </c:pt>
                <c:pt idx="113">
                  <c:v>20</c:v>
                </c:pt>
                <c:pt idx="114">
                  <c:v>22</c:v>
                </c:pt>
                <c:pt idx="115">
                  <c:v>26</c:v>
                </c:pt>
                <c:pt idx="116">
                  <c:v>41</c:v>
                </c:pt>
                <c:pt idx="117">
                  <c:v>36</c:v>
                </c:pt>
                <c:pt idx="118">
                  <c:v>29</c:v>
                </c:pt>
                <c:pt idx="119">
                  <c:v>14</c:v>
                </c:pt>
                <c:pt idx="120">
                  <c:v>29</c:v>
                </c:pt>
                <c:pt idx="121">
                  <c:v>17</c:v>
                </c:pt>
                <c:pt idx="122">
                  <c:v>18</c:v>
                </c:pt>
                <c:pt idx="123">
                  <c:v>22</c:v>
                </c:pt>
                <c:pt idx="124">
                  <c:v>20</c:v>
                </c:pt>
                <c:pt idx="125">
                  <c:v>26</c:v>
                </c:pt>
                <c:pt idx="126">
                  <c:v>21</c:v>
                </c:pt>
                <c:pt idx="127">
                  <c:v>23</c:v>
                </c:pt>
                <c:pt idx="128">
                  <c:v>21</c:v>
                </c:pt>
                <c:pt idx="129">
                  <c:v>22</c:v>
                </c:pt>
                <c:pt idx="130">
                  <c:v>22</c:v>
                </c:pt>
                <c:pt idx="131">
                  <c:v>17</c:v>
                </c:pt>
                <c:pt idx="132">
                  <c:v>21</c:v>
                </c:pt>
                <c:pt idx="133">
                  <c:v>20</c:v>
                </c:pt>
                <c:pt idx="134">
                  <c:v>25</c:v>
                </c:pt>
                <c:pt idx="135">
                  <c:v>25</c:v>
                </c:pt>
                <c:pt idx="136">
                  <c:v>22</c:v>
                </c:pt>
                <c:pt idx="138">
                  <c:v>45</c:v>
                </c:pt>
                <c:pt idx="139">
                  <c:v>37</c:v>
                </c:pt>
                <c:pt idx="140">
                  <c:v>46</c:v>
                </c:pt>
                <c:pt idx="141">
                  <c:v>28</c:v>
                </c:pt>
                <c:pt idx="142">
                  <c:v>16</c:v>
                </c:pt>
                <c:pt idx="143">
                  <c:v>19</c:v>
                </c:pt>
                <c:pt idx="144">
                  <c:v>21</c:v>
                </c:pt>
                <c:pt idx="145">
                  <c:v>17</c:v>
                </c:pt>
                <c:pt idx="146">
                  <c:v>19</c:v>
                </c:pt>
                <c:pt idx="147">
                  <c:v>25</c:v>
                </c:pt>
                <c:pt idx="148">
                  <c:v>24</c:v>
                </c:pt>
                <c:pt idx="149">
                  <c:v>20</c:v>
                </c:pt>
                <c:pt idx="150">
                  <c:v>19</c:v>
                </c:pt>
                <c:pt idx="151">
                  <c:v>25</c:v>
                </c:pt>
                <c:pt idx="152">
                  <c:v>21</c:v>
                </c:pt>
                <c:pt idx="153">
                  <c:v>17</c:v>
                </c:pt>
                <c:pt idx="154">
                  <c:v>21</c:v>
                </c:pt>
                <c:pt idx="155">
                  <c:v>22</c:v>
                </c:pt>
                <c:pt idx="156">
                  <c:v>25</c:v>
                </c:pt>
                <c:pt idx="157">
                  <c:v>20</c:v>
                </c:pt>
                <c:pt idx="158">
                  <c:v>25</c:v>
                </c:pt>
                <c:pt idx="159">
                  <c:v>22</c:v>
                </c:pt>
                <c:pt idx="160">
                  <c:v>17</c:v>
                </c:pt>
                <c:pt idx="161">
                  <c:v>31</c:v>
                </c:pt>
                <c:pt idx="163">
                  <c:v>14</c:v>
                </c:pt>
                <c:pt idx="164">
                  <c:v>40</c:v>
                </c:pt>
                <c:pt idx="165">
                  <c:v>15</c:v>
                </c:pt>
                <c:pt idx="166">
                  <c:v>25</c:v>
                </c:pt>
                <c:pt idx="167">
                  <c:v>28</c:v>
                </c:pt>
                <c:pt idx="168">
                  <c:v>19</c:v>
                </c:pt>
                <c:pt idx="169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591760"/>
        <c:axId val="119591368"/>
      </c:lineChart>
      <c:catAx>
        <c:axId val="119591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9591368"/>
        <c:crosses val="autoZero"/>
        <c:auto val="1"/>
        <c:lblAlgn val="ctr"/>
        <c:lblOffset val="100"/>
        <c:noMultiLvlLbl val="1"/>
      </c:catAx>
      <c:valAx>
        <c:axId val="119591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9591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40</c:v>
                </c:pt>
                <c:pt idx="1">
                  <c:v>39</c:v>
                </c:pt>
                <c:pt idx="2">
                  <c:v>36</c:v>
                </c:pt>
                <c:pt idx="3">
                  <c:v>40</c:v>
                </c:pt>
                <c:pt idx="4">
                  <c:v>39</c:v>
                </c:pt>
                <c:pt idx="5">
                  <c:v>39</c:v>
                </c:pt>
                <c:pt idx="6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29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26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19</c:v>
                </c:pt>
                <c:pt idx="2">
                  <c:v>17</c:v>
                </c:pt>
                <c:pt idx="3">
                  <c:v>18</c:v>
                </c:pt>
                <c:pt idx="4">
                  <c:v>21</c:v>
                </c:pt>
                <c:pt idx="5">
                  <c:v>23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590584"/>
        <c:axId val="119590192"/>
      </c:lineChart>
      <c:catAx>
        <c:axId val="119590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9590192"/>
        <c:crosses val="autoZero"/>
        <c:auto val="1"/>
        <c:lblAlgn val="ctr"/>
        <c:lblOffset val="100"/>
        <c:noMultiLvlLbl val="1"/>
      </c:catAx>
      <c:valAx>
        <c:axId val="119590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9590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43</c:v>
                </c:pt>
                <c:pt idx="1">
                  <c:v>46</c:v>
                </c:pt>
                <c:pt idx="2">
                  <c:v>47</c:v>
                </c:pt>
                <c:pt idx="3">
                  <c:v>43</c:v>
                </c:pt>
                <c:pt idx="4">
                  <c:v>43</c:v>
                </c:pt>
                <c:pt idx="5">
                  <c:v>42</c:v>
                </c:pt>
                <c:pt idx="6">
                  <c:v>38</c:v>
                </c:pt>
                <c:pt idx="7">
                  <c:v>38</c:v>
                </c:pt>
                <c:pt idx="8">
                  <c:v>40</c:v>
                </c:pt>
                <c:pt idx="9">
                  <c:v>39</c:v>
                </c:pt>
                <c:pt idx="10">
                  <c:v>38</c:v>
                </c:pt>
                <c:pt idx="11">
                  <c:v>39</c:v>
                </c:pt>
                <c:pt idx="12">
                  <c:v>38</c:v>
                </c:pt>
                <c:pt idx="13">
                  <c:v>38</c:v>
                </c:pt>
                <c:pt idx="14">
                  <c:v>38</c:v>
                </c:pt>
                <c:pt idx="15">
                  <c:v>39</c:v>
                </c:pt>
                <c:pt idx="16">
                  <c:v>39</c:v>
                </c:pt>
                <c:pt idx="17">
                  <c:v>39</c:v>
                </c:pt>
                <c:pt idx="18">
                  <c:v>39</c:v>
                </c:pt>
                <c:pt idx="19">
                  <c:v>40</c:v>
                </c:pt>
                <c:pt idx="20">
                  <c:v>40</c:v>
                </c:pt>
                <c:pt idx="21">
                  <c:v>38</c:v>
                </c:pt>
                <c:pt idx="22">
                  <c:v>40</c:v>
                </c:pt>
                <c:pt idx="23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36</c:v>
                </c:pt>
                <c:pt idx="2">
                  <c:v>44</c:v>
                </c:pt>
                <c:pt idx="3">
                  <c:v>35</c:v>
                </c:pt>
                <c:pt idx="4">
                  <c:v>32</c:v>
                </c:pt>
                <c:pt idx="5">
                  <c:v>34</c:v>
                </c:pt>
                <c:pt idx="6">
                  <c:v>31</c:v>
                </c:pt>
                <c:pt idx="7">
                  <c:v>32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33</c:v>
                </c:pt>
                <c:pt idx="20">
                  <c:v>32</c:v>
                </c:pt>
                <c:pt idx="21">
                  <c:v>32</c:v>
                </c:pt>
                <c:pt idx="22">
                  <c:v>32</c:v>
                </c:pt>
                <c:pt idx="23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29</c:v>
                </c:pt>
                <c:pt idx="1">
                  <c:v>30</c:v>
                </c:pt>
                <c:pt idx="2">
                  <c:v>42</c:v>
                </c:pt>
                <c:pt idx="3">
                  <c:v>23</c:v>
                </c:pt>
                <c:pt idx="4">
                  <c:v>27</c:v>
                </c:pt>
                <c:pt idx="5">
                  <c:v>30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29</c:v>
                </c:pt>
                <c:pt idx="18">
                  <c:v>28</c:v>
                </c:pt>
                <c:pt idx="19">
                  <c:v>30</c:v>
                </c:pt>
                <c:pt idx="20">
                  <c:v>29</c:v>
                </c:pt>
                <c:pt idx="21">
                  <c:v>28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20</c:v>
                </c:pt>
                <c:pt idx="2">
                  <c:v>20</c:v>
                </c:pt>
                <c:pt idx="3">
                  <c:v>14</c:v>
                </c:pt>
                <c:pt idx="4">
                  <c:v>22</c:v>
                </c:pt>
                <c:pt idx="5">
                  <c:v>20</c:v>
                </c:pt>
                <c:pt idx="6">
                  <c:v>19</c:v>
                </c:pt>
                <c:pt idx="7">
                  <c:v>17</c:v>
                </c:pt>
                <c:pt idx="8">
                  <c:v>18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19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20</c:v>
                </c:pt>
                <c:pt idx="17">
                  <c:v>19</c:v>
                </c:pt>
                <c:pt idx="18">
                  <c:v>21</c:v>
                </c:pt>
                <c:pt idx="19">
                  <c:v>21</c:v>
                </c:pt>
                <c:pt idx="20">
                  <c:v>23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594112"/>
        <c:axId val="119594504"/>
      </c:lineChart>
      <c:catAx>
        <c:axId val="119594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9594504"/>
        <c:crosses val="autoZero"/>
        <c:auto val="1"/>
        <c:lblAlgn val="ctr"/>
        <c:lblOffset val="100"/>
        <c:noMultiLvlLbl val="1"/>
      </c:catAx>
      <c:valAx>
        <c:axId val="119594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9594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6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56.493926543520445</v>
      </c>
      <c r="G27" t="s">
        <v>14</v>
      </c>
      <c r="H27" s="15">
        <v>27826</v>
      </c>
      <c r="I27">
        <v>3609</v>
      </c>
      <c r="J27" s="16">
        <v>31.072018975059297</v>
      </c>
      <c r="K27">
        <v>78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65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78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63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77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71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66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56.493926543520445</v>
      </c>
      <c r="G27" t="s">
        <v>14</v>
      </c>
      <c r="H27" s="15">
        <v>27826</v>
      </c>
      <c r="I27">
        <v>3609</v>
      </c>
      <c r="J27" s="16">
        <v>31.072018975059297</v>
      </c>
      <c r="K27">
        <v>78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71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40</v>
      </c>
      <c r="D5" s="2">
        <v>60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61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77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78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58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65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61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59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66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62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56.493926543520445</v>
      </c>
      <c r="G27" t="s">
        <v>14</v>
      </c>
      <c r="H27" s="15">
        <v>27826</v>
      </c>
      <c r="I27">
        <v>3609</v>
      </c>
      <c r="J27" s="16">
        <v>31.072018975059297</v>
      </c>
      <c r="K27">
        <v>78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28</v>
      </c>
      <c r="E3" s="2">
        <v>27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</v>
      </c>
      <c r="D4" s="2">
        <v>33</v>
      </c>
      <c r="E4" s="2">
        <v>29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39</v>
      </c>
      <c r="D5" s="2">
        <v>32</v>
      </c>
      <c r="E5" s="2">
        <v>29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>
        <v>30</v>
      </c>
      <c r="E6" s="2">
        <v>27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>
        <v>31</v>
      </c>
      <c r="E7" s="2">
        <v>27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41</v>
      </c>
      <c r="D8" s="2">
        <v>32</v>
      </c>
      <c r="E8" s="2">
        <v>28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31</v>
      </c>
      <c r="E9" s="2">
        <v>27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</v>
      </c>
      <c r="D10" s="2">
        <v>32</v>
      </c>
      <c r="E10" s="2">
        <v>28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</v>
      </c>
      <c r="D11" s="2">
        <v>30</v>
      </c>
      <c r="E11" s="2">
        <v>27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</v>
      </c>
      <c r="D12" s="2">
        <v>33</v>
      </c>
      <c r="E12" s="2">
        <v>29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40</v>
      </c>
      <c r="D13" s="2">
        <v>33</v>
      </c>
      <c r="E13" s="2">
        <v>29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>
        <v>33</v>
      </c>
      <c r="E14" s="2">
        <v>29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</v>
      </c>
      <c r="D15" s="2">
        <v>32</v>
      </c>
      <c r="E15" s="2">
        <v>28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41</v>
      </c>
      <c r="D16" s="2">
        <v>33</v>
      </c>
      <c r="E16" s="2">
        <v>28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>
        <v>32</v>
      </c>
      <c r="E17" s="2">
        <v>29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32</v>
      </c>
      <c r="E18" s="2">
        <v>29</v>
      </c>
      <c r="F18" s="2">
        <v>27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39</v>
      </c>
      <c r="D19" s="2">
        <v>35</v>
      </c>
      <c r="E19" s="2">
        <v>32</v>
      </c>
      <c r="F19" s="2">
        <v>28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44</v>
      </c>
      <c r="D20" s="2">
        <v>33</v>
      </c>
      <c r="E20" s="2">
        <v>31</v>
      </c>
      <c r="F20" s="2">
        <v>28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42</v>
      </c>
      <c r="D21" s="2">
        <v>38</v>
      </c>
      <c r="E21" s="2">
        <v>30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>
        <v>30</v>
      </c>
      <c r="E22" s="2">
        <v>29</v>
      </c>
      <c r="F22" s="2">
        <v>20</v>
      </c>
      <c r="G22" s="2"/>
      <c r="H22" s="2"/>
    </row>
    <row r="23" spans="1:8">
      <c r="A23" s="3" t="s">
        <v>3</v>
      </c>
      <c r="B23" s="2" t="s">
        <v>56</v>
      </c>
      <c r="C23" s="2">
        <v>59</v>
      </c>
      <c r="D23" s="2">
        <v>24</v>
      </c>
      <c r="E23" s="2">
        <v>16</v>
      </c>
      <c r="F23" s="2">
        <v>10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52</v>
      </c>
      <c r="D24" s="2">
        <v>52</v>
      </c>
      <c r="E24" s="2">
        <v>52</v>
      </c>
      <c r="F24" s="2">
        <v>52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46</v>
      </c>
      <c r="D25" s="2">
        <v>44</v>
      </c>
      <c r="E25" s="2">
        <v>20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51</v>
      </c>
      <c r="D26" s="2">
        <v>44</v>
      </c>
      <c r="E26" s="2">
        <v>35</v>
      </c>
      <c r="F26" s="2">
        <v>33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</v>
      </c>
      <c r="D27" s="2">
        <v>33</v>
      </c>
      <c r="E27" s="2">
        <v>28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>
        <v>32</v>
      </c>
      <c r="E28" s="2">
        <v>28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41</v>
      </c>
      <c r="D29" s="2">
        <v>32</v>
      </c>
      <c r="E29" s="2">
        <v>28</v>
      </c>
      <c r="F29" s="2">
        <v>24</v>
      </c>
      <c r="G29" s="2"/>
      <c r="H29" s="2"/>
    </row>
    <row r="30" spans="1:8">
      <c r="A30" s="3" t="s">
        <v>17</v>
      </c>
      <c r="B30" s="2" t="s">
        <v>63</v>
      </c>
      <c r="C30" s="2">
        <v>38</v>
      </c>
      <c r="D30" s="2">
        <v>29</v>
      </c>
      <c r="E30" s="2">
        <v>26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30</v>
      </c>
      <c r="E31" s="2">
        <v>26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30</v>
      </c>
      <c r="E32" s="2">
        <v>25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29</v>
      </c>
      <c r="E33" s="2">
        <v>26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28</v>
      </c>
      <c r="E34" s="2">
        <v>22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28</v>
      </c>
      <c r="E35" s="2">
        <v>25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24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27</v>
      </c>
      <c r="E37" s="2">
        <v>23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>
        <v>30</v>
      </c>
      <c r="E38" s="2">
        <v>24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31</v>
      </c>
      <c r="E39" s="2">
        <v>28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39</v>
      </c>
      <c r="D40" s="2">
        <v>32</v>
      </c>
      <c r="E40" s="2">
        <v>28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30</v>
      </c>
      <c r="E41" s="2">
        <v>27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39</v>
      </c>
      <c r="D42" s="2">
        <v>33</v>
      </c>
      <c r="E42" s="2">
        <v>28</v>
      </c>
      <c r="F42" s="2">
        <v>24</v>
      </c>
      <c r="G42" s="2"/>
      <c r="H42" s="2"/>
    </row>
    <row r="43" spans="1:8">
      <c r="A43" s="3" t="s">
        <v>33</v>
      </c>
      <c r="B43" s="2" t="s">
        <v>76</v>
      </c>
      <c r="C43" s="2">
        <v>41</v>
      </c>
      <c r="D43" s="2">
        <v>36</v>
      </c>
      <c r="E43" s="2">
        <v>32</v>
      </c>
      <c r="F43" s="2">
        <v>24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41</v>
      </c>
      <c r="D44" s="2">
        <v>31</v>
      </c>
      <c r="E44" s="2">
        <v>28</v>
      </c>
      <c r="F44" s="2">
        <v>25</v>
      </c>
      <c r="G44" s="2"/>
      <c r="H44" s="2"/>
    </row>
    <row r="45" spans="1:8">
      <c r="B45" s="2" t="s">
        <v>78</v>
      </c>
      <c r="C45" s="2">
        <v>30</v>
      </c>
      <c r="D45" s="2">
        <v>30</v>
      </c>
      <c r="E45" s="2">
        <v>28</v>
      </c>
      <c r="F45" s="2">
        <v>27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46</v>
      </c>
      <c r="D47" s="2">
        <v>45</v>
      </c>
      <c r="E47" s="2">
        <v>43</v>
      </c>
      <c r="F47" s="2">
        <v>42</v>
      </c>
      <c r="G47" s="2"/>
      <c r="H47" s="2"/>
    </row>
    <row r="48" spans="1:8">
      <c r="B48" s="2" t="s">
        <v>81</v>
      </c>
      <c r="C48" s="2">
        <v>45</v>
      </c>
      <c r="D48" s="2">
        <v>18</v>
      </c>
      <c r="E48" s="2">
        <v>16</v>
      </c>
      <c r="F48" s="2">
        <v>13</v>
      </c>
      <c r="G48" s="2"/>
      <c r="H48" s="2"/>
    </row>
    <row r="49" spans="2:8">
      <c r="B49" s="2" t="s">
        <v>82</v>
      </c>
      <c r="C49" s="2">
        <v>38</v>
      </c>
      <c r="D49" s="2">
        <v>30</v>
      </c>
      <c r="E49" s="2">
        <v>25</v>
      </c>
      <c r="F49" s="2">
        <v>22</v>
      </c>
      <c r="G49" s="2"/>
      <c r="H49" s="2"/>
    </row>
    <row r="50" spans="2:8">
      <c r="B50" s="2" t="s">
        <v>83</v>
      </c>
      <c r="C50" s="2">
        <v>40</v>
      </c>
      <c r="D50" s="2">
        <v>33</v>
      </c>
      <c r="E50" s="2">
        <v>30</v>
      </c>
      <c r="F50" s="2">
        <v>21</v>
      </c>
      <c r="G50" s="2"/>
      <c r="H50" s="2"/>
    </row>
    <row r="51" spans="2:8">
      <c r="B51" s="2" t="s">
        <v>84</v>
      </c>
      <c r="C51" s="2">
        <v>37</v>
      </c>
      <c r="D51" s="2">
        <v>32</v>
      </c>
      <c r="E51" s="2">
        <v>29</v>
      </c>
      <c r="F51" s="2">
        <v>19</v>
      </c>
      <c r="G51" s="2"/>
      <c r="H51" s="2"/>
    </row>
    <row r="52" spans="2:8">
      <c r="B52" s="2" t="s">
        <v>85</v>
      </c>
      <c r="C52" s="2">
        <v>38</v>
      </c>
      <c r="D52" s="2">
        <v>29</v>
      </c>
      <c r="E52" s="2">
        <v>21</v>
      </c>
      <c r="F52" s="2">
        <v>15</v>
      </c>
      <c r="G52" s="2"/>
      <c r="H52" s="2"/>
    </row>
    <row r="53" spans="2:8">
      <c r="B53" s="2" t="s">
        <v>86</v>
      </c>
      <c r="C53" s="2">
        <v>42</v>
      </c>
      <c r="D53" s="2">
        <v>33</v>
      </c>
      <c r="E53" s="2">
        <v>28</v>
      </c>
      <c r="F53" s="2">
        <v>17</v>
      </c>
      <c r="G53" s="2"/>
      <c r="H53" s="2"/>
    </row>
    <row r="54" spans="2:8">
      <c r="B54" s="2" t="s">
        <v>87</v>
      </c>
      <c r="C54" s="2">
        <v>38</v>
      </c>
      <c r="D54" s="2">
        <v>31</v>
      </c>
      <c r="E54" s="2">
        <v>28</v>
      </c>
      <c r="F54" s="2">
        <v>16</v>
      </c>
      <c r="G54" s="2"/>
      <c r="H54" s="2"/>
    </row>
    <row r="55" spans="2:8">
      <c r="B55" s="2" t="s">
        <v>88</v>
      </c>
      <c r="C55" s="2">
        <v>39</v>
      </c>
      <c r="D55" s="2">
        <v>31</v>
      </c>
      <c r="E55" s="2">
        <v>27</v>
      </c>
      <c r="F55" s="2">
        <v>18</v>
      </c>
      <c r="G55" s="2"/>
      <c r="H55" s="2"/>
    </row>
    <row r="56" spans="2:8">
      <c r="B56" s="2" t="s">
        <v>89</v>
      </c>
      <c r="C56" s="2">
        <v>39</v>
      </c>
      <c r="D56" s="2">
        <v>31</v>
      </c>
      <c r="E56" s="2">
        <v>27</v>
      </c>
      <c r="F56" s="2">
        <v>21</v>
      </c>
      <c r="G56" s="2"/>
      <c r="H56" s="2"/>
    </row>
    <row r="57" spans="2:8">
      <c r="B57" s="2" t="s">
        <v>90</v>
      </c>
      <c r="C57" s="2">
        <v>38</v>
      </c>
      <c r="D57" s="2">
        <v>28</v>
      </c>
      <c r="E57" s="2">
        <v>22</v>
      </c>
      <c r="F57" s="2">
        <v>13</v>
      </c>
      <c r="G57" s="2"/>
      <c r="H57" s="2"/>
    </row>
    <row r="58" spans="2:8">
      <c r="B58" s="2" t="s">
        <v>91</v>
      </c>
      <c r="C58" s="2">
        <v>40</v>
      </c>
      <c r="D58" s="2">
        <v>33</v>
      </c>
      <c r="E58" s="2">
        <v>30</v>
      </c>
      <c r="F58" s="2">
        <v>22</v>
      </c>
      <c r="G58" s="2"/>
      <c r="H58" s="2"/>
    </row>
    <row r="59" spans="2:8">
      <c r="B59" s="2" t="s">
        <v>92</v>
      </c>
      <c r="C59" s="2">
        <v>39</v>
      </c>
      <c r="D59" s="2">
        <v>32</v>
      </c>
      <c r="E59" s="2">
        <v>28</v>
      </c>
      <c r="F59" s="2">
        <v>19</v>
      </c>
      <c r="G59" s="2"/>
      <c r="H59" s="2"/>
    </row>
    <row r="60" spans="2:8">
      <c r="B60" s="2" t="s">
        <v>93</v>
      </c>
      <c r="C60" s="2">
        <v>42</v>
      </c>
      <c r="D60" s="2">
        <v>35</v>
      </c>
      <c r="E60" s="2">
        <v>30</v>
      </c>
      <c r="F60" s="2">
        <v>20</v>
      </c>
      <c r="G60" s="2"/>
      <c r="H60" s="2"/>
    </row>
    <row r="61" spans="2:8">
      <c r="B61" s="2" t="s">
        <v>94</v>
      </c>
      <c r="C61" s="2">
        <v>39</v>
      </c>
      <c r="D61" s="2">
        <v>32</v>
      </c>
      <c r="E61" s="2">
        <v>28</v>
      </c>
      <c r="F61" s="2">
        <v>18</v>
      </c>
      <c r="G61" s="2"/>
      <c r="H61" s="2"/>
    </row>
    <row r="62" spans="2:8">
      <c r="B62" s="2" t="s">
        <v>95</v>
      </c>
      <c r="C62" s="2">
        <v>39</v>
      </c>
      <c r="D62" s="2">
        <v>33</v>
      </c>
      <c r="E62" s="2">
        <v>30</v>
      </c>
      <c r="F62" s="2">
        <v>23</v>
      </c>
      <c r="G62" s="2"/>
      <c r="H62" s="2"/>
    </row>
    <row r="63" spans="2:8">
      <c r="B63" s="2" t="s">
        <v>96</v>
      </c>
      <c r="C63" s="2">
        <v>41</v>
      </c>
      <c r="D63" s="2">
        <v>34</v>
      </c>
      <c r="E63" s="2">
        <v>30</v>
      </c>
      <c r="F63" s="2">
        <v>19</v>
      </c>
      <c r="G63" s="2"/>
      <c r="H63" s="2"/>
    </row>
    <row r="64" spans="2:8">
      <c r="B64" s="2" t="s">
        <v>97</v>
      </c>
      <c r="C64" s="2">
        <v>41</v>
      </c>
      <c r="D64" s="2">
        <v>34</v>
      </c>
      <c r="E64" s="2">
        <v>31</v>
      </c>
      <c r="F64" s="2">
        <v>22</v>
      </c>
      <c r="G64" s="2"/>
      <c r="H64" s="2"/>
    </row>
    <row r="65" spans="2:8">
      <c r="B65" s="2" t="s">
        <v>98</v>
      </c>
      <c r="C65" s="2">
        <v>37</v>
      </c>
      <c r="D65" s="2">
        <v>32</v>
      </c>
      <c r="E65" s="2">
        <v>27</v>
      </c>
      <c r="F65" s="2">
        <v>19</v>
      </c>
      <c r="G65" s="2"/>
      <c r="H65" s="2"/>
    </row>
    <row r="66" spans="2:8">
      <c r="B66" s="2" t="s">
        <v>99</v>
      </c>
      <c r="C66" s="2">
        <v>41</v>
      </c>
      <c r="D66" s="2">
        <v>34</v>
      </c>
      <c r="E66" s="2">
        <v>29</v>
      </c>
      <c r="F66" s="2">
        <v>25</v>
      </c>
      <c r="G66" s="2"/>
      <c r="H66" s="2"/>
    </row>
    <row r="67" spans="2:8">
      <c r="B67" s="2" t="s">
        <v>100</v>
      </c>
      <c r="C67" s="2">
        <v>43</v>
      </c>
      <c r="D67" s="2">
        <v>33</v>
      </c>
      <c r="E67" s="2">
        <v>31</v>
      </c>
      <c r="F67" s="2">
        <v>28</v>
      </c>
      <c r="G67" s="2"/>
      <c r="H67" s="2"/>
    </row>
    <row r="68" spans="2:8">
      <c r="B68" s="2" t="s">
        <v>101</v>
      </c>
      <c r="C68" s="2">
        <v>34</v>
      </c>
      <c r="D68" s="2">
        <v>23</v>
      </c>
      <c r="E68" s="2">
        <v>19</v>
      </c>
      <c r="F68" s="2">
        <v>16</v>
      </c>
      <c r="G68" s="2"/>
      <c r="H68" s="2"/>
    </row>
    <row r="69" spans="2:8">
      <c r="B69" s="2" t="s">
        <v>102</v>
      </c>
      <c r="C69" s="2">
        <v>55</v>
      </c>
      <c r="D69" s="2">
        <v>31</v>
      </c>
      <c r="E69" s="2">
        <v>28</v>
      </c>
      <c r="F69" s="2">
        <v>15</v>
      </c>
      <c r="G69" s="2"/>
      <c r="H69" s="2"/>
    </row>
    <row r="70" spans="2:8">
      <c r="B70" s="2" t="s">
        <v>103</v>
      </c>
      <c r="C70" s="2">
        <v>53</v>
      </c>
      <c r="D70" s="2">
        <v>48</v>
      </c>
      <c r="E70" s="2">
        <v>13</v>
      </c>
      <c r="F70" s="2">
        <v>13</v>
      </c>
      <c r="G70" s="2"/>
      <c r="H70" s="2"/>
    </row>
    <row r="71" spans="2:8">
      <c r="B71" s="2" t="s">
        <v>104</v>
      </c>
      <c r="C71" s="2">
        <v>45</v>
      </c>
      <c r="D71" s="2">
        <v>44</v>
      </c>
      <c r="E71" s="2">
        <v>44</v>
      </c>
      <c r="F71" s="2">
        <v>44</v>
      </c>
      <c r="G71" s="2"/>
      <c r="H71" s="2"/>
    </row>
    <row r="72" spans="2:8">
      <c r="B72" s="2" t="s">
        <v>105</v>
      </c>
      <c r="C72" s="2">
        <v>36</v>
      </c>
      <c r="D72" s="2">
        <v>15</v>
      </c>
      <c r="E72" s="2">
        <v>14</v>
      </c>
      <c r="F72" s="2">
        <v>14</v>
      </c>
      <c r="G72" s="2"/>
      <c r="H72" s="2"/>
    </row>
    <row r="73" spans="2:8">
      <c r="B73" s="2" t="s">
        <v>106</v>
      </c>
      <c r="C73" s="2">
        <v>45</v>
      </c>
      <c r="D73" s="2">
        <v>31</v>
      </c>
      <c r="E73" s="2">
        <v>27</v>
      </c>
      <c r="F73" s="2">
        <v>22</v>
      </c>
      <c r="G73" s="2"/>
      <c r="H73" s="2"/>
    </row>
    <row r="74" spans="2:8">
      <c r="B74" s="2" t="s">
        <v>107</v>
      </c>
      <c r="C74" s="2">
        <v>40</v>
      </c>
      <c r="D74" s="2">
        <v>35</v>
      </c>
      <c r="E74" s="2">
        <v>31</v>
      </c>
      <c r="F74" s="2">
        <v>25</v>
      </c>
      <c r="G74" s="2"/>
      <c r="H74" s="2"/>
    </row>
    <row r="75" spans="2:8">
      <c r="B75" s="2" t="s">
        <v>108</v>
      </c>
      <c r="C75" s="2">
        <v>37</v>
      </c>
      <c r="D75" s="2">
        <v>32</v>
      </c>
      <c r="E75" s="2">
        <v>26</v>
      </c>
      <c r="F75" s="2">
        <v>17</v>
      </c>
      <c r="G75" s="2"/>
      <c r="H75" s="2"/>
    </row>
    <row r="76" spans="2:8">
      <c r="B76" s="2" t="s">
        <v>109</v>
      </c>
      <c r="C76" s="2">
        <v>38</v>
      </c>
      <c r="D76" s="2">
        <v>31</v>
      </c>
      <c r="E76" s="2">
        <v>27</v>
      </c>
      <c r="F76" s="2">
        <v>17</v>
      </c>
      <c r="G76" s="2"/>
      <c r="H76" s="2"/>
    </row>
    <row r="77" spans="2:8">
      <c r="B77" s="2" t="s">
        <v>110</v>
      </c>
      <c r="C77" s="2">
        <v>39</v>
      </c>
      <c r="D77" s="2">
        <v>32</v>
      </c>
      <c r="E77" s="2">
        <v>28</v>
      </c>
      <c r="F77" s="2">
        <v>18</v>
      </c>
      <c r="G77" s="2"/>
      <c r="H77" s="2"/>
    </row>
    <row r="78" spans="2:8">
      <c r="B78" s="2" t="s">
        <v>111</v>
      </c>
      <c r="C78" s="2">
        <v>38</v>
      </c>
      <c r="D78" s="2">
        <v>32</v>
      </c>
      <c r="E78" s="2">
        <v>29</v>
      </c>
      <c r="F78" s="2">
        <v>22</v>
      </c>
      <c r="G78" s="2"/>
      <c r="H78" s="2"/>
    </row>
    <row r="79" spans="2:8">
      <c r="B79" s="2" t="s">
        <v>112</v>
      </c>
      <c r="C79" s="2">
        <v>39</v>
      </c>
      <c r="D79" s="2">
        <v>31</v>
      </c>
      <c r="E79" s="2">
        <v>29</v>
      </c>
      <c r="F79" s="2">
        <v>24</v>
      </c>
      <c r="G79" s="2"/>
      <c r="H79" s="2"/>
    </row>
    <row r="80" spans="2:8">
      <c r="B80" s="2" t="s">
        <v>113</v>
      </c>
      <c r="C80" s="2">
        <v>41</v>
      </c>
      <c r="D80" s="2">
        <v>33</v>
      </c>
      <c r="E80" s="2">
        <v>29</v>
      </c>
      <c r="F80" s="2">
        <v>23</v>
      </c>
      <c r="G80" s="2"/>
      <c r="H80" s="2"/>
    </row>
    <row r="81" spans="2:8">
      <c r="B81" s="2" t="s">
        <v>114</v>
      </c>
      <c r="C81" s="2">
        <v>37</v>
      </c>
      <c r="D81" s="2">
        <v>30</v>
      </c>
      <c r="E81" s="2">
        <v>27</v>
      </c>
      <c r="F81" s="2">
        <v>19</v>
      </c>
      <c r="G81" s="2"/>
      <c r="H81" s="2"/>
    </row>
    <row r="82" spans="2:8">
      <c r="B82" s="2" t="s">
        <v>115</v>
      </c>
      <c r="C82" s="2">
        <v>38</v>
      </c>
      <c r="D82" s="2">
        <v>31</v>
      </c>
      <c r="E82" s="2">
        <v>27</v>
      </c>
      <c r="F82" s="2">
        <v>20</v>
      </c>
      <c r="G82" s="2"/>
      <c r="H82" s="2"/>
    </row>
    <row r="83" spans="2:8">
      <c r="B83" s="2" t="s">
        <v>116</v>
      </c>
      <c r="C83" s="2">
        <v>38</v>
      </c>
      <c r="D83" s="2">
        <v>31</v>
      </c>
      <c r="E83" s="2">
        <v>28</v>
      </c>
      <c r="F83" s="2">
        <v>23</v>
      </c>
      <c r="G83" s="2"/>
      <c r="H83" s="2"/>
    </row>
    <row r="84" spans="2:8">
      <c r="B84" s="2" t="s">
        <v>117</v>
      </c>
      <c r="C84" s="2">
        <v>40</v>
      </c>
      <c r="D84" s="2">
        <v>33</v>
      </c>
      <c r="E84" s="2">
        <v>29</v>
      </c>
      <c r="F84" s="2">
        <v>23</v>
      </c>
      <c r="G84" s="2"/>
      <c r="H84" s="2"/>
    </row>
    <row r="85" spans="2:8">
      <c r="B85" s="2" t="s">
        <v>118</v>
      </c>
      <c r="C85" s="2">
        <v>38</v>
      </c>
      <c r="D85" s="2">
        <v>31</v>
      </c>
      <c r="E85" s="2">
        <v>27</v>
      </c>
      <c r="F85" s="2">
        <v>18</v>
      </c>
      <c r="G85" s="2"/>
      <c r="H85" s="2"/>
    </row>
    <row r="86" spans="2:8">
      <c r="B86" s="2" t="s">
        <v>119</v>
      </c>
      <c r="C86" s="2">
        <v>40</v>
      </c>
      <c r="D86" s="2">
        <v>32</v>
      </c>
      <c r="E86" s="2">
        <v>29</v>
      </c>
      <c r="F86" s="2">
        <v>23</v>
      </c>
      <c r="G86" s="2"/>
      <c r="H86" s="2"/>
    </row>
    <row r="87" spans="2:8">
      <c r="B87" s="2" t="s">
        <v>120</v>
      </c>
      <c r="C87" s="2">
        <v>39</v>
      </c>
      <c r="D87" s="2">
        <v>31</v>
      </c>
      <c r="E87" s="2">
        <v>29</v>
      </c>
      <c r="F87" s="2">
        <v>22</v>
      </c>
      <c r="G87" s="2"/>
      <c r="H87" s="2"/>
    </row>
    <row r="88" spans="2:8">
      <c r="B88" s="2" t="s">
        <v>121</v>
      </c>
      <c r="C88" s="2">
        <v>39</v>
      </c>
      <c r="D88" s="2">
        <v>32</v>
      </c>
      <c r="E88" s="2">
        <v>29</v>
      </c>
      <c r="F88" s="2">
        <v>22</v>
      </c>
      <c r="G88" s="2"/>
      <c r="H88" s="2"/>
    </row>
    <row r="89" spans="2:8">
      <c r="B89" s="2" t="s">
        <v>122</v>
      </c>
      <c r="C89" s="2">
        <v>42</v>
      </c>
      <c r="D89" s="2">
        <v>32</v>
      </c>
      <c r="E89" s="2">
        <v>29</v>
      </c>
      <c r="F89" s="2">
        <v>24</v>
      </c>
      <c r="G89" s="2"/>
      <c r="H89" s="2"/>
    </row>
    <row r="90" spans="2:8">
      <c r="B90" s="2" t="s">
        <v>123</v>
      </c>
      <c r="C90" s="2">
        <v>37</v>
      </c>
      <c r="D90" s="2">
        <v>30</v>
      </c>
      <c r="E90" s="2">
        <v>26</v>
      </c>
      <c r="F90" s="2">
        <v>19</v>
      </c>
      <c r="G90" s="2"/>
      <c r="H90" s="2"/>
    </row>
    <row r="91" spans="2:8">
      <c r="B91" s="2" t="s">
        <v>124</v>
      </c>
      <c r="C91" s="2">
        <v>37</v>
      </c>
      <c r="D91" s="2">
        <v>30</v>
      </c>
      <c r="E91" s="2">
        <v>27</v>
      </c>
      <c r="F91" s="2">
        <v>21</v>
      </c>
      <c r="G91" s="2"/>
      <c r="H91" s="2"/>
    </row>
    <row r="92" spans="2:8">
      <c r="B92" s="2" t="s">
        <v>125</v>
      </c>
      <c r="C92" s="2">
        <v>38</v>
      </c>
      <c r="D92" s="2">
        <v>32</v>
      </c>
      <c r="E92" s="2">
        <v>29</v>
      </c>
      <c r="F92" s="2">
        <v>24</v>
      </c>
      <c r="G92" s="2"/>
      <c r="H92" s="2"/>
    </row>
    <row r="93" spans="2:8">
      <c r="B93" s="2" t="s">
        <v>126</v>
      </c>
      <c r="C93" s="2">
        <v>41</v>
      </c>
      <c r="D93" s="2">
        <v>32</v>
      </c>
      <c r="E93" s="2">
        <v>29</v>
      </c>
      <c r="F93" s="2">
        <v>25</v>
      </c>
      <c r="G93" s="2"/>
      <c r="H93" s="2"/>
    </row>
    <row r="94" spans="2:8">
      <c r="B94" s="2" t="s">
        <v>127</v>
      </c>
      <c r="C94" s="2">
        <v>48</v>
      </c>
      <c r="D94" s="2">
        <v>40</v>
      </c>
      <c r="E94" s="2">
        <v>36</v>
      </c>
      <c r="F94" s="2">
        <v>33</v>
      </c>
      <c r="G94" s="2"/>
      <c r="H94" s="2"/>
    </row>
    <row r="95" spans="2:8">
      <c r="B95" s="2" t="s">
        <v>128</v>
      </c>
      <c r="C95" s="2">
        <v>44</v>
      </c>
      <c r="D95" s="2">
        <v>43</v>
      </c>
      <c r="E95" s="2">
        <v>43</v>
      </c>
      <c r="F95" s="2">
        <v>42</v>
      </c>
      <c r="G95" s="2"/>
      <c r="H95" s="2"/>
    </row>
    <row r="96" spans="2:8">
      <c r="B96" s="2" t="s">
        <v>129</v>
      </c>
      <c r="C96" s="2">
        <v>42</v>
      </c>
      <c r="D96" s="2">
        <v>40</v>
      </c>
      <c r="E96" s="2">
        <v>16</v>
      </c>
      <c r="F96" s="2">
        <v>12</v>
      </c>
      <c r="G96" s="2"/>
      <c r="H96" s="2"/>
    </row>
    <row r="97" spans="2:8">
      <c r="B97" s="2" t="s">
        <v>130</v>
      </c>
      <c r="C97" s="2">
        <v>44</v>
      </c>
      <c r="D97" s="2">
        <v>38</v>
      </c>
      <c r="E97" s="2">
        <v>34</v>
      </c>
      <c r="F97" s="2">
        <v>31</v>
      </c>
      <c r="G97" s="2"/>
      <c r="H97" s="2"/>
    </row>
    <row r="98" spans="2:8">
      <c r="B98" s="2" t="s">
        <v>131</v>
      </c>
      <c r="C98" s="2">
        <v>35</v>
      </c>
      <c r="D98" s="2">
        <v>27</v>
      </c>
      <c r="E98" s="2">
        <v>23</v>
      </c>
      <c r="F98" s="2">
        <v>20</v>
      </c>
      <c r="G98" s="2"/>
      <c r="H98" s="2"/>
    </row>
    <row r="99" spans="2:8">
      <c r="B99" s="2" t="s">
        <v>132</v>
      </c>
      <c r="C99" s="2">
        <v>38</v>
      </c>
      <c r="D99" s="2">
        <v>33</v>
      </c>
      <c r="E99" s="2">
        <v>30</v>
      </c>
      <c r="F99" s="2">
        <v>23</v>
      </c>
      <c r="G99" s="2"/>
      <c r="H99" s="2"/>
    </row>
    <row r="100" spans="2:8">
      <c r="B100" s="2" t="s">
        <v>133</v>
      </c>
      <c r="C100" s="2">
        <v>38</v>
      </c>
      <c r="D100" s="2">
        <v>34</v>
      </c>
      <c r="E100" s="2">
        <v>31</v>
      </c>
      <c r="F100" s="2">
        <v>20</v>
      </c>
      <c r="G100" s="2"/>
      <c r="H100" s="2"/>
    </row>
    <row r="101" spans="2:8">
      <c r="B101" s="2" t="s">
        <v>134</v>
      </c>
      <c r="C101" s="2">
        <v>37</v>
      </c>
      <c r="D101" s="2">
        <v>31</v>
      </c>
      <c r="E101" s="2">
        <v>26</v>
      </c>
      <c r="F101" s="2">
        <v>15</v>
      </c>
      <c r="G101" s="2"/>
      <c r="H101" s="2"/>
    </row>
    <row r="102" spans="2:8">
      <c r="B102" s="2" t="s">
        <v>135</v>
      </c>
      <c r="C102" s="2">
        <v>39</v>
      </c>
      <c r="D102" s="2">
        <v>33</v>
      </c>
      <c r="E102" s="2">
        <v>30</v>
      </c>
      <c r="F102" s="2">
        <v>26</v>
      </c>
      <c r="G102" s="2"/>
      <c r="H102" s="2"/>
    </row>
    <row r="103" spans="2:8">
      <c r="B103" s="2" t="s">
        <v>136</v>
      </c>
      <c r="C103" s="2">
        <v>38</v>
      </c>
      <c r="D103" s="2">
        <v>32</v>
      </c>
      <c r="E103" s="2">
        <v>29</v>
      </c>
      <c r="F103" s="2">
        <v>26</v>
      </c>
      <c r="G103" s="2"/>
      <c r="H103" s="2"/>
    </row>
    <row r="104" spans="2:8">
      <c r="B104" s="2" t="s">
        <v>137</v>
      </c>
      <c r="C104" s="2">
        <v>39</v>
      </c>
      <c r="D104" s="2">
        <v>32</v>
      </c>
      <c r="E104" s="2">
        <v>28</v>
      </c>
      <c r="F104" s="2">
        <v>23</v>
      </c>
      <c r="G104" s="2"/>
      <c r="H104" s="2"/>
    </row>
    <row r="105" spans="2:8">
      <c r="B105" s="2" t="s">
        <v>138</v>
      </c>
      <c r="C105" s="2">
        <v>38</v>
      </c>
      <c r="D105" s="2">
        <v>32</v>
      </c>
      <c r="E105" s="2">
        <v>30</v>
      </c>
      <c r="F105" s="2">
        <v>26</v>
      </c>
      <c r="G105" s="2"/>
      <c r="H105" s="2"/>
    </row>
    <row r="106" spans="2:8">
      <c r="B106" s="2" t="s">
        <v>139</v>
      </c>
      <c r="C106" s="2">
        <v>37</v>
      </c>
      <c r="D106" s="2">
        <v>32</v>
      </c>
      <c r="E106" s="2">
        <v>29</v>
      </c>
      <c r="F106" s="2">
        <v>22</v>
      </c>
      <c r="G106" s="2"/>
      <c r="H106" s="2"/>
    </row>
    <row r="107" spans="2:8">
      <c r="B107" s="2" t="s">
        <v>140</v>
      </c>
      <c r="C107" s="2">
        <v>39</v>
      </c>
      <c r="D107" s="2">
        <v>33</v>
      </c>
      <c r="E107" s="2">
        <v>28</v>
      </c>
      <c r="F107" s="2">
        <v>21</v>
      </c>
      <c r="G107" s="2"/>
      <c r="H107" s="2"/>
    </row>
    <row r="108" spans="2:8">
      <c r="B108" s="2" t="s">
        <v>141</v>
      </c>
      <c r="C108" s="2">
        <v>39</v>
      </c>
      <c r="D108" s="2">
        <v>33</v>
      </c>
      <c r="E108" s="2">
        <v>30</v>
      </c>
      <c r="F108" s="2">
        <v>25</v>
      </c>
      <c r="G108" s="2"/>
      <c r="H108" s="2"/>
    </row>
    <row r="109" spans="2:8">
      <c r="B109" s="2" t="s">
        <v>142</v>
      </c>
      <c r="C109" s="2">
        <v>40</v>
      </c>
      <c r="D109" s="2">
        <v>33</v>
      </c>
      <c r="E109" s="2">
        <v>30</v>
      </c>
      <c r="F109" s="2">
        <v>26</v>
      </c>
      <c r="G109" s="2"/>
      <c r="H109" s="2"/>
    </row>
    <row r="110" spans="2:8">
      <c r="B110" s="2" t="s">
        <v>143</v>
      </c>
      <c r="C110" s="2">
        <v>40</v>
      </c>
      <c r="D110" s="2">
        <v>32</v>
      </c>
      <c r="E110" s="2">
        <v>30</v>
      </c>
      <c r="F110" s="2">
        <v>23</v>
      </c>
      <c r="G110" s="2"/>
      <c r="H110" s="2"/>
    </row>
    <row r="111" spans="2:8">
      <c r="B111" s="2" t="s">
        <v>144</v>
      </c>
      <c r="C111" s="2">
        <v>37</v>
      </c>
      <c r="D111" s="2">
        <v>30</v>
      </c>
      <c r="E111" s="2">
        <v>27</v>
      </c>
      <c r="F111" s="2">
        <v>21</v>
      </c>
      <c r="G111" s="2"/>
      <c r="H111" s="2"/>
    </row>
    <row r="112" spans="2:8">
      <c r="B112" s="2" t="s">
        <v>145</v>
      </c>
      <c r="C112" s="2">
        <v>39</v>
      </c>
      <c r="D112" s="2">
        <v>33</v>
      </c>
      <c r="E112" s="2">
        <v>31</v>
      </c>
      <c r="F112" s="2">
        <v>26</v>
      </c>
      <c r="G112" s="2"/>
      <c r="H112" s="2"/>
    </row>
    <row r="113" spans="2:8">
      <c r="B113" s="2" t="s">
        <v>146</v>
      </c>
      <c r="C113" s="2">
        <v>40</v>
      </c>
      <c r="D113" s="2">
        <v>32</v>
      </c>
      <c r="E113" s="2">
        <v>28</v>
      </c>
      <c r="F113" s="2">
        <v>23</v>
      </c>
      <c r="G113" s="2"/>
      <c r="H113" s="2"/>
    </row>
    <row r="114" spans="2:8">
      <c r="B114" s="2" t="s">
        <v>147</v>
      </c>
      <c r="C114" s="2">
        <v>38</v>
      </c>
      <c r="D114" s="2">
        <v>31</v>
      </c>
      <c r="E114" s="2">
        <v>29</v>
      </c>
      <c r="F114" s="2">
        <v>24</v>
      </c>
      <c r="G114" s="2"/>
      <c r="H114" s="2"/>
    </row>
    <row r="115" spans="2:8">
      <c r="B115" s="2" t="s">
        <v>148</v>
      </c>
      <c r="C115" s="2">
        <v>39</v>
      </c>
      <c r="D115" s="2">
        <v>32</v>
      </c>
      <c r="E115" s="2">
        <v>29</v>
      </c>
      <c r="F115" s="2">
        <v>21</v>
      </c>
      <c r="G115" s="2"/>
      <c r="H115" s="2"/>
    </row>
    <row r="116" spans="2:8">
      <c r="B116" s="2" t="s">
        <v>149</v>
      </c>
      <c r="C116" s="2">
        <v>39</v>
      </c>
      <c r="D116" s="2">
        <v>32</v>
      </c>
      <c r="E116" s="2">
        <v>29</v>
      </c>
      <c r="F116" s="2">
        <v>20</v>
      </c>
      <c r="G116" s="2"/>
      <c r="H116" s="2"/>
    </row>
    <row r="117" spans="2:8">
      <c r="B117" s="2" t="s">
        <v>150</v>
      </c>
      <c r="C117" s="2">
        <v>42</v>
      </c>
      <c r="D117" s="2">
        <v>31</v>
      </c>
      <c r="E117" s="2">
        <v>29</v>
      </c>
      <c r="F117" s="2">
        <v>22</v>
      </c>
      <c r="G117" s="2"/>
      <c r="H117" s="2"/>
    </row>
    <row r="118" spans="2:8">
      <c r="B118" s="2" t="s">
        <v>151</v>
      </c>
      <c r="C118" s="2">
        <v>44</v>
      </c>
      <c r="D118" s="2">
        <v>32</v>
      </c>
      <c r="E118" s="2">
        <v>28</v>
      </c>
      <c r="F118" s="2">
        <v>26</v>
      </c>
      <c r="G118" s="2"/>
      <c r="H118" s="2"/>
    </row>
    <row r="119" spans="2:8">
      <c r="B119" s="2" t="s">
        <v>152</v>
      </c>
      <c r="C119" s="2">
        <v>45</v>
      </c>
      <c r="D119" s="2">
        <v>44</v>
      </c>
      <c r="E119" s="2">
        <v>44</v>
      </c>
      <c r="F119" s="2">
        <v>41</v>
      </c>
      <c r="G119" s="2"/>
      <c r="H119" s="2"/>
    </row>
    <row r="120" spans="2:8">
      <c r="B120" s="2" t="s">
        <v>153</v>
      </c>
      <c r="C120" s="2">
        <v>38</v>
      </c>
      <c r="D120" s="2">
        <v>37</v>
      </c>
      <c r="E120" s="2">
        <v>37</v>
      </c>
      <c r="F120" s="2">
        <v>36</v>
      </c>
      <c r="G120" s="2"/>
      <c r="H120" s="2"/>
    </row>
    <row r="121" spans="2:8">
      <c r="B121" s="2" t="s">
        <v>154</v>
      </c>
      <c r="C121" s="2">
        <v>44</v>
      </c>
      <c r="D121" s="2">
        <v>43</v>
      </c>
      <c r="E121" s="2">
        <v>41</v>
      </c>
      <c r="F121" s="2">
        <v>29</v>
      </c>
      <c r="G121" s="2"/>
      <c r="H121" s="2"/>
    </row>
    <row r="122" spans="2:8">
      <c r="B122" s="2" t="s">
        <v>155</v>
      </c>
      <c r="C122" s="2">
        <v>56</v>
      </c>
      <c r="D122" s="2">
        <v>38</v>
      </c>
      <c r="E122" s="2">
        <v>35</v>
      </c>
      <c r="F122" s="2">
        <v>14</v>
      </c>
      <c r="G122" s="2"/>
      <c r="H122" s="2"/>
    </row>
    <row r="123" spans="2:8">
      <c r="B123" s="2" t="s">
        <v>156</v>
      </c>
      <c r="C123" s="2">
        <v>39</v>
      </c>
      <c r="D123" s="2">
        <v>33</v>
      </c>
      <c r="E123" s="2">
        <v>31</v>
      </c>
      <c r="F123" s="2">
        <v>29</v>
      </c>
      <c r="G123" s="2"/>
      <c r="H123" s="2"/>
    </row>
    <row r="124" spans="2:8">
      <c r="B124" s="2" t="s">
        <v>157</v>
      </c>
      <c r="C124" s="2">
        <v>41</v>
      </c>
      <c r="D124" s="2">
        <v>36</v>
      </c>
      <c r="E124" s="2">
        <v>33</v>
      </c>
      <c r="F124" s="2">
        <v>17</v>
      </c>
      <c r="G124" s="2"/>
      <c r="H124" s="2"/>
    </row>
    <row r="125" spans="2:8">
      <c r="B125" s="2" t="s">
        <v>158</v>
      </c>
      <c r="C125" s="2">
        <v>38</v>
      </c>
      <c r="D125" s="2">
        <v>32</v>
      </c>
      <c r="E125" s="2">
        <v>27</v>
      </c>
      <c r="F125" s="2">
        <v>18</v>
      </c>
      <c r="G125" s="2"/>
      <c r="H125" s="2"/>
    </row>
    <row r="126" spans="2:8">
      <c r="B126" s="2" t="s">
        <v>159</v>
      </c>
      <c r="C126" s="2">
        <v>38</v>
      </c>
      <c r="D126" s="2">
        <v>32</v>
      </c>
      <c r="E126" s="2">
        <v>29</v>
      </c>
      <c r="F126" s="2">
        <v>22</v>
      </c>
      <c r="G126" s="2"/>
      <c r="H126" s="2"/>
    </row>
    <row r="127" spans="2:8">
      <c r="B127" s="2" t="s">
        <v>160</v>
      </c>
      <c r="C127" s="2">
        <v>37</v>
      </c>
      <c r="D127" s="2">
        <v>30</v>
      </c>
      <c r="E127" s="2">
        <v>27</v>
      </c>
      <c r="F127" s="2">
        <v>20</v>
      </c>
      <c r="G127" s="2"/>
      <c r="H127" s="2"/>
    </row>
    <row r="128" spans="2:8">
      <c r="B128" s="2" t="s">
        <v>161</v>
      </c>
      <c r="C128" s="2">
        <v>37</v>
      </c>
      <c r="D128" s="2">
        <v>32</v>
      </c>
      <c r="E128" s="2">
        <v>29</v>
      </c>
      <c r="F128" s="2">
        <v>26</v>
      </c>
      <c r="G128" s="2"/>
      <c r="H128" s="2"/>
    </row>
    <row r="129" spans="2:8">
      <c r="B129" s="2" t="s">
        <v>162</v>
      </c>
      <c r="C129" s="2">
        <v>38</v>
      </c>
      <c r="D129" s="2">
        <v>32</v>
      </c>
      <c r="E129" s="2">
        <v>29</v>
      </c>
      <c r="F129" s="2">
        <v>21</v>
      </c>
      <c r="G129" s="2"/>
      <c r="H129" s="2"/>
    </row>
    <row r="130" spans="2:8">
      <c r="B130" s="2" t="s">
        <v>163</v>
      </c>
      <c r="C130" s="2">
        <v>38</v>
      </c>
      <c r="D130" s="2">
        <v>31</v>
      </c>
      <c r="E130" s="2">
        <v>28</v>
      </c>
      <c r="F130" s="2">
        <v>23</v>
      </c>
      <c r="G130" s="2"/>
      <c r="H130" s="2"/>
    </row>
    <row r="131" spans="2:8">
      <c r="B131" s="2" t="s">
        <v>164</v>
      </c>
      <c r="C131" s="2">
        <v>39</v>
      </c>
      <c r="D131" s="2">
        <v>32</v>
      </c>
      <c r="E131" s="2">
        <v>29</v>
      </c>
      <c r="F131" s="2">
        <v>21</v>
      </c>
      <c r="G131" s="2"/>
      <c r="H131" s="2"/>
    </row>
    <row r="132" spans="2:8">
      <c r="B132" s="2" t="s">
        <v>165</v>
      </c>
      <c r="C132" s="2">
        <v>38</v>
      </c>
      <c r="D132" s="2">
        <v>31</v>
      </c>
      <c r="E132" s="2">
        <v>27</v>
      </c>
      <c r="F132" s="2">
        <v>22</v>
      </c>
      <c r="G132" s="2"/>
      <c r="H132" s="2"/>
    </row>
    <row r="133" spans="2:8">
      <c r="B133" s="2" t="s">
        <v>166</v>
      </c>
      <c r="C133" s="2">
        <v>38</v>
      </c>
      <c r="D133" s="2">
        <v>32</v>
      </c>
      <c r="E133" s="2">
        <v>27</v>
      </c>
      <c r="F133" s="2">
        <v>22</v>
      </c>
      <c r="G133" s="2"/>
      <c r="H133" s="2"/>
    </row>
    <row r="134" spans="2:8">
      <c r="B134" s="2" t="s">
        <v>167</v>
      </c>
      <c r="C134" s="2">
        <v>38</v>
      </c>
      <c r="D134" s="2">
        <v>31</v>
      </c>
      <c r="E134" s="2">
        <v>27</v>
      </c>
      <c r="F134" s="2">
        <v>17</v>
      </c>
      <c r="G134" s="2"/>
      <c r="H134" s="2"/>
    </row>
    <row r="135" spans="2:8">
      <c r="B135" s="2" t="s">
        <v>168</v>
      </c>
      <c r="C135" s="2">
        <v>38</v>
      </c>
      <c r="D135" s="2">
        <v>31</v>
      </c>
      <c r="E135" s="2">
        <v>29</v>
      </c>
      <c r="F135" s="2">
        <v>21</v>
      </c>
      <c r="G135" s="2"/>
      <c r="H135" s="2"/>
    </row>
    <row r="136" spans="2:8">
      <c r="B136" s="2" t="s">
        <v>169</v>
      </c>
      <c r="C136" s="2">
        <v>42</v>
      </c>
      <c r="D136" s="2">
        <v>34</v>
      </c>
      <c r="E136" s="2">
        <v>29</v>
      </c>
      <c r="F136" s="2">
        <v>20</v>
      </c>
      <c r="G136" s="2"/>
      <c r="H136" s="2"/>
    </row>
    <row r="137" spans="2:8">
      <c r="B137" s="2" t="s">
        <v>170</v>
      </c>
      <c r="C137" s="2">
        <v>39</v>
      </c>
      <c r="D137" s="2">
        <v>34</v>
      </c>
      <c r="E137" s="2">
        <v>31</v>
      </c>
      <c r="F137" s="2">
        <v>25</v>
      </c>
      <c r="G137" s="2"/>
      <c r="H137" s="2"/>
    </row>
    <row r="138" spans="2:8">
      <c r="B138" s="2" t="s">
        <v>171</v>
      </c>
      <c r="C138" s="2">
        <v>39</v>
      </c>
      <c r="D138" s="2">
        <v>34</v>
      </c>
      <c r="E138" s="2">
        <v>32</v>
      </c>
      <c r="F138" s="2">
        <v>25</v>
      </c>
      <c r="G138" s="2"/>
      <c r="H138" s="2"/>
    </row>
    <row r="139" spans="2:8">
      <c r="B139" s="2" t="s">
        <v>172</v>
      </c>
      <c r="C139" s="2">
        <v>40</v>
      </c>
      <c r="D139" s="2">
        <v>30</v>
      </c>
      <c r="E139" s="2">
        <v>26</v>
      </c>
      <c r="F139" s="2">
        <v>22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58</v>
      </c>
      <c r="D141" s="2">
        <v>46</v>
      </c>
      <c r="E141" s="2">
        <v>46</v>
      </c>
      <c r="F141" s="2">
        <v>45</v>
      </c>
      <c r="G141" s="2"/>
      <c r="H141" s="2"/>
    </row>
    <row r="142" spans="2:8">
      <c r="B142" s="2" t="s">
        <v>175</v>
      </c>
      <c r="C142" s="2">
        <v>39</v>
      </c>
      <c r="D142" s="2">
        <v>38</v>
      </c>
      <c r="E142" s="2">
        <v>38</v>
      </c>
      <c r="F142" s="2">
        <v>37</v>
      </c>
      <c r="G142" s="2"/>
      <c r="H142" s="2"/>
    </row>
    <row r="143" spans="2:8">
      <c r="B143" s="2" t="s">
        <v>176</v>
      </c>
      <c r="C143" s="2">
        <v>48</v>
      </c>
      <c r="D143" s="2">
        <v>48</v>
      </c>
      <c r="E143" s="2">
        <v>47</v>
      </c>
      <c r="F143" s="2">
        <v>46</v>
      </c>
      <c r="G143" s="2"/>
      <c r="H143" s="2"/>
    </row>
    <row r="144" spans="2:8">
      <c r="B144" s="2" t="s">
        <v>177</v>
      </c>
      <c r="C144" s="2">
        <v>40</v>
      </c>
      <c r="D144" s="2">
        <v>33</v>
      </c>
      <c r="E144" s="2">
        <v>32</v>
      </c>
      <c r="F144" s="2">
        <v>28</v>
      </c>
      <c r="G144" s="2"/>
      <c r="H144" s="2"/>
    </row>
    <row r="145" spans="2:8">
      <c r="B145" s="2" t="s">
        <v>178</v>
      </c>
      <c r="C145" s="2">
        <v>41</v>
      </c>
      <c r="D145" s="2">
        <v>32</v>
      </c>
      <c r="E145" s="2">
        <v>27</v>
      </c>
      <c r="F145" s="2">
        <v>16</v>
      </c>
      <c r="G145" s="2"/>
      <c r="H145" s="2"/>
    </row>
    <row r="146" spans="2:8">
      <c r="B146" s="2" t="s">
        <v>179</v>
      </c>
      <c r="C146" s="2">
        <v>40</v>
      </c>
      <c r="D146" s="2">
        <v>32</v>
      </c>
      <c r="E146" s="2">
        <v>28</v>
      </c>
      <c r="F146" s="2">
        <v>19</v>
      </c>
      <c r="G146" s="2"/>
      <c r="H146" s="2"/>
    </row>
    <row r="147" spans="2:8">
      <c r="B147" s="2" t="s">
        <v>180</v>
      </c>
      <c r="C147" s="2">
        <v>38</v>
      </c>
      <c r="D147" s="2">
        <v>31</v>
      </c>
      <c r="E147" s="2">
        <v>27</v>
      </c>
      <c r="F147" s="2">
        <v>21</v>
      </c>
      <c r="G147" s="2"/>
      <c r="H147" s="2"/>
    </row>
    <row r="148" spans="2:8">
      <c r="B148" s="2" t="s">
        <v>181</v>
      </c>
      <c r="C148" s="2">
        <v>40</v>
      </c>
      <c r="D148" s="2">
        <v>31</v>
      </c>
      <c r="E148" s="2">
        <v>26</v>
      </c>
      <c r="F148" s="2">
        <v>17</v>
      </c>
      <c r="G148" s="2"/>
      <c r="H148" s="2"/>
    </row>
    <row r="149" spans="2:8">
      <c r="B149" s="2" t="s">
        <v>182</v>
      </c>
      <c r="C149" s="2">
        <v>40</v>
      </c>
      <c r="D149" s="2">
        <v>32</v>
      </c>
      <c r="E149" s="2">
        <v>28</v>
      </c>
      <c r="F149" s="2">
        <v>19</v>
      </c>
      <c r="G149" s="2"/>
      <c r="H149" s="2"/>
    </row>
    <row r="150" spans="2:8">
      <c r="B150" s="2" t="s">
        <v>183</v>
      </c>
      <c r="C150" s="2">
        <v>40</v>
      </c>
      <c r="D150" s="2">
        <v>33</v>
      </c>
      <c r="E150" s="2">
        <v>29</v>
      </c>
      <c r="F150" s="2">
        <v>25</v>
      </c>
      <c r="G150" s="2"/>
      <c r="H150" s="2"/>
    </row>
    <row r="151" spans="2:8">
      <c r="B151" s="2" t="s">
        <v>184</v>
      </c>
      <c r="C151" s="2">
        <v>40</v>
      </c>
      <c r="D151" s="2">
        <v>33</v>
      </c>
      <c r="E151" s="2">
        <v>30</v>
      </c>
      <c r="F151" s="2">
        <v>24</v>
      </c>
      <c r="G151" s="2"/>
      <c r="H151" s="2"/>
    </row>
    <row r="152" spans="2:8">
      <c r="B152" s="2" t="s">
        <v>185</v>
      </c>
      <c r="C152" s="2">
        <v>41</v>
      </c>
      <c r="D152" s="2">
        <v>35</v>
      </c>
      <c r="E152" s="2">
        <v>30</v>
      </c>
      <c r="F152" s="2">
        <v>20</v>
      </c>
      <c r="G152" s="2"/>
      <c r="H152" s="2"/>
    </row>
    <row r="153" spans="2:8">
      <c r="B153" s="2" t="s">
        <v>186</v>
      </c>
      <c r="C153" s="2">
        <v>40</v>
      </c>
      <c r="D153" s="2">
        <v>32</v>
      </c>
      <c r="E153" s="2">
        <v>29</v>
      </c>
      <c r="F153" s="2">
        <v>19</v>
      </c>
      <c r="G153" s="2"/>
      <c r="H153" s="2"/>
    </row>
    <row r="154" spans="2:8">
      <c r="B154" s="2" t="s">
        <v>187</v>
      </c>
      <c r="C154" s="2">
        <v>41</v>
      </c>
      <c r="D154" s="2">
        <v>33</v>
      </c>
      <c r="E154" s="2">
        <v>30</v>
      </c>
      <c r="F154" s="2">
        <v>25</v>
      </c>
      <c r="G154" s="2"/>
      <c r="H154" s="2"/>
    </row>
    <row r="155" spans="2:8">
      <c r="B155" s="2" t="s">
        <v>188</v>
      </c>
      <c r="C155" s="2">
        <v>39</v>
      </c>
      <c r="D155" s="2">
        <v>32</v>
      </c>
      <c r="E155" s="2">
        <v>28</v>
      </c>
      <c r="F155" s="2">
        <v>21</v>
      </c>
      <c r="G155" s="2"/>
      <c r="H155" s="2"/>
    </row>
    <row r="156" spans="2:8">
      <c r="B156" s="2" t="s">
        <v>189</v>
      </c>
      <c r="C156" s="2">
        <v>39</v>
      </c>
      <c r="D156" s="2">
        <v>33</v>
      </c>
      <c r="E156" s="2">
        <v>29</v>
      </c>
      <c r="F156" s="2">
        <v>17</v>
      </c>
      <c r="G156" s="2"/>
      <c r="H156" s="2"/>
    </row>
    <row r="157" spans="2:8">
      <c r="B157" s="2" t="s">
        <v>190</v>
      </c>
      <c r="C157" s="2">
        <v>39</v>
      </c>
      <c r="D157" s="2">
        <v>33</v>
      </c>
      <c r="E157" s="2">
        <v>29</v>
      </c>
      <c r="F157" s="2">
        <v>21</v>
      </c>
      <c r="G157" s="2"/>
      <c r="H157" s="2"/>
    </row>
    <row r="158" spans="2:8">
      <c r="B158" s="2" t="s">
        <v>191</v>
      </c>
      <c r="C158" s="2">
        <v>38</v>
      </c>
      <c r="D158" s="2">
        <v>32</v>
      </c>
      <c r="E158" s="2">
        <v>28</v>
      </c>
      <c r="F158" s="2">
        <v>22</v>
      </c>
      <c r="G158" s="2"/>
      <c r="H158" s="2"/>
    </row>
    <row r="159" spans="2:8">
      <c r="B159" s="2" t="s">
        <v>192</v>
      </c>
      <c r="C159" s="2">
        <v>41</v>
      </c>
      <c r="D159" s="2">
        <v>35</v>
      </c>
      <c r="E159" s="2">
        <v>30</v>
      </c>
      <c r="F159" s="2">
        <v>25</v>
      </c>
      <c r="G159" s="2"/>
      <c r="H159" s="2"/>
    </row>
    <row r="160" spans="2:8">
      <c r="B160" s="2" t="s">
        <v>193</v>
      </c>
      <c r="C160" s="2">
        <v>40</v>
      </c>
      <c r="D160" s="2">
        <v>34</v>
      </c>
      <c r="E160" s="2">
        <v>31</v>
      </c>
      <c r="F160" s="2">
        <v>20</v>
      </c>
      <c r="G160" s="2"/>
      <c r="H160" s="2"/>
    </row>
    <row r="161" spans="2:8">
      <c r="B161" s="2" t="s">
        <v>194</v>
      </c>
      <c r="C161" s="2">
        <v>42</v>
      </c>
      <c r="D161" s="2">
        <v>34</v>
      </c>
      <c r="E161" s="2">
        <v>29</v>
      </c>
      <c r="F161" s="2">
        <v>25</v>
      </c>
      <c r="G161" s="2"/>
      <c r="H161" s="2"/>
    </row>
    <row r="162" spans="2:8">
      <c r="B162" s="2" t="s">
        <v>195</v>
      </c>
      <c r="C162" s="2">
        <v>43</v>
      </c>
      <c r="D162" s="2">
        <v>34</v>
      </c>
      <c r="E162" s="2">
        <v>31</v>
      </c>
      <c r="F162" s="2">
        <v>22</v>
      </c>
      <c r="G162" s="2"/>
      <c r="H162" s="2"/>
    </row>
    <row r="163" spans="2:8">
      <c r="B163" s="2" t="s">
        <v>196</v>
      </c>
      <c r="C163" s="2">
        <v>47</v>
      </c>
      <c r="D163" s="2">
        <v>35</v>
      </c>
      <c r="E163" s="2">
        <v>27</v>
      </c>
      <c r="F163" s="2">
        <v>17</v>
      </c>
      <c r="G163" s="2"/>
      <c r="H163" s="2"/>
    </row>
    <row r="164" spans="2:8">
      <c r="B164" s="2" t="s">
        <v>197</v>
      </c>
      <c r="C164" s="2">
        <v>48</v>
      </c>
      <c r="D164" s="2">
        <v>32</v>
      </c>
      <c r="E164" s="2">
        <v>32</v>
      </c>
      <c r="F164" s="2">
        <v>31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48</v>
      </c>
      <c r="D166" s="2">
        <v>46</v>
      </c>
      <c r="E166" s="2">
        <v>15</v>
      </c>
      <c r="F166" s="2">
        <v>14</v>
      </c>
      <c r="G166" s="2"/>
      <c r="H166" s="2"/>
    </row>
    <row r="167" spans="2:8">
      <c r="B167" s="2" t="s">
        <v>200</v>
      </c>
      <c r="C167" s="2">
        <v>44</v>
      </c>
      <c r="D167" s="2">
        <v>43</v>
      </c>
      <c r="E167" s="2">
        <v>42</v>
      </c>
      <c r="F167" s="2">
        <v>40</v>
      </c>
      <c r="G167" s="2"/>
      <c r="H167" s="2"/>
    </row>
    <row r="168" spans="2:8">
      <c r="B168" s="2" t="s">
        <v>201</v>
      </c>
      <c r="C168" s="2">
        <v>45</v>
      </c>
      <c r="D168" s="2">
        <v>37</v>
      </c>
      <c r="E168" s="2">
        <v>18</v>
      </c>
      <c r="F168" s="2">
        <v>15</v>
      </c>
      <c r="G168" s="2"/>
      <c r="H168" s="2"/>
    </row>
    <row r="169" spans="2:8">
      <c r="B169" s="2" t="s">
        <v>202</v>
      </c>
      <c r="C169" s="2">
        <v>36</v>
      </c>
      <c r="D169" s="2">
        <v>33</v>
      </c>
      <c r="E169" s="2">
        <v>29</v>
      </c>
      <c r="F169" s="2">
        <v>25</v>
      </c>
      <c r="G169" s="2"/>
      <c r="H169" s="2"/>
    </row>
    <row r="170" spans="2:8">
      <c r="B170" s="2" t="s">
        <v>203</v>
      </c>
      <c r="C170" s="2">
        <v>43</v>
      </c>
      <c r="D170" s="2">
        <v>36</v>
      </c>
      <c r="E170" s="2">
        <v>32</v>
      </c>
      <c r="F170" s="2">
        <v>28</v>
      </c>
      <c r="G170" s="2"/>
      <c r="H170" s="2"/>
    </row>
    <row r="171" spans="2:8">
      <c r="B171" s="2" t="s">
        <v>36</v>
      </c>
      <c r="C171" s="2">
        <v>38</v>
      </c>
      <c r="D171" s="2">
        <v>31</v>
      </c>
      <c r="E171" s="2">
        <v>28</v>
      </c>
      <c r="F171" s="2">
        <v>19</v>
      </c>
      <c r="G171" s="2"/>
      <c r="H171" s="2"/>
    </row>
    <row r="172" spans="2:8">
      <c r="B172" s="2" t="s">
        <v>37</v>
      </c>
      <c r="C172" s="2">
        <v>38</v>
      </c>
      <c r="D172" s="2">
        <v>33</v>
      </c>
      <c r="E172" s="2">
        <v>29</v>
      </c>
      <c r="F172" s="2">
        <v>22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56.493926543520445</v>
      </c>
      <c r="G27" t="s">
        <v>14</v>
      </c>
      <c r="H27" s="15">
        <v>27826</v>
      </c>
      <c r="I27">
        <v>3609</v>
      </c>
      <c r="J27" s="16">
        <v>31.072018975059297</v>
      </c>
      <c r="K27">
        <v>78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</v>
      </c>
      <c r="D3" s="2">
        <v>33</v>
      </c>
      <c r="E3" s="2">
        <v>29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</v>
      </c>
      <c r="D4" s="2">
        <v>32</v>
      </c>
      <c r="E4" s="2">
        <v>28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29</v>
      </c>
      <c r="E5" s="2">
        <v>26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</v>
      </c>
      <c r="D6" s="2">
        <v>32</v>
      </c>
      <c r="E6" s="2">
        <v>28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</v>
      </c>
      <c r="D7" s="2">
        <v>32</v>
      </c>
      <c r="E7" s="2">
        <v>28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</v>
      </c>
      <c r="D8" s="2">
        <v>32</v>
      </c>
      <c r="E8" s="2">
        <v>29</v>
      </c>
      <c r="F8" s="2">
        <v>23</v>
      </c>
      <c r="G8" s="2"/>
      <c r="H8" s="2"/>
    </row>
    <row r="9" spans="1:8">
      <c r="A9" s="3" t="s">
        <v>1</v>
      </c>
      <c r="B9" s="2" t="s">
        <v>210</v>
      </c>
      <c r="C9" s="2">
        <v>39</v>
      </c>
      <c r="D9" s="2">
        <v>32</v>
      </c>
      <c r="E9" s="2">
        <v>28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56.493926543520445</v>
      </c>
      <c r="G27" t="s">
        <v>14</v>
      </c>
      <c r="H27" s="15">
        <v>27826</v>
      </c>
      <c r="I27">
        <v>3609</v>
      </c>
      <c r="J27" s="16">
        <v>31.072018975059297</v>
      </c>
      <c r="K27">
        <v>78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43</v>
      </c>
      <c r="D3" s="2">
        <v>32</v>
      </c>
      <c r="E3" s="2">
        <v>29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46</v>
      </c>
      <c r="D4" s="2">
        <v>36</v>
      </c>
      <c r="E4" s="2">
        <v>30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47</v>
      </c>
      <c r="D5" s="2">
        <v>44</v>
      </c>
      <c r="E5" s="2">
        <v>42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43</v>
      </c>
      <c r="D6" s="2">
        <v>35</v>
      </c>
      <c r="E6" s="2">
        <v>23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43</v>
      </c>
      <c r="D7" s="2">
        <v>32</v>
      </c>
      <c r="E7" s="2">
        <v>27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42</v>
      </c>
      <c r="D8" s="2">
        <v>34</v>
      </c>
      <c r="E8" s="2">
        <v>30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38</v>
      </c>
      <c r="D9" s="2">
        <v>31</v>
      </c>
      <c r="E9" s="2">
        <v>28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38</v>
      </c>
      <c r="D10" s="2">
        <v>32</v>
      </c>
      <c r="E10" s="2">
        <v>27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40</v>
      </c>
      <c r="D11" s="2">
        <v>32</v>
      </c>
      <c r="E11" s="2">
        <v>28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39</v>
      </c>
      <c r="D12" s="2">
        <v>31</v>
      </c>
      <c r="E12" s="2">
        <v>28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</v>
      </c>
      <c r="D13" s="2">
        <v>31</v>
      </c>
      <c r="E13" s="2">
        <v>28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39</v>
      </c>
      <c r="D14" s="2">
        <v>31</v>
      </c>
      <c r="E14" s="2">
        <v>28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</v>
      </c>
      <c r="D15" s="2">
        <v>31</v>
      </c>
      <c r="E15" s="2">
        <v>27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38</v>
      </c>
      <c r="D16" s="2">
        <v>31</v>
      </c>
      <c r="E16" s="2">
        <v>28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38</v>
      </c>
      <c r="D17" s="2">
        <v>31</v>
      </c>
      <c r="E17" s="2">
        <v>27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39</v>
      </c>
      <c r="D18" s="2">
        <v>32</v>
      </c>
      <c r="E18" s="2">
        <v>28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39</v>
      </c>
      <c r="D19" s="2">
        <v>32</v>
      </c>
      <c r="E19" s="2">
        <v>28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39</v>
      </c>
      <c r="D20" s="2">
        <v>32</v>
      </c>
      <c r="E20" s="2">
        <v>29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39</v>
      </c>
      <c r="D21" s="2">
        <v>32</v>
      </c>
      <c r="E21" s="2">
        <v>28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40</v>
      </c>
      <c r="D22" s="2">
        <v>33</v>
      </c>
      <c r="E22" s="2">
        <v>30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40</v>
      </c>
      <c r="D23" s="2">
        <v>32</v>
      </c>
      <c r="E23" s="2">
        <v>29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>
        <v>32</v>
      </c>
      <c r="E24" s="2">
        <v>28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</v>
      </c>
      <c r="D25" s="2">
        <v>32</v>
      </c>
      <c r="E25" s="2">
        <v>29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39</v>
      </c>
      <c r="D26" s="2">
        <v>32</v>
      </c>
      <c r="E26" s="2">
        <v>29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56.493926543520445</v>
      </c>
      <c r="G27" t="s">
        <v>14</v>
      </c>
      <c r="H27" s="15">
        <v>27826</v>
      </c>
      <c r="I27">
        <v>3609</v>
      </c>
      <c r="J27" s="16">
        <v>31.072018975059297</v>
      </c>
      <c r="K27">
        <v>78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99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147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389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436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169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9</v>
      </c>
      <c r="D47" s="2"/>
      <c r="E47" s="2"/>
      <c r="F47" s="2"/>
      <c r="G47" s="2"/>
      <c r="H47" s="2"/>
    </row>
    <row r="48" spans="1:8">
      <c r="B48" s="2" t="s">
        <v>81</v>
      </c>
      <c r="C48" s="2">
        <v>9</v>
      </c>
      <c r="D48" s="2"/>
      <c r="E48" s="2"/>
      <c r="F48" s="2"/>
      <c r="G48" s="2"/>
      <c r="H48" s="2"/>
    </row>
    <row r="49" spans="2:8">
      <c r="B49" s="2" t="s">
        <v>82</v>
      </c>
      <c r="C49" s="2">
        <v>32</v>
      </c>
      <c r="D49" s="2"/>
      <c r="E49" s="2"/>
      <c r="F49" s="2"/>
      <c r="G49" s="2"/>
      <c r="H49" s="2"/>
    </row>
    <row r="50" spans="2:8">
      <c r="B50" s="2" t="s">
        <v>83</v>
      </c>
      <c r="C50" s="2">
        <v>73</v>
      </c>
      <c r="D50" s="2"/>
      <c r="E50" s="2"/>
      <c r="F50" s="2"/>
      <c r="G50" s="2"/>
      <c r="H50" s="2"/>
    </row>
    <row r="51" spans="2:8">
      <c r="B51" s="2" t="s">
        <v>84</v>
      </c>
      <c r="C51" s="2">
        <v>177</v>
      </c>
      <c r="D51" s="2"/>
      <c r="E51" s="2"/>
      <c r="F51" s="2"/>
      <c r="G51" s="2"/>
      <c r="H51" s="2"/>
    </row>
    <row r="52" spans="2:8">
      <c r="B52" s="2" t="s">
        <v>85</v>
      </c>
      <c r="C52" s="2">
        <v>247</v>
      </c>
      <c r="D52" s="2"/>
      <c r="E52" s="2"/>
      <c r="F52" s="2"/>
      <c r="G52" s="2"/>
      <c r="H52" s="2"/>
    </row>
    <row r="53" spans="2:8">
      <c r="B53" s="2" t="s">
        <v>86</v>
      </c>
      <c r="C53" s="2">
        <v>210</v>
      </c>
      <c r="D53" s="2"/>
      <c r="E53" s="2"/>
      <c r="F53" s="2"/>
      <c r="G53" s="2"/>
      <c r="H53" s="2"/>
    </row>
    <row r="54" spans="2:8">
      <c r="B54" s="2" t="s">
        <v>87</v>
      </c>
      <c r="C54" s="2">
        <v>275</v>
      </c>
      <c r="D54" s="2"/>
      <c r="E54" s="2"/>
      <c r="F54" s="2"/>
      <c r="G54" s="2"/>
      <c r="H54" s="2"/>
    </row>
    <row r="55" spans="2:8">
      <c r="B55" s="2" t="s">
        <v>88</v>
      </c>
      <c r="C55" s="2">
        <v>276</v>
      </c>
      <c r="D55" s="2"/>
      <c r="E55" s="2"/>
      <c r="F55" s="2"/>
      <c r="G55" s="2"/>
      <c r="H55" s="2"/>
    </row>
    <row r="56" spans="2:8">
      <c r="B56" s="2" t="s">
        <v>89</v>
      </c>
      <c r="C56" s="2">
        <v>302</v>
      </c>
      <c r="D56" s="2"/>
      <c r="E56" s="2"/>
      <c r="F56" s="2"/>
      <c r="G56" s="2"/>
      <c r="H56" s="2"/>
    </row>
    <row r="57" spans="2:8">
      <c r="B57" s="2" t="s">
        <v>90</v>
      </c>
      <c r="C57" s="2">
        <v>257</v>
      </c>
      <c r="D57" s="2"/>
      <c r="E57" s="2"/>
      <c r="F57" s="2"/>
      <c r="G57" s="2"/>
      <c r="H57" s="2"/>
    </row>
    <row r="58" spans="2:8">
      <c r="B58" s="2" t="s">
        <v>91</v>
      </c>
      <c r="C58" s="2">
        <v>243</v>
      </c>
      <c r="D58" s="2"/>
      <c r="E58" s="2"/>
      <c r="F58" s="2"/>
      <c r="G58" s="2"/>
      <c r="H58" s="2"/>
    </row>
    <row r="59" spans="2:8">
      <c r="B59" s="2" t="s">
        <v>92</v>
      </c>
      <c r="C59" s="2">
        <v>271</v>
      </c>
      <c r="D59" s="2"/>
      <c r="E59" s="2"/>
      <c r="F59" s="2"/>
      <c r="G59" s="2"/>
      <c r="H59" s="2"/>
    </row>
    <row r="60" spans="2:8">
      <c r="B60" s="2" t="s">
        <v>93</v>
      </c>
      <c r="C60" s="2">
        <v>309</v>
      </c>
      <c r="D60" s="2"/>
      <c r="E60" s="2"/>
      <c r="F60" s="2"/>
      <c r="G60" s="2"/>
      <c r="H60" s="2"/>
    </row>
    <row r="61" spans="2:8">
      <c r="B61" s="2" t="s">
        <v>94</v>
      </c>
      <c r="C61" s="2">
        <v>366</v>
      </c>
      <c r="D61" s="2"/>
      <c r="E61" s="2"/>
      <c r="F61" s="2"/>
      <c r="G61" s="2"/>
      <c r="H61" s="2"/>
    </row>
    <row r="62" spans="2:8">
      <c r="B62" s="2" t="s">
        <v>95</v>
      </c>
      <c r="C62" s="2">
        <v>304</v>
      </c>
      <c r="D62" s="2"/>
      <c r="E62" s="2"/>
      <c r="F62" s="2"/>
      <c r="G62" s="2"/>
      <c r="H62" s="2"/>
    </row>
    <row r="63" spans="2:8">
      <c r="B63" s="2" t="s">
        <v>96</v>
      </c>
      <c r="C63" s="2">
        <v>214</v>
      </c>
      <c r="D63" s="2"/>
      <c r="E63" s="2"/>
      <c r="F63" s="2"/>
      <c r="G63" s="2"/>
      <c r="H63" s="2"/>
    </row>
    <row r="64" spans="2:8">
      <c r="B64" s="2" t="s">
        <v>97</v>
      </c>
      <c r="C64" s="2">
        <v>124</v>
      </c>
      <c r="D64" s="2"/>
      <c r="E64" s="2"/>
      <c r="F64" s="2"/>
      <c r="G64" s="2"/>
      <c r="H64" s="2"/>
    </row>
    <row r="65" spans="2:8">
      <c r="B65" s="2" t="s">
        <v>98</v>
      </c>
      <c r="C65" s="2">
        <v>77</v>
      </c>
      <c r="D65" s="2"/>
      <c r="E65" s="2"/>
      <c r="F65" s="2"/>
      <c r="G65" s="2"/>
      <c r="H65" s="2"/>
    </row>
    <row r="66" spans="2:8">
      <c r="B66" s="2" t="s">
        <v>99</v>
      </c>
      <c r="C66" s="2">
        <v>44</v>
      </c>
      <c r="D66" s="2"/>
      <c r="E66" s="2"/>
      <c r="F66" s="2"/>
      <c r="G66" s="2"/>
      <c r="H66" s="2"/>
    </row>
    <row r="67" spans="2:8">
      <c r="B67" s="2" t="s">
        <v>100</v>
      </c>
      <c r="C67" s="2">
        <v>25</v>
      </c>
      <c r="D67" s="2"/>
      <c r="E67" s="2"/>
      <c r="F67" s="2"/>
      <c r="G67" s="2"/>
      <c r="H67" s="2"/>
    </row>
    <row r="68" spans="2:8">
      <c r="B68" s="2" t="s">
        <v>101</v>
      </c>
      <c r="C68" s="2">
        <v>14</v>
      </c>
      <c r="D68" s="2"/>
      <c r="E68" s="2"/>
      <c r="F68" s="2"/>
      <c r="G68" s="2"/>
      <c r="H68" s="2"/>
    </row>
    <row r="69" spans="2:8">
      <c r="B69" s="2" t="s">
        <v>102</v>
      </c>
      <c r="C69" s="2">
        <v>11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31</v>
      </c>
      <c r="D73" s="2"/>
      <c r="E73" s="2"/>
      <c r="F73" s="2"/>
      <c r="G73" s="2"/>
      <c r="H73" s="2"/>
    </row>
    <row r="74" spans="2:8">
      <c r="B74" s="2" t="s">
        <v>107</v>
      </c>
      <c r="C74" s="2">
        <v>73</v>
      </c>
      <c r="D74" s="2"/>
      <c r="E74" s="2"/>
      <c r="F74" s="2"/>
      <c r="G74" s="2"/>
      <c r="H74" s="2"/>
    </row>
    <row r="75" spans="2:8">
      <c r="B75" s="2" t="s">
        <v>108</v>
      </c>
      <c r="C75" s="2">
        <v>121</v>
      </c>
      <c r="D75" s="2"/>
      <c r="E75" s="2"/>
      <c r="F75" s="2"/>
      <c r="G75" s="2"/>
      <c r="H75" s="2"/>
    </row>
    <row r="76" spans="2:8">
      <c r="B76" s="2" t="s">
        <v>109</v>
      </c>
      <c r="C76" s="2">
        <v>195</v>
      </c>
      <c r="D76" s="2"/>
      <c r="E76" s="2"/>
      <c r="F76" s="2"/>
      <c r="G76" s="2"/>
      <c r="H76" s="2"/>
    </row>
    <row r="77" spans="2:8">
      <c r="B77" s="2" t="s">
        <v>110</v>
      </c>
      <c r="C77" s="2">
        <v>241</v>
      </c>
      <c r="D77" s="2"/>
      <c r="E77" s="2"/>
      <c r="F77" s="2"/>
      <c r="G77" s="2"/>
      <c r="H77" s="2"/>
    </row>
    <row r="78" spans="2:8">
      <c r="B78" s="2" t="s">
        <v>111</v>
      </c>
      <c r="C78" s="2">
        <v>230</v>
      </c>
      <c r="D78" s="2"/>
      <c r="E78" s="2"/>
      <c r="F78" s="2"/>
      <c r="G78" s="2"/>
      <c r="H78" s="2"/>
    </row>
    <row r="79" spans="2:8">
      <c r="B79" s="2" t="s">
        <v>112</v>
      </c>
      <c r="C79" s="2">
        <v>302</v>
      </c>
      <c r="D79" s="2"/>
      <c r="E79" s="2"/>
      <c r="F79" s="2"/>
      <c r="G79" s="2"/>
      <c r="H79" s="2"/>
    </row>
    <row r="80" spans="2:8">
      <c r="B80" s="2" t="s">
        <v>113</v>
      </c>
      <c r="C80" s="2">
        <v>288</v>
      </c>
      <c r="D80" s="2"/>
      <c r="E80" s="2"/>
      <c r="F80" s="2"/>
      <c r="G80" s="2"/>
      <c r="H80" s="2"/>
    </row>
    <row r="81" spans="2:8">
      <c r="B81" s="2" t="s">
        <v>114</v>
      </c>
      <c r="C81" s="2">
        <v>263</v>
      </c>
      <c r="D81" s="2"/>
      <c r="E81" s="2"/>
      <c r="F81" s="2"/>
      <c r="G81" s="2"/>
      <c r="H81" s="2"/>
    </row>
    <row r="82" spans="2:8">
      <c r="B82" s="2" t="s">
        <v>115</v>
      </c>
      <c r="C82" s="2">
        <v>290</v>
      </c>
      <c r="D82" s="2"/>
      <c r="E82" s="2"/>
      <c r="F82" s="2"/>
      <c r="G82" s="2"/>
      <c r="H82" s="2"/>
    </row>
    <row r="83" spans="2:8">
      <c r="B83" s="2" t="s">
        <v>116</v>
      </c>
      <c r="C83" s="2">
        <v>265</v>
      </c>
      <c r="D83" s="2"/>
      <c r="E83" s="2"/>
      <c r="F83" s="2"/>
      <c r="G83" s="2"/>
      <c r="H83" s="2"/>
    </row>
    <row r="84" spans="2:8">
      <c r="B84" s="2" t="s">
        <v>117</v>
      </c>
      <c r="C84" s="2">
        <v>309</v>
      </c>
      <c r="D84" s="2"/>
      <c r="E84" s="2"/>
      <c r="F84" s="2"/>
      <c r="G84" s="2"/>
      <c r="H84" s="2"/>
    </row>
    <row r="85" spans="2:8">
      <c r="B85" s="2" t="s">
        <v>118</v>
      </c>
      <c r="C85" s="2">
        <v>359</v>
      </c>
      <c r="D85" s="2"/>
      <c r="E85" s="2"/>
      <c r="F85" s="2"/>
      <c r="G85" s="2"/>
      <c r="H85" s="2"/>
    </row>
    <row r="86" spans="2:8">
      <c r="B86" s="2" t="s">
        <v>119</v>
      </c>
      <c r="C86" s="2">
        <v>253</v>
      </c>
      <c r="D86" s="2"/>
      <c r="E86" s="2"/>
      <c r="F86" s="2"/>
      <c r="G86" s="2"/>
      <c r="H86" s="2"/>
    </row>
    <row r="87" spans="2:8">
      <c r="B87" s="2" t="s">
        <v>120</v>
      </c>
      <c r="C87" s="2">
        <v>296</v>
      </c>
      <c r="D87" s="2"/>
      <c r="E87" s="2"/>
      <c r="F87" s="2"/>
      <c r="G87" s="2"/>
      <c r="H87" s="2"/>
    </row>
    <row r="88" spans="2:8">
      <c r="B88" s="2" t="s">
        <v>121</v>
      </c>
      <c r="C88" s="2">
        <v>228</v>
      </c>
      <c r="D88" s="2"/>
      <c r="E88" s="2"/>
      <c r="F88" s="2"/>
      <c r="G88" s="2"/>
      <c r="H88" s="2"/>
    </row>
    <row r="89" spans="2:8">
      <c r="B89" s="2" t="s">
        <v>122</v>
      </c>
      <c r="C89" s="2">
        <v>223</v>
      </c>
      <c r="D89" s="2"/>
      <c r="E89" s="2"/>
      <c r="F89" s="2"/>
      <c r="G89" s="2"/>
      <c r="H89" s="2"/>
    </row>
    <row r="90" spans="2:8">
      <c r="B90" s="2" t="s">
        <v>123</v>
      </c>
      <c r="C90" s="2">
        <v>176</v>
      </c>
      <c r="D90" s="2"/>
      <c r="E90" s="2"/>
      <c r="F90" s="2"/>
      <c r="G90" s="2"/>
      <c r="H90" s="2"/>
    </row>
    <row r="91" spans="2:8">
      <c r="B91" s="2" t="s">
        <v>124</v>
      </c>
      <c r="C91" s="2">
        <v>204</v>
      </c>
      <c r="D91" s="2"/>
      <c r="E91" s="2"/>
      <c r="F91" s="2"/>
      <c r="G91" s="2"/>
      <c r="H91" s="2"/>
    </row>
    <row r="92" spans="2:8">
      <c r="B92" s="2" t="s">
        <v>125</v>
      </c>
      <c r="C92" s="2">
        <v>135</v>
      </c>
      <c r="D92" s="2"/>
      <c r="E92" s="2"/>
      <c r="F92" s="2"/>
      <c r="G92" s="2"/>
      <c r="H92" s="2"/>
    </row>
    <row r="93" spans="2:8">
      <c r="B93" s="2" t="s">
        <v>126</v>
      </c>
      <c r="C93" s="2">
        <v>74</v>
      </c>
      <c r="D93" s="2"/>
      <c r="E93" s="2"/>
      <c r="F93" s="2"/>
      <c r="G93" s="2"/>
      <c r="H93" s="2"/>
    </row>
    <row r="94" spans="2:8">
      <c r="B94" s="2" t="s">
        <v>127</v>
      </c>
      <c r="C94" s="2">
        <v>26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21</v>
      </c>
      <c r="D98" s="2"/>
      <c r="E98" s="2"/>
      <c r="F98" s="2"/>
      <c r="G98" s="2"/>
      <c r="H98" s="2"/>
    </row>
    <row r="99" spans="2:8">
      <c r="B99" s="2" t="s">
        <v>132</v>
      </c>
      <c r="C99" s="2">
        <v>75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128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185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182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179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180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250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304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296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284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365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209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147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115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289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369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304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280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320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223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253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239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250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282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296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300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371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285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196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224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110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10</v>
      </c>
      <c r="D50" s="2"/>
      <c r="E50" s="2"/>
      <c r="F50" s="2"/>
      <c r="G50" s="2"/>
      <c r="H50" s="2"/>
    </row>
    <row r="51" spans="2:8">
      <c r="B51" s="2" t="s">
        <v>84</v>
      </c>
      <c r="C51" s="2">
        <v>23</v>
      </c>
      <c r="D51" s="2"/>
      <c r="E51" s="2"/>
      <c r="F51" s="2"/>
      <c r="G51" s="2"/>
      <c r="H51" s="2"/>
    </row>
    <row r="52" spans="2:8">
      <c r="B52" s="2" t="s">
        <v>85</v>
      </c>
      <c r="C52" s="2">
        <v>29</v>
      </c>
      <c r="D52" s="2"/>
      <c r="E52" s="2"/>
      <c r="F52" s="2"/>
      <c r="G52" s="2"/>
      <c r="H52" s="2"/>
    </row>
    <row r="53" spans="2:8">
      <c r="B53" s="2" t="s">
        <v>86</v>
      </c>
      <c r="C53" s="2">
        <v>28</v>
      </c>
      <c r="D53" s="2"/>
      <c r="E53" s="2"/>
      <c r="F53" s="2"/>
      <c r="G53" s="2"/>
      <c r="H53" s="2"/>
    </row>
    <row r="54" spans="2:8">
      <c r="B54" s="2" t="s">
        <v>87</v>
      </c>
      <c r="C54" s="2">
        <v>34</v>
      </c>
      <c r="D54" s="2"/>
      <c r="E54" s="2"/>
      <c r="F54" s="2"/>
      <c r="G54" s="2"/>
      <c r="H54" s="2"/>
    </row>
    <row r="55" spans="2:8">
      <c r="B55" s="2" t="s">
        <v>88</v>
      </c>
      <c r="C55" s="2">
        <v>35</v>
      </c>
      <c r="D55" s="2"/>
      <c r="E55" s="2"/>
      <c r="F55" s="2"/>
      <c r="G55" s="2"/>
      <c r="H55" s="2"/>
    </row>
    <row r="56" spans="2:8">
      <c r="B56" s="2" t="s">
        <v>89</v>
      </c>
      <c r="C56" s="2">
        <v>38</v>
      </c>
      <c r="D56" s="2"/>
      <c r="E56" s="2"/>
      <c r="F56" s="2"/>
      <c r="G56" s="2"/>
      <c r="H56" s="2"/>
    </row>
    <row r="57" spans="2:8">
      <c r="B57" s="2" t="s">
        <v>90</v>
      </c>
      <c r="C57" s="2">
        <v>29</v>
      </c>
      <c r="D57" s="2"/>
      <c r="E57" s="2"/>
      <c r="F57" s="2"/>
      <c r="G57" s="2"/>
      <c r="H57" s="2"/>
    </row>
    <row r="58" spans="2:8">
      <c r="B58" s="2" t="s">
        <v>91</v>
      </c>
      <c r="C58" s="2">
        <v>33</v>
      </c>
      <c r="D58" s="2"/>
      <c r="E58" s="2"/>
      <c r="F58" s="2"/>
      <c r="G58" s="2"/>
      <c r="H58" s="2"/>
    </row>
    <row r="59" spans="2:8">
      <c r="B59" s="2" t="s">
        <v>92</v>
      </c>
      <c r="C59" s="2">
        <v>35</v>
      </c>
      <c r="D59" s="2"/>
      <c r="E59" s="2"/>
      <c r="F59" s="2"/>
      <c r="G59" s="2"/>
      <c r="H59" s="2"/>
    </row>
    <row r="60" spans="2:8">
      <c r="B60" s="2" t="s">
        <v>93</v>
      </c>
      <c r="C60" s="2">
        <v>43</v>
      </c>
      <c r="D60" s="2"/>
      <c r="E60" s="2"/>
      <c r="F60" s="2"/>
      <c r="G60" s="2"/>
      <c r="H60" s="2"/>
    </row>
    <row r="61" spans="2:8">
      <c r="B61" s="2" t="s">
        <v>94</v>
      </c>
      <c r="C61" s="2">
        <v>47</v>
      </c>
      <c r="D61" s="2"/>
      <c r="E61" s="2"/>
      <c r="F61" s="2"/>
      <c r="G61" s="2"/>
      <c r="H61" s="2"/>
    </row>
    <row r="62" spans="2:8">
      <c r="B62" s="2" t="s">
        <v>95</v>
      </c>
      <c r="C62" s="2">
        <v>41</v>
      </c>
      <c r="D62" s="2"/>
      <c r="E62" s="2"/>
      <c r="F62" s="2"/>
      <c r="G62" s="2"/>
      <c r="H62" s="2"/>
    </row>
    <row r="63" spans="2:8">
      <c r="B63" s="2" t="s">
        <v>96</v>
      </c>
      <c r="C63" s="2">
        <v>29</v>
      </c>
      <c r="D63" s="2"/>
      <c r="E63" s="2"/>
      <c r="F63" s="2"/>
      <c r="G63" s="2"/>
      <c r="H63" s="2"/>
    </row>
    <row r="64" spans="2:8">
      <c r="B64" s="2" t="s">
        <v>97</v>
      </c>
      <c r="C64" s="2">
        <v>17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10</v>
      </c>
      <c r="D74" s="2"/>
      <c r="E74" s="2"/>
      <c r="F74" s="2"/>
      <c r="G74" s="2"/>
      <c r="H74" s="2"/>
    </row>
    <row r="75" spans="2:8">
      <c r="B75" s="2" t="s">
        <v>108</v>
      </c>
      <c r="C75" s="2">
        <v>15</v>
      </c>
      <c r="D75" s="2"/>
      <c r="E75" s="2"/>
      <c r="F75" s="2"/>
      <c r="G75" s="2"/>
      <c r="H75" s="2"/>
    </row>
    <row r="76" spans="2:8">
      <c r="B76" s="2" t="s">
        <v>109</v>
      </c>
      <c r="C76" s="2">
        <v>24</v>
      </c>
      <c r="D76" s="2"/>
      <c r="E76" s="2"/>
      <c r="F76" s="2"/>
      <c r="G76" s="2"/>
      <c r="H76" s="2"/>
    </row>
    <row r="77" spans="2:8">
      <c r="B77" s="2" t="s">
        <v>110</v>
      </c>
      <c r="C77" s="2">
        <v>31</v>
      </c>
      <c r="D77" s="2"/>
      <c r="E77" s="2"/>
      <c r="F77" s="2"/>
      <c r="G77" s="2"/>
      <c r="H77" s="2"/>
    </row>
    <row r="78" spans="2:8">
      <c r="B78" s="2" t="s">
        <v>111</v>
      </c>
      <c r="C78" s="2">
        <v>30</v>
      </c>
      <c r="D78" s="2"/>
      <c r="E78" s="2"/>
      <c r="F78" s="2"/>
      <c r="G78" s="2"/>
      <c r="H78" s="2"/>
    </row>
    <row r="79" spans="2:8">
      <c r="B79" s="2" t="s">
        <v>112</v>
      </c>
      <c r="C79" s="2">
        <v>40</v>
      </c>
      <c r="D79" s="2"/>
      <c r="E79" s="2"/>
      <c r="F79" s="2"/>
      <c r="G79" s="2"/>
      <c r="H79" s="2"/>
    </row>
    <row r="80" spans="2:8">
      <c r="B80" s="2" t="s">
        <v>113</v>
      </c>
      <c r="C80" s="2">
        <v>40</v>
      </c>
      <c r="D80" s="2"/>
      <c r="E80" s="2"/>
      <c r="F80" s="2"/>
      <c r="G80" s="2"/>
      <c r="H80" s="2"/>
    </row>
    <row r="81" spans="2:8">
      <c r="B81" s="2" t="s">
        <v>114</v>
      </c>
      <c r="C81" s="2">
        <v>32</v>
      </c>
      <c r="D81" s="2"/>
      <c r="E81" s="2"/>
      <c r="F81" s="2"/>
      <c r="G81" s="2"/>
      <c r="H81" s="2"/>
    </row>
    <row r="82" spans="2:8">
      <c r="B82" s="2" t="s">
        <v>115</v>
      </c>
      <c r="C82" s="2">
        <v>37</v>
      </c>
      <c r="D82" s="2"/>
      <c r="E82" s="2"/>
      <c r="F82" s="2"/>
      <c r="G82" s="2"/>
      <c r="H82" s="2"/>
    </row>
    <row r="83" spans="2:8">
      <c r="B83" s="2" t="s">
        <v>116</v>
      </c>
      <c r="C83" s="2">
        <v>34</v>
      </c>
      <c r="D83" s="2"/>
      <c r="E83" s="2"/>
      <c r="F83" s="2"/>
      <c r="G83" s="2"/>
      <c r="H83" s="2"/>
    </row>
    <row r="84" spans="2:8">
      <c r="B84" s="2" t="s">
        <v>117</v>
      </c>
      <c r="C84" s="2">
        <v>42</v>
      </c>
      <c r="D84" s="2"/>
      <c r="E84" s="2"/>
      <c r="F84" s="2"/>
      <c r="G84" s="2"/>
      <c r="H84" s="2"/>
    </row>
    <row r="85" spans="2:8">
      <c r="B85" s="2" t="s">
        <v>118</v>
      </c>
      <c r="C85" s="2">
        <v>45</v>
      </c>
      <c r="D85" s="2"/>
      <c r="E85" s="2"/>
      <c r="F85" s="2"/>
      <c r="G85" s="2"/>
      <c r="H85" s="2"/>
    </row>
    <row r="86" spans="2:8">
      <c r="B86" s="2" t="s">
        <v>119</v>
      </c>
      <c r="C86" s="2">
        <v>34</v>
      </c>
      <c r="D86" s="2"/>
      <c r="E86" s="2"/>
      <c r="F86" s="2"/>
      <c r="G86" s="2"/>
      <c r="H86" s="2"/>
    </row>
    <row r="87" spans="2:8">
      <c r="B87" s="2" t="s">
        <v>120</v>
      </c>
      <c r="C87" s="2">
        <v>39</v>
      </c>
      <c r="D87" s="2"/>
      <c r="E87" s="2"/>
      <c r="F87" s="2"/>
      <c r="G87" s="2"/>
      <c r="H87" s="2"/>
    </row>
    <row r="88" spans="2:8">
      <c r="B88" s="2" t="s">
        <v>121</v>
      </c>
      <c r="C88" s="2">
        <v>30</v>
      </c>
      <c r="D88" s="2"/>
      <c r="E88" s="2"/>
      <c r="F88" s="2"/>
      <c r="G88" s="2"/>
      <c r="H88" s="2"/>
    </row>
    <row r="89" spans="2:8">
      <c r="B89" s="2" t="s">
        <v>122</v>
      </c>
      <c r="C89" s="2">
        <v>31</v>
      </c>
      <c r="D89" s="2"/>
      <c r="E89" s="2"/>
      <c r="F89" s="2"/>
      <c r="G89" s="2"/>
      <c r="H89" s="2"/>
    </row>
    <row r="90" spans="2:8">
      <c r="B90" s="2" t="s">
        <v>123</v>
      </c>
      <c r="C90" s="2">
        <v>22</v>
      </c>
      <c r="D90" s="2"/>
      <c r="E90" s="2"/>
      <c r="F90" s="2"/>
      <c r="G90" s="2"/>
      <c r="H90" s="2"/>
    </row>
    <row r="91" spans="2:8">
      <c r="B91" s="2" t="s">
        <v>124</v>
      </c>
      <c r="C91" s="2">
        <v>26</v>
      </c>
      <c r="D91" s="2"/>
      <c r="E91" s="2"/>
      <c r="F91" s="2"/>
      <c r="G91" s="2"/>
      <c r="H91" s="2"/>
    </row>
    <row r="92" spans="2:8">
      <c r="B92" s="2" t="s">
        <v>125</v>
      </c>
      <c r="C92" s="2">
        <v>18</v>
      </c>
      <c r="D92" s="2"/>
      <c r="E92" s="2"/>
      <c r="F92" s="2"/>
      <c r="G92" s="2"/>
      <c r="H92" s="2"/>
    </row>
    <row r="93" spans="2:8">
      <c r="B93" s="2" t="s">
        <v>126</v>
      </c>
      <c r="C93" s="2">
        <v>10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15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56.493926543520445</v>
      </c>
      <c r="G27" t="s">
        <v>14</v>
      </c>
      <c r="H27" s="15">
        <v>27826</v>
      </c>
      <c r="I27">
        <v>3609</v>
      </c>
      <c r="J27" s="16">
        <v>31.072018975059297</v>
      </c>
      <c r="K27">
        <v>78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510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56.493926543520445</v>
      </c>
      <c r="G27" t="s">
        <v>14</v>
      </c>
      <c r="H27" s="15">
        <v>27826</v>
      </c>
      <c r="I27">
        <v>3609</v>
      </c>
      <c r="J27" s="16">
        <v>31.072018975059297</v>
      </c>
      <c r="K27">
        <v>78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166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20</v>
      </c>
      <c r="D3" s="2">
        <v>2</v>
      </c>
      <c r="E3" s="2">
        <v>28</v>
      </c>
      <c r="F3" s="2">
        <v>39</v>
      </c>
      <c r="G3" s="2">
        <v>36</v>
      </c>
      <c r="H3" s="2">
        <v>28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206</v>
      </c>
      <c r="D4" s="2">
        <v>27</v>
      </c>
      <c r="E4" s="2">
        <v>32</v>
      </c>
      <c r="F4" s="2">
        <v>47</v>
      </c>
      <c r="G4" s="2">
        <v>38</v>
      </c>
      <c r="H4" s="2">
        <v>33</v>
      </c>
      <c r="I4" s="2">
        <v>29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240</v>
      </c>
      <c r="D5" s="2">
        <v>31</v>
      </c>
      <c r="E5" s="2">
        <v>31</v>
      </c>
      <c r="F5" s="2">
        <v>58</v>
      </c>
      <c r="G5" s="2">
        <v>39</v>
      </c>
      <c r="H5" s="2">
        <v>32</v>
      </c>
      <c r="I5" s="2">
        <v>29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209</v>
      </c>
      <c r="D6" s="2">
        <v>26</v>
      </c>
      <c r="E6" s="2">
        <v>30</v>
      </c>
      <c r="F6" s="2">
        <v>48</v>
      </c>
      <c r="G6" s="2">
        <v>39</v>
      </c>
      <c r="H6" s="2">
        <v>30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325</v>
      </c>
      <c r="D7" s="2">
        <v>41</v>
      </c>
      <c r="E7" s="2">
        <v>30</v>
      </c>
      <c r="F7" s="2">
        <v>50</v>
      </c>
      <c r="G7" s="2">
        <v>37</v>
      </c>
      <c r="H7" s="2">
        <v>31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240</v>
      </c>
      <c r="D8" s="2">
        <v>31</v>
      </c>
      <c r="E8" s="2">
        <v>31</v>
      </c>
      <c r="F8" s="2">
        <v>78</v>
      </c>
      <c r="G8" s="2">
        <v>41</v>
      </c>
      <c r="H8" s="2">
        <v>32</v>
      </c>
      <c r="I8" s="2">
        <v>28</v>
      </c>
    </row>
    <row r="9" spans="1:9">
      <c r="A9" s="3" t="s">
        <v>1</v>
      </c>
      <c r="B9" s="2" t="s">
        <v>249</v>
      </c>
      <c r="C9" s="2">
        <v>283</v>
      </c>
      <c r="D9" s="2">
        <v>35</v>
      </c>
      <c r="E9" s="2">
        <v>30</v>
      </c>
      <c r="F9" s="2">
        <v>49</v>
      </c>
      <c r="G9" s="2">
        <v>37</v>
      </c>
      <c r="H9" s="2">
        <v>31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301</v>
      </c>
      <c r="D10" s="2">
        <v>38</v>
      </c>
      <c r="E10" s="2">
        <v>31</v>
      </c>
      <c r="F10" s="2">
        <v>54</v>
      </c>
      <c r="G10" s="2">
        <v>38</v>
      </c>
      <c r="H10" s="2">
        <v>32</v>
      </c>
      <c r="I10" s="2">
        <v>28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312</v>
      </c>
      <c r="D11" s="2">
        <v>39</v>
      </c>
      <c r="E11" s="2">
        <v>30</v>
      </c>
      <c r="F11" s="2">
        <v>49</v>
      </c>
      <c r="G11" s="2">
        <v>38</v>
      </c>
      <c r="H11" s="2">
        <v>30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308</v>
      </c>
      <c r="D12" s="2">
        <v>41</v>
      </c>
      <c r="E12" s="2">
        <v>32</v>
      </c>
      <c r="F12" s="2">
        <v>53</v>
      </c>
      <c r="G12" s="2">
        <v>40</v>
      </c>
      <c r="H12" s="2">
        <v>33</v>
      </c>
      <c r="I12" s="2">
        <v>29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330</v>
      </c>
      <c r="D13" s="2">
        <v>43</v>
      </c>
      <c r="E13" s="2">
        <v>32</v>
      </c>
      <c r="F13" s="2">
        <v>51</v>
      </c>
      <c r="G13" s="2">
        <v>40</v>
      </c>
      <c r="H13" s="2">
        <v>33</v>
      </c>
      <c r="I13" s="2">
        <v>29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288</v>
      </c>
      <c r="D14" s="2">
        <v>38</v>
      </c>
      <c r="E14" s="2">
        <v>31</v>
      </c>
      <c r="F14" s="2">
        <v>53</v>
      </c>
      <c r="G14" s="2">
        <v>39</v>
      </c>
      <c r="H14" s="2">
        <v>33</v>
      </c>
      <c r="I14" s="2">
        <v>29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218</v>
      </c>
      <c r="D15" s="2">
        <v>29</v>
      </c>
      <c r="E15" s="2">
        <v>32</v>
      </c>
      <c r="F15" s="2">
        <v>51</v>
      </c>
      <c r="G15" s="2">
        <v>40</v>
      </c>
      <c r="H15" s="2">
        <v>32</v>
      </c>
      <c r="I15" s="2">
        <v>28</v>
      </c>
    </row>
    <row r="16" spans="1:9">
      <c r="A16" s="3" t="s">
        <v>2</v>
      </c>
      <c r="B16" s="2" t="s">
        <v>256</v>
      </c>
      <c r="C16" s="2">
        <v>216</v>
      </c>
      <c r="D16" s="2">
        <v>29</v>
      </c>
      <c r="E16" s="2">
        <v>32</v>
      </c>
      <c r="F16" s="2">
        <v>59</v>
      </c>
      <c r="G16" s="2">
        <v>41</v>
      </c>
      <c r="H16" s="2">
        <v>33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96</v>
      </c>
      <c r="D17" s="2">
        <v>13</v>
      </c>
      <c r="E17" s="2">
        <v>32</v>
      </c>
      <c r="F17" s="2">
        <v>49</v>
      </c>
      <c r="G17" s="2">
        <v>39</v>
      </c>
      <c r="H17" s="2">
        <v>32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76</v>
      </c>
      <c r="D18" s="2">
        <v>10</v>
      </c>
      <c r="E18" s="2">
        <v>32</v>
      </c>
      <c r="F18" s="2">
        <v>42</v>
      </c>
      <c r="G18" s="2">
        <v>36</v>
      </c>
      <c r="H18" s="2">
        <v>32</v>
      </c>
      <c r="I18" s="2">
        <v>29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40</v>
      </c>
      <c r="D19" s="2">
        <v>6</v>
      </c>
      <c r="E19" s="2">
        <v>34</v>
      </c>
      <c r="F19" s="2">
        <v>44</v>
      </c>
      <c r="G19" s="2">
        <v>39</v>
      </c>
      <c r="H19" s="2">
        <v>35</v>
      </c>
      <c r="I19" s="2">
        <v>32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49</v>
      </c>
      <c r="D20" s="2">
        <v>7</v>
      </c>
      <c r="E20" s="2">
        <v>34</v>
      </c>
      <c r="F20" s="2">
        <v>51</v>
      </c>
      <c r="G20" s="2">
        <v>44</v>
      </c>
      <c r="H20" s="2">
        <v>33</v>
      </c>
      <c r="I20" s="2">
        <v>31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13</v>
      </c>
      <c r="D21" s="2">
        <v>2</v>
      </c>
      <c r="E21" s="2">
        <v>35</v>
      </c>
      <c r="F21" s="2">
        <v>46</v>
      </c>
      <c r="G21" s="2">
        <v>42</v>
      </c>
      <c r="H21" s="2">
        <v>38</v>
      </c>
      <c r="I21" s="2">
        <v>30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14</v>
      </c>
      <c r="D22" s="2">
        <v>2</v>
      </c>
      <c r="E22" s="2">
        <v>30</v>
      </c>
      <c r="F22" s="2">
        <v>39</v>
      </c>
      <c r="G22" s="2">
        <v>37</v>
      </c>
      <c r="H22" s="2">
        <v>30</v>
      </c>
      <c r="I22" s="2">
        <v>29</v>
      </c>
    </row>
    <row r="23" spans="1:9">
      <c r="A23" s="3" t="s">
        <v>3</v>
      </c>
      <c r="B23" s="2" t="s">
        <v>263</v>
      </c>
      <c r="C23" s="2">
        <v>8</v>
      </c>
      <c r="D23" s="2">
        <v>1</v>
      </c>
      <c r="E23" s="2">
        <v>28</v>
      </c>
      <c r="F23" s="2">
        <v>60</v>
      </c>
      <c r="G23" s="2">
        <v>59</v>
      </c>
      <c r="H23" s="2">
        <v>24</v>
      </c>
      <c r="I23" s="2">
        <v>16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</v>
      </c>
      <c r="D24" s="2">
        <v>1</v>
      </c>
      <c r="E24" s="2">
        <v>52</v>
      </c>
      <c r="F24" s="2">
        <v>52</v>
      </c>
      <c r="G24" s="2">
        <v>52</v>
      </c>
      <c r="H24" s="2">
        <v>52</v>
      </c>
      <c r="I24" s="2">
        <v>52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</v>
      </c>
      <c r="D25" s="2">
        <v>1</v>
      </c>
      <c r="E25" s="2">
        <v>32</v>
      </c>
      <c r="F25" s="2">
        <v>46</v>
      </c>
      <c r="G25" s="2">
        <v>46</v>
      </c>
      <c r="H25" s="2">
        <v>44</v>
      </c>
      <c r="I25" s="2">
        <v>20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17</v>
      </c>
      <c r="D26" s="2">
        <v>3</v>
      </c>
      <c r="E26" s="2">
        <v>41</v>
      </c>
      <c r="F26" s="2">
        <v>61</v>
      </c>
      <c r="G26" s="2">
        <v>51</v>
      </c>
      <c r="H26" s="2">
        <v>44</v>
      </c>
      <c r="I26" s="2">
        <v>35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51</v>
      </c>
      <c r="D27" s="2">
        <v>7</v>
      </c>
      <c r="E27" s="2">
        <v>33</v>
      </c>
      <c r="F27" s="2">
        <v>52</v>
      </c>
      <c r="G27" s="2">
        <v>42</v>
      </c>
      <c r="H27" s="2">
        <v>33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99</v>
      </c>
      <c r="D28" s="2">
        <v>12</v>
      </c>
      <c r="E28" s="2">
        <v>29</v>
      </c>
      <c r="F28" s="2">
        <v>47</v>
      </c>
      <c r="G28" s="2">
        <v>38</v>
      </c>
      <c r="H28" s="2">
        <v>32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147</v>
      </c>
      <c r="D29" s="2">
        <v>20</v>
      </c>
      <c r="E29" s="2">
        <v>32</v>
      </c>
      <c r="F29" s="2">
        <v>51</v>
      </c>
      <c r="G29" s="2">
        <v>41</v>
      </c>
      <c r="H29" s="2">
        <v>32</v>
      </c>
      <c r="I29" s="2">
        <v>28</v>
      </c>
    </row>
    <row r="30" spans="1:9">
      <c r="A30" s="3" t="s">
        <v>17</v>
      </c>
      <c r="B30" s="2" t="s">
        <v>270</v>
      </c>
      <c r="C30" s="2">
        <v>389</v>
      </c>
      <c r="D30" s="2">
        <v>48</v>
      </c>
      <c r="E30" s="2">
        <v>29</v>
      </c>
      <c r="F30" s="2">
        <v>48</v>
      </c>
      <c r="G30" s="2">
        <v>38</v>
      </c>
      <c r="H30" s="2">
        <v>29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380</v>
      </c>
      <c r="D31" s="2">
        <v>45</v>
      </c>
      <c r="E31" s="2">
        <v>29</v>
      </c>
      <c r="F31" s="2">
        <v>46</v>
      </c>
      <c r="G31" s="2">
        <v>35</v>
      </c>
      <c r="H31" s="2">
        <v>30</v>
      </c>
      <c r="I31" s="2">
        <v>26</v>
      </c>
    </row>
    <row r="32" spans="1:9">
      <c r="A32" s="3" t="s">
        <v>22</v>
      </c>
      <c r="B32" s="2" t="s">
        <v>272</v>
      </c>
      <c r="C32" s="2">
        <v>436</v>
      </c>
      <c r="D32" s="2">
        <v>51</v>
      </c>
      <c r="E32" s="2">
        <v>28</v>
      </c>
      <c r="F32" s="2">
        <v>49</v>
      </c>
      <c r="G32" s="2">
        <v>35</v>
      </c>
      <c r="H32" s="2">
        <v>30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358</v>
      </c>
      <c r="D33" s="2">
        <v>43</v>
      </c>
      <c r="E33" s="2">
        <v>29</v>
      </c>
      <c r="F33" s="2">
        <v>47</v>
      </c>
      <c r="G33" s="2">
        <v>36</v>
      </c>
      <c r="H33" s="2">
        <v>29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399</v>
      </c>
      <c r="D34" s="2">
        <v>43</v>
      </c>
      <c r="E34" s="2">
        <v>26</v>
      </c>
      <c r="F34" s="2">
        <v>47</v>
      </c>
      <c r="G34" s="2">
        <v>33</v>
      </c>
      <c r="H34" s="2">
        <v>28</v>
      </c>
      <c r="I34" s="2">
        <v>22</v>
      </c>
    </row>
    <row r="35" spans="1:9">
      <c r="A35" s="3" t="s">
        <v>29</v>
      </c>
      <c r="B35" s="2" t="s">
        <v>275</v>
      </c>
      <c r="C35" s="2">
        <v>366</v>
      </c>
      <c r="D35" s="2">
        <v>41</v>
      </c>
      <c r="E35" s="2">
        <v>27</v>
      </c>
      <c r="F35" s="2">
        <v>43</v>
      </c>
      <c r="G35" s="2">
        <v>34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356</v>
      </c>
      <c r="D36" s="2">
        <v>40</v>
      </c>
      <c r="E36" s="2">
        <v>27</v>
      </c>
      <c r="F36" s="2">
        <v>55</v>
      </c>
      <c r="G36" s="2">
        <v>33</v>
      </c>
      <c r="H36" s="2">
        <v>28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274</v>
      </c>
      <c r="D37" s="2">
        <v>31</v>
      </c>
      <c r="E37" s="2">
        <v>27</v>
      </c>
      <c r="F37" s="2">
        <v>63</v>
      </c>
      <c r="G37" s="2">
        <v>34</v>
      </c>
      <c r="H37" s="2">
        <v>27</v>
      </c>
      <c r="I37" s="2">
        <v>23</v>
      </c>
    </row>
    <row r="38" spans="1:9">
      <c r="A38" s="3" t="s">
        <v>31</v>
      </c>
      <c r="B38" s="2" t="s">
        <v>278</v>
      </c>
      <c r="C38" s="2">
        <v>169</v>
      </c>
      <c r="D38" s="2">
        <v>20</v>
      </c>
      <c r="E38" s="2">
        <v>29</v>
      </c>
      <c r="F38" s="2">
        <v>48</v>
      </c>
      <c r="G38" s="2">
        <v>38</v>
      </c>
      <c r="H38" s="2">
        <v>30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222</v>
      </c>
      <c r="D39" s="2">
        <v>28</v>
      </c>
      <c r="E39" s="2">
        <v>30</v>
      </c>
      <c r="F39" s="2">
        <v>61</v>
      </c>
      <c r="G39" s="2">
        <v>36</v>
      </c>
      <c r="H39" s="2">
        <v>31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186</v>
      </c>
      <c r="D40" s="2">
        <v>25</v>
      </c>
      <c r="E40" s="2">
        <v>32</v>
      </c>
      <c r="F40" s="2">
        <v>49</v>
      </c>
      <c r="G40" s="2">
        <v>39</v>
      </c>
      <c r="H40" s="2">
        <v>32</v>
      </c>
      <c r="I40" s="2">
        <v>28</v>
      </c>
    </row>
    <row r="41" spans="1:9">
      <c r="A41" s="3" t="s">
        <v>32</v>
      </c>
      <c r="B41" s="2" t="s">
        <v>281</v>
      </c>
      <c r="C41" s="2">
        <v>108</v>
      </c>
      <c r="D41" s="2">
        <v>13</v>
      </c>
      <c r="E41" s="2">
        <v>30</v>
      </c>
      <c r="F41" s="2">
        <v>51</v>
      </c>
      <c r="G41" s="2">
        <v>37</v>
      </c>
      <c r="H41" s="2">
        <v>30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118</v>
      </c>
      <c r="D42" s="2">
        <v>16</v>
      </c>
      <c r="E42" s="2">
        <v>32</v>
      </c>
      <c r="F42" s="2">
        <v>51</v>
      </c>
      <c r="G42" s="2">
        <v>39</v>
      </c>
      <c r="H42" s="2">
        <v>33</v>
      </c>
      <c r="I42" s="2">
        <v>28</v>
      </c>
    </row>
    <row r="43" spans="1:9">
      <c r="A43" s="3" t="s">
        <v>33</v>
      </c>
      <c r="B43" s="2" t="s">
        <v>283</v>
      </c>
      <c r="C43" s="2">
        <v>48</v>
      </c>
      <c r="D43" s="2">
        <v>7</v>
      </c>
      <c r="E43" s="2">
        <v>34</v>
      </c>
      <c r="F43" s="2">
        <v>47</v>
      </c>
      <c r="G43" s="2">
        <v>41</v>
      </c>
      <c r="H43" s="2">
        <v>36</v>
      </c>
      <c r="I43" s="2">
        <v>32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29</v>
      </c>
      <c r="D44" s="2">
        <v>4</v>
      </c>
      <c r="E44" s="2">
        <v>32</v>
      </c>
      <c r="F44" s="2">
        <v>47</v>
      </c>
      <c r="G44" s="2">
        <v>41</v>
      </c>
      <c r="H44" s="2">
        <v>31</v>
      </c>
      <c r="I44" s="2">
        <v>28</v>
      </c>
    </row>
    <row r="45" spans="1:9">
      <c r="B45" s="2" t="s">
        <v>285</v>
      </c>
      <c r="C45" s="2">
        <v>4</v>
      </c>
      <c r="D45" s="2">
        <v>1</v>
      </c>
      <c r="E45" s="2">
        <v>29</v>
      </c>
      <c r="F45" s="2">
        <v>30</v>
      </c>
      <c r="G45" s="2">
        <v>30</v>
      </c>
      <c r="H45" s="2">
        <v>30</v>
      </c>
      <c r="I45" s="2">
        <v>28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9</v>
      </c>
      <c r="D47" s="2">
        <v>2</v>
      </c>
      <c r="E47" s="2">
        <v>44</v>
      </c>
      <c r="F47" s="2">
        <v>48</v>
      </c>
      <c r="G47" s="2">
        <v>46</v>
      </c>
      <c r="H47" s="2">
        <v>45</v>
      </c>
      <c r="I47" s="2">
        <v>43</v>
      </c>
    </row>
    <row r="48" spans="1:9">
      <c r="B48" s="2" t="s">
        <v>288</v>
      </c>
      <c r="C48" s="2">
        <v>9</v>
      </c>
      <c r="D48" s="2">
        <v>1</v>
      </c>
      <c r="E48" s="2">
        <v>28</v>
      </c>
      <c r="F48" s="2">
        <v>46</v>
      </c>
      <c r="G48" s="2">
        <v>45</v>
      </c>
      <c r="H48" s="2">
        <v>18</v>
      </c>
      <c r="I48" s="2">
        <v>16</v>
      </c>
    </row>
    <row r="49" spans="2:9">
      <c r="B49" s="2" t="s">
        <v>289</v>
      </c>
      <c r="C49" s="2">
        <v>32</v>
      </c>
      <c r="D49" s="2">
        <v>4</v>
      </c>
      <c r="E49" s="2">
        <v>31</v>
      </c>
      <c r="F49" s="2">
        <v>47</v>
      </c>
      <c r="G49" s="2">
        <v>38</v>
      </c>
      <c r="H49" s="2">
        <v>30</v>
      </c>
      <c r="I49" s="2">
        <v>25</v>
      </c>
    </row>
    <row r="50" spans="2:9">
      <c r="B50" s="2" t="s">
        <v>290</v>
      </c>
      <c r="C50" s="2">
        <v>73</v>
      </c>
      <c r="D50" s="2">
        <v>10</v>
      </c>
      <c r="E50" s="2">
        <v>32</v>
      </c>
      <c r="F50" s="2">
        <v>47</v>
      </c>
      <c r="G50" s="2">
        <v>40</v>
      </c>
      <c r="H50" s="2">
        <v>33</v>
      </c>
      <c r="I50" s="2">
        <v>30</v>
      </c>
    </row>
    <row r="51" spans="2:9">
      <c r="B51" s="2" t="s">
        <v>291</v>
      </c>
      <c r="C51" s="2">
        <v>177</v>
      </c>
      <c r="D51" s="2">
        <v>23</v>
      </c>
      <c r="E51" s="2">
        <v>31</v>
      </c>
      <c r="F51" s="2">
        <v>49</v>
      </c>
      <c r="G51" s="2">
        <v>37</v>
      </c>
      <c r="H51" s="2">
        <v>32</v>
      </c>
      <c r="I51" s="2">
        <v>29</v>
      </c>
    </row>
    <row r="52" spans="2:9">
      <c r="B52" s="2" t="s">
        <v>292</v>
      </c>
      <c r="C52" s="2">
        <v>247</v>
      </c>
      <c r="D52" s="2">
        <v>29</v>
      </c>
      <c r="E52" s="2">
        <v>28</v>
      </c>
      <c r="F52" s="2">
        <v>49</v>
      </c>
      <c r="G52" s="2">
        <v>38</v>
      </c>
      <c r="H52" s="2">
        <v>29</v>
      </c>
      <c r="I52" s="2">
        <v>21</v>
      </c>
    </row>
    <row r="53" spans="2:9">
      <c r="B53" s="2" t="s">
        <v>293</v>
      </c>
      <c r="C53" s="2">
        <v>210</v>
      </c>
      <c r="D53" s="2">
        <v>28</v>
      </c>
      <c r="E53" s="2">
        <v>32</v>
      </c>
      <c r="F53" s="2">
        <v>77</v>
      </c>
      <c r="G53" s="2">
        <v>42</v>
      </c>
      <c r="H53" s="2">
        <v>33</v>
      </c>
      <c r="I53" s="2">
        <v>28</v>
      </c>
    </row>
    <row r="54" spans="2:9">
      <c r="B54" s="2" t="s">
        <v>294</v>
      </c>
      <c r="C54" s="2">
        <v>275</v>
      </c>
      <c r="D54" s="2">
        <v>34</v>
      </c>
      <c r="E54" s="2">
        <v>30</v>
      </c>
      <c r="F54" s="2">
        <v>49</v>
      </c>
      <c r="G54" s="2">
        <v>38</v>
      </c>
      <c r="H54" s="2">
        <v>31</v>
      </c>
      <c r="I54" s="2">
        <v>28</v>
      </c>
    </row>
    <row r="55" spans="2:9">
      <c r="B55" s="2" t="s">
        <v>295</v>
      </c>
      <c r="C55" s="2">
        <v>276</v>
      </c>
      <c r="D55" s="2">
        <v>35</v>
      </c>
      <c r="E55" s="2">
        <v>30</v>
      </c>
      <c r="F55" s="2">
        <v>50</v>
      </c>
      <c r="G55" s="2">
        <v>39</v>
      </c>
      <c r="H55" s="2">
        <v>31</v>
      </c>
      <c r="I55" s="2">
        <v>27</v>
      </c>
    </row>
    <row r="56" spans="2:9">
      <c r="B56" s="2" t="s">
        <v>296</v>
      </c>
      <c r="C56" s="2">
        <v>302</v>
      </c>
      <c r="D56" s="2">
        <v>38</v>
      </c>
      <c r="E56" s="2">
        <v>31</v>
      </c>
      <c r="F56" s="2">
        <v>49</v>
      </c>
      <c r="G56" s="2">
        <v>39</v>
      </c>
      <c r="H56" s="2">
        <v>31</v>
      </c>
      <c r="I56" s="2">
        <v>27</v>
      </c>
    </row>
    <row r="57" spans="2:9">
      <c r="B57" s="2" t="s">
        <v>297</v>
      </c>
      <c r="C57" s="2">
        <v>257</v>
      </c>
      <c r="D57" s="2">
        <v>29</v>
      </c>
      <c r="E57" s="2">
        <v>27</v>
      </c>
      <c r="F57" s="2">
        <v>53</v>
      </c>
      <c r="G57" s="2">
        <v>38</v>
      </c>
      <c r="H57" s="2">
        <v>28</v>
      </c>
      <c r="I57" s="2">
        <v>22</v>
      </c>
    </row>
    <row r="58" spans="2:9">
      <c r="B58" s="2" t="s">
        <v>298</v>
      </c>
      <c r="C58" s="2">
        <v>243</v>
      </c>
      <c r="D58" s="2">
        <v>33</v>
      </c>
      <c r="E58" s="2">
        <v>32</v>
      </c>
      <c r="F58" s="2">
        <v>57</v>
      </c>
      <c r="G58" s="2">
        <v>40</v>
      </c>
      <c r="H58" s="2">
        <v>33</v>
      </c>
      <c r="I58" s="2">
        <v>30</v>
      </c>
    </row>
    <row r="59" spans="2:9">
      <c r="B59" s="2" t="s">
        <v>299</v>
      </c>
      <c r="C59" s="2">
        <v>271</v>
      </c>
      <c r="D59" s="2">
        <v>35</v>
      </c>
      <c r="E59" s="2">
        <v>31</v>
      </c>
      <c r="F59" s="2">
        <v>49</v>
      </c>
      <c r="G59" s="2">
        <v>39</v>
      </c>
      <c r="H59" s="2">
        <v>32</v>
      </c>
      <c r="I59" s="2">
        <v>28</v>
      </c>
    </row>
    <row r="60" spans="2:9">
      <c r="B60" s="2" t="s">
        <v>300</v>
      </c>
      <c r="C60" s="2">
        <v>309</v>
      </c>
      <c r="D60" s="2">
        <v>43</v>
      </c>
      <c r="E60" s="2">
        <v>33</v>
      </c>
      <c r="F60" s="2">
        <v>50</v>
      </c>
      <c r="G60" s="2">
        <v>42</v>
      </c>
      <c r="H60" s="2">
        <v>35</v>
      </c>
      <c r="I60" s="2">
        <v>30</v>
      </c>
    </row>
    <row r="61" spans="2:9">
      <c r="B61" s="2" t="s">
        <v>301</v>
      </c>
      <c r="C61" s="2">
        <v>366</v>
      </c>
      <c r="D61" s="2">
        <v>47</v>
      </c>
      <c r="E61" s="2">
        <v>31</v>
      </c>
      <c r="F61" s="2">
        <v>53</v>
      </c>
      <c r="G61" s="2">
        <v>39</v>
      </c>
      <c r="H61" s="2">
        <v>32</v>
      </c>
      <c r="I61" s="2">
        <v>28</v>
      </c>
    </row>
    <row r="62" spans="2:9">
      <c r="B62" s="2" t="s">
        <v>302</v>
      </c>
      <c r="C62" s="2">
        <v>304</v>
      </c>
      <c r="D62" s="2">
        <v>41</v>
      </c>
      <c r="E62" s="2">
        <v>32</v>
      </c>
      <c r="F62" s="2">
        <v>46</v>
      </c>
      <c r="G62" s="2">
        <v>39</v>
      </c>
      <c r="H62" s="2">
        <v>33</v>
      </c>
      <c r="I62" s="2">
        <v>30</v>
      </c>
    </row>
    <row r="63" spans="2:9">
      <c r="B63" s="2" t="s">
        <v>303</v>
      </c>
      <c r="C63" s="2">
        <v>214</v>
      </c>
      <c r="D63" s="2">
        <v>29</v>
      </c>
      <c r="E63" s="2">
        <v>33</v>
      </c>
      <c r="F63" s="2">
        <v>52</v>
      </c>
      <c r="G63" s="2">
        <v>41</v>
      </c>
      <c r="H63" s="2">
        <v>34</v>
      </c>
      <c r="I63" s="2">
        <v>30</v>
      </c>
    </row>
    <row r="64" spans="2:9">
      <c r="B64" s="2" t="s">
        <v>304</v>
      </c>
      <c r="C64" s="2">
        <v>124</v>
      </c>
      <c r="D64" s="2">
        <v>17</v>
      </c>
      <c r="E64" s="2">
        <v>33</v>
      </c>
      <c r="F64" s="2">
        <v>46</v>
      </c>
      <c r="G64" s="2">
        <v>41</v>
      </c>
      <c r="H64" s="2">
        <v>34</v>
      </c>
      <c r="I64" s="2">
        <v>31</v>
      </c>
    </row>
    <row r="65" spans="2:9">
      <c r="B65" s="2" t="s">
        <v>305</v>
      </c>
      <c r="C65" s="2">
        <v>77</v>
      </c>
      <c r="D65" s="2">
        <v>10</v>
      </c>
      <c r="E65" s="2">
        <v>30</v>
      </c>
      <c r="F65" s="2">
        <v>46</v>
      </c>
      <c r="G65" s="2">
        <v>37</v>
      </c>
      <c r="H65" s="2">
        <v>32</v>
      </c>
      <c r="I65" s="2">
        <v>27</v>
      </c>
    </row>
    <row r="66" spans="2:9">
      <c r="B66" s="2" t="s">
        <v>306</v>
      </c>
      <c r="C66" s="2">
        <v>44</v>
      </c>
      <c r="D66" s="2">
        <v>6</v>
      </c>
      <c r="E66" s="2">
        <v>33</v>
      </c>
      <c r="F66" s="2">
        <v>50</v>
      </c>
      <c r="G66" s="2">
        <v>41</v>
      </c>
      <c r="H66" s="2">
        <v>34</v>
      </c>
      <c r="I66" s="2">
        <v>29</v>
      </c>
    </row>
    <row r="67" spans="2:9">
      <c r="B67" s="2" t="s">
        <v>307</v>
      </c>
      <c r="C67" s="2">
        <v>25</v>
      </c>
      <c r="D67" s="2">
        <v>4</v>
      </c>
      <c r="E67" s="2">
        <v>35</v>
      </c>
      <c r="F67" s="2">
        <v>49</v>
      </c>
      <c r="G67" s="2">
        <v>43</v>
      </c>
      <c r="H67" s="2">
        <v>33</v>
      </c>
      <c r="I67" s="2">
        <v>31</v>
      </c>
    </row>
    <row r="68" spans="2:9">
      <c r="B68" s="2" t="s">
        <v>308</v>
      </c>
      <c r="C68" s="2">
        <v>14</v>
      </c>
      <c r="D68" s="2">
        <v>1</v>
      </c>
      <c r="E68" s="2">
        <v>25</v>
      </c>
      <c r="F68" s="2">
        <v>35</v>
      </c>
      <c r="G68" s="2">
        <v>34</v>
      </c>
      <c r="H68" s="2">
        <v>23</v>
      </c>
      <c r="I68" s="2">
        <v>19</v>
      </c>
    </row>
    <row r="69" spans="2:9">
      <c r="B69" s="2" t="s">
        <v>309</v>
      </c>
      <c r="C69" s="2">
        <v>11</v>
      </c>
      <c r="D69" s="2">
        <v>2</v>
      </c>
      <c r="E69" s="2">
        <v>37</v>
      </c>
      <c r="F69" s="2">
        <v>71</v>
      </c>
      <c r="G69" s="2">
        <v>55</v>
      </c>
      <c r="H69" s="2">
        <v>31</v>
      </c>
      <c r="I69" s="2">
        <v>28</v>
      </c>
    </row>
    <row r="70" spans="2:9">
      <c r="B70" s="2" t="s">
        <v>310</v>
      </c>
      <c r="C70" s="2">
        <v>4</v>
      </c>
      <c r="D70" s="2">
        <v>1</v>
      </c>
      <c r="E70" s="2">
        <v>32</v>
      </c>
      <c r="F70" s="2">
        <v>53</v>
      </c>
      <c r="G70" s="2">
        <v>53</v>
      </c>
      <c r="H70" s="2">
        <v>48</v>
      </c>
      <c r="I70" s="2">
        <v>13</v>
      </c>
    </row>
    <row r="71" spans="2:9">
      <c r="B71" s="2" t="s">
        <v>311</v>
      </c>
      <c r="C71" s="2">
        <v>2</v>
      </c>
      <c r="D71" s="2">
        <v>1</v>
      </c>
      <c r="E71" s="2">
        <v>44</v>
      </c>
      <c r="F71" s="2">
        <v>45</v>
      </c>
      <c r="G71" s="2">
        <v>45</v>
      </c>
      <c r="H71" s="2">
        <v>44</v>
      </c>
      <c r="I71" s="2">
        <v>44</v>
      </c>
    </row>
    <row r="72" spans="2:9">
      <c r="B72" s="2" t="s">
        <v>312</v>
      </c>
      <c r="C72" s="2">
        <v>7</v>
      </c>
      <c r="D72" s="2">
        <v>1</v>
      </c>
      <c r="E72" s="2">
        <v>22</v>
      </c>
      <c r="F72" s="2">
        <v>44</v>
      </c>
      <c r="G72" s="2">
        <v>36</v>
      </c>
      <c r="H72" s="2">
        <v>15</v>
      </c>
      <c r="I72" s="2">
        <v>14</v>
      </c>
    </row>
    <row r="73" spans="2:9">
      <c r="B73" s="2" t="s">
        <v>313</v>
      </c>
      <c r="C73" s="2">
        <v>31</v>
      </c>
      <c r="D73" s="2">
        <v>4</v>
      </c>
      <c r="E73" s="2">
        <v>32</v>
      </c>
      <c r="F73" s="2">
        <v>55</v>
      </c>
      <c r="G73" s="2">
        <v>45</v>
      </c>
      <c r="H73" s="2">
        <v>31</v>
      </c>
      <c r="I73" s="2">
        <v>27</v>
      </c>
    </row>
    <row r="74" spans="2:9">
      <c r="B74" s="2" t="s">
        <v>314</v>
      </c>
      <c r="C74" s="2">
        <v>73</v>
      </c>
      <c r="D74" s="2">
        <v>10</v>
      </c>
      <c r="E74" s="2">
        <v>33</v>
      </c>
      <c r="F74" s="2">
        <v>44</v>
      </c>
      <c r="G74" s="2">
        <v>40</v>
      </c>
      <c r="H74" s="2">
        <v>35</v>
      </c>
      <c r="I74" s="2">
        <v>31</v>
      </c>
    </row>
    <row r="75" spans="2:9">
      <c r="B75" s="2" t="s">
        <v>315</v>
      </c>
      <c r="C75" s="2">
        <v>121</v>
      </c>
      <c r="D75" s="2">
        <v>15</v>
      </c>
      <c r="E75" s="2">
        <v>30</v>
      </c>
      <c r="F75" s="2">
        <v>49</v>
      </c>
      <c r="G75" s="2">
        <v>37</v>
      </c>
      <c r="H75" s="2">
        <v>32</v>
      </c>
      <c r="I75" s="2">
        <v>26</v>
      </c>
    </row>
    <row r="76" spans="2:9">
      <c r="B76" s="2" t="s">
        <v>316</v>
      </c>
      <c r="C76" s="2">
        <v>195</v>
      </c>
      <c r="D76" s="2">
        <v>24</v>
      </c>
      <c r="E76" s="2">
        <v>30</v>
      </c>
      <c r="F76" s="2">
        <v>47</v>
      </c>
      <c r="G76" s="2">
        <v>38</v>
      </c>
      <c r="H76" s="2">
        <v>31</v>
      </c>
      <c r="I76" s="2">
        <v>27</v>
      </c>
    </row>
    <row r="77" spans="2:9">
      <c r="B77" s="2" t="s">
        <v>317</v>
      </c>
      <c r="C77" s="2">
        <v>241</v>
      </c>
      <c r="D77" s="2">
        <v>31</v>
      </c>
      <c r="E77" s="2">
        <v>31</v>
      </c>
      <c r="F77" s="2">
        <v>53</v>
      </c>
      <c r="G77" s="2">
        <v>39</v>
      </c>
      <c r="H77" s="2">
        <v>32</v>
      </c>
      <c r="I77" s="2">
        <v>28</v>
      </c>
    </row>
    <row r="78" spans="2:9">
      <c r="B78" s="2" t="s">
        <v>318</v>
      </c>
      <c r="C78" s="2">
        <v>230</v>
      </c>
      <c r="D78" s="2">
        <v>30</v>
      </c>
      <c r="E78" s="2">
        <v>31</v>
      </c>
      <c r="F78" s="2">
        <v>44</v>
      </c>
      <c r="G78" s="2">
        <v>38</v>
      </c>
      <c r="H78" s="2">
        <v>32</v>
      </c>
      <c r="I78" s="2">
        <v>29</v>
      </c>
    </row>
    <row r="79" spans="2:9">
      <c r="B79" s="2" t="s">
        <v>319</v>
      </c>
      <c r="C79" s="2">
        <v>302</v>
      </c>
      <c r="D79" s="2">
        <v>40</v>
      </c>
      <c r="E79" s="2">
        <v>32</v>
      </c>
      <c r="F79" s="2">
        <v>49</v>
      </c>
      <c r="G79" s="2">
        <v>39</v>
      </c>
      <c r="H79" s="2">
        <v>31</v>
      </c>
      <c r="I79" s="2">
        <v>29</v>
      </c>
    </row>
    <row r="80" spans="2:9">
      <c r="B80" s="2" t="s">
        <v>320</v>
      </c>
      <c r="C80" s="2">
        <v>288</v>
      </c>
      <c r="D80" s="2">
        <v>40</v>
      </c>
      <c r="E80" s="2">
        <v>33</v>
      </c>
      <c r="F80" s="2">
        <v>55</v>
      </c>
      <c r="G80" s="2">
        <v>41</v>
      </c>
      <c r="H80" s="2">
        <v>33</v>
      </c>
      <c r="I80" s="2">
        <v>29</v>
      </c>
    </row>
    <row r="81" spans="2:9">
      <c r="B81" s="2" t="s">
        <v>321</v>
      </c>
      <c r="C81" s="2">
        <v>263</v>
      </c>
      <c r="D81" s="2">
        <v>32</v>
      </c>
      <c r="E81" s="2">
        <v>30</v>
      </c>
      <c r="F81" s="2">
        <v>46</v>
      </c>
      <c r="G81" s="2">
        <v>37</v>
      </c>
      <c r="H81" s="2">
        <v>30</v>
      </c>
      <c r="I81" s="2">
        <v>27</v>
      </c>
    </row>
    <row r="82" spans="2:9">
      <c r="B82" s="2" t="s">
        <v>322</v>
      </c>
      <c r="C82" s="2">
        <v>290</v>
      </c>
      <c r="D82" s="2">
        <v>37</v>
      </c>
      <c r="E82" s="2">
        <v>30</v>
      </c>
      <c r="F82" s="2">
        <v>49</v>
      </c>
      <c r="G82" s="2">
        <v>38</v>
      </c>
      <c r="H82" s="2">
        <v>31</v>
      </c>
      <c r="I82" s="2">
        <v>27</v>
      </c>
    </row>
    <row r="83" spans="2:9">
      <c r="B83" s="2" t="s">
        <v>323</v>
      </c>
      <c r="C83" s="2">
        <v>265</v>
      </c>
      <c r="D83" s="2">
        <v>34</v>
      </c>
      <c r="E83" s="2">
        <v>31</v>
      </c>
      <c r="F83" s="2">
        <v>49</v>
      </c>
      <c r="G83" s="2">
        <v>38</v>
      </c>
      <c r="H83" s="2">
        <v>31</v>
      </c>
      <c r="I83" s="2">
        <v>28</v>
      </c>
    </row>
    <row r="84" spans="2:9">
      <c r="B84" s="2" t="s">
        <v>324</v>
      </c>
      <c r="C84" s="2">
        <v>309</v>
      </c>
      <c r="D84" s="2">
        <v>42</v>
      </c>
      <c r="E84" s="2">
        <v>32</v>
      </c>
      <c r="F84" s="2">
        <v>58</v>
      </c>
      <c r="G84" s="2">
        <v>40</v>
      </c>
      <c r="H84" s="2">
        <v>33</v>
      </c>
      <c r="I84" s="2">
        <v>29</v>
      </c>
    </row>
    <row r="85" spans="2:9">
      <c r="B85" s="2" t="s">
        <v>325</v>
      </c>
      <c r="C85" s="2">
        <v>359</v>
      </c>
      <c r="D85" s="2">
        <v>45</v>
      </c>
      <c r="E85" s="2">
        <v>30</v>
      </c>
      <c r="F85" s="2">
        <v>50</v>
      </c>
      <c r="G85" s="2">
        <v>38</v>
      </c>
      <c r="H85" s="2">
        <v>31</v>
      </c>
      <c r="I85" s="2">
        <v>27</v>
      </c>
    </row>
    <row r="86" spans="2:9">
      <c r="B86" s="2" t="s">
        <v>326</v>
      </c>
      <c r="C86" s="2">
        <v>253</v>
      </c>
      <c r="D86" s="2">
        <v>34</v>
      </c>
      <c r="E86" s="2">
        <v>32</v>
      </c>
      <c r="F86" s="2">
        <v>50</v>
      </c>
      <c r="G86" s="2">
        <v>40</v>
      </c>
      <c r="H86" s="2">
        <v>32</v>
      </c>
      <c r="I86" s="2">
        <v>29</v>
      </c>
    </row>
    <row r="87" spans="2:9">
      <c r="B87" s="2" t="s">
        <v>327</v>
      </c>
      <c r="C87" s="2">
        <v>296</v>
      </c>
      <c r="D87" s="2">
        <v>39</v>
      </c>
      <c r="E87" s="2">
        <v>32</v>
      </c>
      <c r="F87" s="2">
        <v>54</v>
      </c>
      <c r="G87" s="2">
        <v>39</v>
      </c>
      <c r="H87" s="2">
        <v>31</v>
      </c>
      <c r="I87" s="2">
        <v>29</v>
      </c>
    </row>
    <row r="88" spans="2:9">
      <c r="B88" s="2" t="s">
        <v>328</v>
      </c>
      <c r="C88" s="2">
        <v>228</v>
      </c>
      <c r="D88" s="2">
        <v>30</v>
      </c>
      <c r="E88" s="2">
        <v>32</v>
      </c>
      <c r="F88" s="2">
        <v>48</v>
      </c>
      <c r="G88" s="2">
        <v>39</v>
      </c>
      <c r="H88" s="2">
        <v>32</v>
      </c>
      <c r="I88" s="2">
        <v>29</v>
      </c>
    </row>
    <row r="89" spans="2:9">
      <c r="B89" s="2" t="s">
        <v>329</v>
      </c>
      <c r="C89" s="2">
        <v>223</v>
      </c>
      <c r="D89" s="2">
        <v>31</v>
      </c>
      <c r="E89" s="2">
        <v>33</v>
      </c>
      <c r="F89" s="2">
        <v>56</v>
      </c>
      <c r="G89" s="2">
        <v>42</v>
      </c>
      <c r="H89" s="2">
        <v>32</v>
      </c>
      <c r="I89" s="2">
        <v>29</v>
      </c>
    </row>
    <row r="90" spans="2:9">
      <c r="B90" s="2" t="s">
        <v>330</v>
      </c>
      <c r="C90" s="2">
        <v>176</v>
      </c>
      <c r="D90" s="2">
        <v>22</v>
      </c>
      <c r="E90" s="2">
        <v>29</v>
      </c>
      <c r="F90" s="2">
        <v>55</v>
      </c>
      <c r="G90" s="2">
        <v>37</v>
      </c>
      <c r="H90" s="2">
        <v>30</v>
      </c>
      <c r="I90" s="2">
        <v>26</v>
      </c>
    </row>
    <row r="91" spans="2:9">
      <c r="B91" s="2" t="s">
        <v>331</v>
      </c>
      <c r="C91" s="2">
        <v>204</v>
      </c>
      <c r="D91" s="2">
        <v>26</v>
      </c>
      <c r="E91" s="2">
        <v>30</v>
      </c>
      <c r="F91" s="2">
        <v>48</v>
      </c>
      <c r="G91" s="2">
        <v>37</v>
      </c>
      <c r="H91" s="2">
        <v>30</v>
      </c>
      <c r="I91" s="2">
        <v>27</v>
      </c>
    </row>
    <row r="92" spans="2:9">
      <c r="B92" s="2" t="s">
        <v>332</v>
      </c>
      <c r="C92" s="2">
        <v>135</v>
      </c>
      <c r="D92" s="2">
        <v>18</v>
      </c>
      <c r="E92" s="2">
        <v>32</v>
      </c>
      <c r="F92" s="2">
        <v>53</v>
      </c>
      <c r="G92" s="2">
        <v>38</v>
      </c>
      <c r="H92" s="2">
        <v>32</v>
      </c>
      <c r="I92" s="2">
        <v>29</v>
      </c>
    </row>
    <row r="93" spans="2:9">
      <c r="B93" s="2" t="s">
        <v>333</v>
      </c>
      <c r="C93" s="2">
        <v>74</v>
      </c>
      <c r="D93" s="2">
        <v>10</v>
      </c>
      <c r="E93" s="2">
        <v>34</v>
      </c>
      <c r="F93" s="2">
        <v>58</v>
      </c>
      <c r="G93" s="2">
        <v>41</v>
      </c>
      <c r="H93" s="2">
        <v>32</v>
      </c>
      <c r="I93" s="2">
        <v>29</v>
      </c>
    </row>
    <row r="94" spans="2:9">
      <c r="B94" s="2" t="s">
        <v>334</v>
      </c>
      <c r="C94" s="2">
        <v>26</v>
      </c>
      <c r="D94" s="2">
        <v>4</v>
      </c>
      <c r="E94" s="2">
        <v>40</v>
      </c>
      <c r="F94" s="2">
        <v>52</v>
      </c>
      <c r="G94" s="2">
        <v>48</v>
      </c>
      <c r="H94" s="2">
        <v>40</v>
      </c>
      <c r="I94" s="2">
        <v>36</v>
      </c>
    </row>
    <row r="95" spans="2:9">
      <c r="B95" s="2" t="s">
        <v>335</v>
      </c>
      <c r="C95" s="2">
        <v>5</v>
      </c>
      <c r="D95" s="2">
        <v>1</v>
      </c>
      <c r="E95" s="2">
        <v>43</v>
      </c>
      <c r="F95" s="2">
        <v>44</v>
      </c>
      <c r="G95" s="2">
        <v>44</v>
      </c>
      <c r="H95" s="2">
        <v>43</v>
      </c>
      <c r="I95" s="2">
        <v>43</v>
      </c>
    </row>
    <row r="96" spans="2:9">
      <c r="B96" s="2" t="s">
        <v>336</v>
      </c>
      <c r="C96" s="2">
        <v>5</v>
      </c>
      <c r="D96" s="2">
        <v>1</v>
      </c>
      <c r="E96" s="2">
        <v>31</v>
      </c>
      <c r="F96" s="2">
        <v>43</v>
      </c>
      <c r="G96" s="2">
        <v>42</v>
      </c>
      <c r="H96" s="2">
        <v>40</v>
      </c>
      <c r="I96" s="2">
        <v>16</v>
      </c>
    </row>
    <row r="97" spans="2:9">
      <c r="B97" s="2" t="s">
        <v>337</v>
      </c>
      <c r="C97" s="2">
        <v>8</v>
      </c>
      <c r="D97" s="2">
        <v>1</v>
      </c>
      <c r="E97" s="2">
        <v>38</v>
      </c>
      <c r="F97" s="2">
        <v>52</v>
      </c>
      <c r="G97" s="2">
        <v>44</v>
      </c>
      <c r="H97" s="2">
        <v>38</v>
      </c>
      <c r="I97" s="2">
        <v>34</v>
      </c>
    </row>
    <row r="98" spans="2:9">
      <c r="B98" s="2" t="s">
        <v>338</v>
      </c>
      <c r="C98" s="2">
        <v>21</v>
      </c>
      <c r="D98" s="2">
        <v>2</v>
      </c>
      <c r="E98" s="2">
        <v>27</v>
      </c>
      <c r="F98" s="2">
        <v>42</v>
      </c>
      <c r="G98" s="2">
        <v>35</v>
      </c>
      <c r="H98" s="2">
        <v>27</v>
      </c>
      <c r="I98" s="2">
        <v>23</v>
      </c>
    </row>
    <row r="99" spans="2:9">
      <c r="B99" s="2" t="s">
        <v>339</v>
      </c>
      <c r="C99" s="2">
        <v>75</v>
      </c>
      <c r="D99" s="2">
        <v>10</v>
      </c>
      <c r="E99" s="2">
        <v>32</v>
      </c>
      <c r="F99" s="2">
        <v>45</v>
      </c>
      <c r="G99" s="2">
        <v>38</v>
      </c>
      <c r="H99" s="2">
        <v>33</v>
      </c>
      <c r="I99" s="2">
        <v>30</v>
      </c>
    </row>
    <row r="100" spans="2:9">
      <c r="B100" s="2" t="s">
        <v>340</v>
      </c>
      <c r="C100" s="2">
        <v>118</v>
      </c>
      <c r="D100" s="2">
        <v>16</v>
      </c>
      <c r="E100" s="2">
        <v>32</v>
      </c>
      <c r="F100" s="2">
        <v>47</v>
      </c>
      <c r="G100" s="2">
        <v>38</v>
      </c>
      <c r="H100" s="2">
        <v>34</v>
      </c>
      <c r="I100" s="2">
        <v>31</v>
      </c>
    </row>
    <row r="101" spans="2:9">
      <c r="B101" s="2" t="s">
        <v>341</v>
      </c>
      <c r="C101" s="2">
        <v>128</v>
      </c>
      <c r="D101" s="2">
        <v>15</v>
      </c>
      <c r="E101" s="2">
        <v>29</v>
      </c>
      <c r="F101" s="2">
        <v>41</v>
      </c>
      <c r="G101" s="2">
        <v>37</v>
      </c>
      <c r="H101" s="2">
        <v>31</v>
      </c>
      <c r="I101" s="2">
        <v>26</v>
      </c>
    </row>
    <row r="102" spans="2:9">
      <c r="B102" s="2" t="s">
        <v>342</v>
      </c>
      <c r="C102" s="2">
        <v>185</v>
      </c>
      <c r="D102" s="2">
        <v>26</v>
      </c>
      <c r="E102" s="2">
        <v>33</v>
      </c>
      <c r="F102" s="2">
        <v>55</v>
      </c>
      <c r="G102" s="2">
        <v>39</v>
      </c>
      <c r="H102" s="2">
        <v>33</v>
      </c>
      <c r="I102" s="2">
        <v>30</v>
      </c>
    </row>
    <row r="103" spans="2:9">
      <c r="B103" s="2" t="s">
        <v>343</v>
      </c>
      <c r="C103" s="2">
        <v>182</v>
      </c>
      <c r="D103" s="2">
        <v>25</v>
      </c>
      <c r="E103" s="2">
        <v>32</v>
      </c>
      <c r="F103" s="2">
        <v>48</v>
      </c>
      <c r="G103" s="2">
        <v>38</v>
      </c>
      <c r="H103" s="2">
        <v>32</v>
      </c>
      <c r="I103" s="2">
        <v>29</v>
      </c>
    </row>
    <row r="104" spans="2:9">
      <c r="B104" s="2" t="s">
        <v>344</v>
      </c>
      <c r="C104" s="2">
        <v>179</v>
      </c>
      <c r="D104" s="2">
        <v>23</v>
      </c>
      <c r="E104" s="2">
        <v>31</v>
      </c>
      <c r="F104" s="2">
        <v>51</v>
      </c>
      <c r="G104" s="2">
        <v>39</v>
      </c>
      <c r="H104" s="2">
        <v>32</v>
      </c>
      <c r="I104" s="2">
        <v>28</v>
      </c>
    </row>
    <row r="105" spans="2:9">
      <c r="B105" s="2" t="s">
        <v>345</v>
      </c>
      <c r="C105" s="2">
        <v>180</v>
      </c>
      <c r="D105" s="2">
        <v>24</v>
      </c>
      <c r="E105" s="2">
        <v>32</v>
      </c>
      <c r="F105" s="2">
        <v>49</v>
      </c>
      <c r="G105" s="2">
        <v>38</v>
      </c>
      <c r="H105" s="2">
        <v>32</v>
      </c>
      <c r="I105" s="2">
        <v>30</v>
      </c>
    </row>
    <row r="106" spans="2:9">
      <c r="B106" s="2" t="s">
        <v>346</v>
      </c>
      <c r="C106" s="2">
        <v>250</v>
      </c>
      <c r="D106" s="2">
        <v>32</v>
      </c>
      <c r="E106" s="2">
        <v>31</v>
      </c>
      <c r="F106" s="2">
        <v>50</v>
      </c>
      <c r="G106" s="2">
        <v>37</v>
      </c>
      <c r="H106" s="2">
        <v>32</v>
      </c>
      <c r="I106" s="2">
        <v>29</v>
      </c>
    </row>
    <row r="107" spans="2:9">
      <c r="B107" s="2" t="s">
        <v>347</v>
      </c>
      <c r="C107" s="2">
        <v>227</v>
      </c>
      <c r="D107" s="2">
        <v>30</v>
      </c>
      <c r="E107" s="2">
        <v>32</v>
      </c>
      <c r="F107" s="2">
        <v>51</v>
      </c>
      <c r="G107" s="2">
        <v>39</v>
      </c>
      <c r="H107" s="2">
        <v>33</v>
      </c>
      <c r="I107" s="2">
        <v>28</v>
      </c>
    </row>
    <row r="108" spans="2:9">
      <c r="B108" s="2" t="s">
        <v>348</v>
      </c>
      <c r="C108" s="2">
        <v>304</v>
      </c>
      <c r="D108" s="2">
        <v>42</v>
      </c>
      <c r="E108" s="2">
        <v>33</v>
      </c>
      <c r="F108" s="2">
        <v>57</v>
      </c>
      <c r="G108" s="2">
        <v>39</v>
      </c>
      <c r="H108" s="2">
        <v>33</v>
      </c>
      <c r="I108" s="2">
        <v>30</v>
      </c>
    </row>
    <row r="109" spans="2:9">
      <c r="B109" s="2" t="s">
        <v>349</v>
      </c>
      <c r="C109" s="2">
        <v>296</v>
      </c>
      <c r="D109" s="2">
        <v>41</v>
      </c>
      <c r="E109" s="2">
        <v>34</v>
      </c>
      <c r="F109" s="2">
        <v>58</v>
      </c>
      <c r="G109" s="2">
        <v>40</v>
      </c>
      <c r="H109" s="2">
        <v>33</v>
      </c>
      <c r="I109" s="2">
        <v>30</v>
      </c>
    </row>
    <row r="110" spans="2:9">
      <c r="B110" s="2" t="s">
        <v>350</v>
      </c>
      <c r="C110" s="2">
        <v>284</v>
      </c>
      <c r="D110" s="2">
        <v>38</v>
      </c>
      <c r="E110" s="2">
        <v>32</v>
      </c>
      <c r="F110" s="2">
        <v>46</v>
      </c>
      <c r="G110" s="2">
        <v>40</v>
      </c>
      <c r="H110" s="2">
        <v>32</v>
      </c>
      <c r="I110" s="2">
        <v>30</v>
      </c>
    </row>
    <row r="111" spans="2:9">
      <c r="B111" s="2" t="s">
        <v>351</v>
      </c>
      <c r="C111" s="2">
        <v>365</v>
      </c>
      <c r="D111" s="2">
        <v>45</v>
      </c>
      <c r="E111" s="2">
        <v>30</v>
      </c>
      <c r="F111" s="2">
        <v>57</v>
      </c>
      <c r="G111" s="2">
        <v>37</v>
      </c>
      <c r="H111" s="2">
        <v>30</v>
      </c>
      <c r="I111" s="2">
        <v>27</v>
      </c>
    </row>
    <row r="112" spans="2:9">
      <c r="B112" s="2" t="s">
        <v>352</v>
      </c>
      <c r="C112" s="2">
        <v>209</v>
      </c>
      <c r="D112" s="2">
        <v>29</v>
      </c>
      <c r="E112" s="2">
        <v>33</v>
      </c>
      <c r="F112" s="2">
        <v>49</v>
      </c>
      <c r="G112" s="2">
        <v>39</v>
      </c>
      <c r="H112" s="2">
        <v>33</v>
      </c>
      <c r="I112" s="2">
        <v>31</v>
      </c>
    </row>
    <row r="113" spans="2:9">
      <c r="B113" s="2" t="s">
        <v>353</v>
      </c>
      <c r="C113" s="2">
        <v>214</v>
      </c>
      <c r="D113" s="2">
        <v>29</v>
      </c>
      <c r="E113" s="2">
        <v>32</v>
      </c>
      <c r="F113" s="2">
        <v>66</v>
      </c>
      <c r="G113" s="2">
        <v>40</v>
      </c>
      <c r="H113" s="2">
        <v>32</v>
      </c>
      <c r="I113" s="2">
        <v>28</v>
      </c>
    </row>
    <row r="114" spans="2:9">
      <c r="B114" s="2" t="s">
        <v>354</v>
      </c>
      <c r="C114" s="2">
        <v>214</v>
      </c>
      <c r="D114" s="2">
        <v>28</v>
      </c>
      <c r="E114" s="2">
        <v>31</v>
      </c>
      <c r="F114" s="2">
        <v>47</v>
      </c>
      <c r="G114" s="2">
        <v>38</v>
      </c>
      <c r="H114" s="2">
        <v>31</v>
      </c>
      <c r="I114" s="2">
        <v>29</v>
      </c>
    </row>
    <row r="115" spans="2:9">
      <c r="B115" s="2" t="s">
        <v>355</v>
      </c>
      <c r="C115" s="2">
        <v>133</v>
      </c>
      <c r="D115" s="2">
        <v>18</v>
      </c>
      <c r="E115" s="2">
        <v>32</v>
      </c>
      <c r="F115" s="2">
        <v>52</v>
      </c>
      <c r="G115" s="2">
        <v>39</v>
      </c>
      <c r="H115" s="2">
        <v>32</v>
      </c>
      <c r="I115" s="2">
        <v>29</v>
      </c>
    </row>
    <row r="116" spans="2:9">
      <c r="B116" s="2" t="s">
        <v>356</v>
      </c>
      <c r="C116" s="2">
        <v>147</v>
      </c>
      <c r="D116" s="2">
        <v>20</v>
      </c>
      <c r="E116" s="2">
        <v>32</v>
      </c>
      <c r="F116" s="2">
        <v>62</v>
      </c>
      <c r="G116" s="2">
        <v>39</v>
      </c>
      <c r="H116" s="2">
        <v>32</v>
      </c>
      <c r="I116" s="2">
        <v>29</v>
      </c>
    </row>
    <row r="117" spans="2:9">
      <c r="B117" s="2" t="s">
        <v>357</v>
      </c>
      <c r="C117" s="2">
        <v>115</v>
      </c>
      <c r="D117" s="2">
        <v>16</v>
      </c>
      <c r="E117" s="2">
        <v>33</v>
      </c>
      <c r="F117" s="2">
        <v>56</v>
      </c>
      <c r="G117" s="2">
        <v>42</v>
      </c>
      <c r="H117" s="2">
        <v>31</v>
      </c>
      <c r="I117" s="2">
        <v>29</v>
      </c>
    </row>
    <row r="118" spans="2:9">
      <c r="B118" s="2" t="s">
        <v>358</v>
      </c>
      <c r="C118" s="2">
        <v>25</v>
      </c>
      <c r="D118" s="2">
        <v>3</v>
      </c>
      <c r="E118" s="2">
        <v>34</v>
      </c>
      <c r="F118" s="2">
        <v>49</v>
      </c>
      <c r="G118" s="2">
        <v>44</v>
      </c>
      <c r="H118" s="2">
        <v>32</v>
      </c>
      <c r="I118" s="2">
        <v>28</v>
      </c>
    </row>
    <row r="119" spans="2:9">
      <c r="B119" s="2" t="s">
        <v>359</v>
      </c>
      <c r="C119" s="2">
        <v>3</v>
      </c>
      <c r="D119" s="2">
        <v>1</v>
      </c>
      <c r="E119" s="2">
        <v>43</v>
      </c>
      <c r="F119" s="2">
        <v>45</v>
      </c>
      <c r="G119" s="2">
        <v>45</v>
      </c>
      <c r="H119" s="2">
        <v>44</v>
      </c>
      <c r="I119" s="2">
        <v>44</v>
      </c>
    </row>
    <row r="120" spans="2:9">
      <c r="B120" s="2" t="s">
        <v>360</v>
      </c>
      <c r="C120" s="2">
        <v>7</v>
      </c>
      <c r="D120" s="2">
        <v>1</v>
      </c>
      <c r="E120" s="2">
        <v>37</v>
      </c>
      <c r="F120" s="2">
        <v>39</v>
      </c>
      <c r="G120" s="2">
        <v>38</v>
      </c>
      <c r="H120" s="2">
        <v>37</v>
      </c>
      <c r="I120" s="2">
        <v>37</v>
      </c>
    </row>
    <row r="121" spans="2:9">
      <c r="B121" s="2" t="s">
        <v>361</v>
      </c>
      <c r="C121" s="2">
        <v>4</v>
      </c>
      <c r="D121" s="2">
        <v>1</v>
      </c>
      <c r="E121" s="2">
        <v>39</v>
      </c>
      <c r="F121" s="2">
        <v>44</v>
      </c>
      <c r="G121" s="2">
        <v>44</v>
      </c>
      <c r="H121" s="2">
        <v>43</v>
      </c>
      <c r="I121" s="2">
        <v>41</v>
      </c>
    </row>
    <row r="122" spans="2:9">
      <c r="B122" s="2" t="s">
        <v>362</v>
      </c>
      <c r="C122" s="2">
        <v>19</v>
      </c>
      <c r="D122" s="2">
        <v>3</v>
      </c>
      <c r="E122" s="2">
        <v>38</v>
      </c>
      <c r="F122" s="2">
        <v>60</v>
      </c>
      <c r="G122" s="2">
        <v>56</v>
      </c>
      <c r="H122" s="2">
        <v>38</v>
      </c>
      <c r="I122" s="2">
        <v>35</v>
      </c>
    </row>
    <row r="123" spans="2:9">
      <c r="B123" s="2" t="s">
        <v>363</v>
      </c>
      <c r="C123" s="2">
        <v>50</v>
      </c>
      <c r="D123" s="2">
        <v>7</v>
      </c>
      <c r="E123" s="2">
        <v>34</v>
      </c>
      <c r="F123" s="2">
        <v>54</v>
      </c>
      <c r="G123" s="2">
        <v>39</v>
      </c>
      <c r="H123" s="2">
        <v>33</v>
      </c>
      <c r="I123" s="2">
        <v>31</v>
      </c>
    </row>
    <row r="124" spans="2:9">
      <c r="B124" s="2" t="s">
        <v>364</v>
      </c>
      <c r="C124" s="2">
        <v>71</v>
      </c>
      <c r="D124" s="2">
        <v>10</v>
      </c>
      <c r="E124" s="2">
        <v>33</v>
      </c>
      <c r="F124" s="2">
        <v>49</v>
      </c>
      <c r="G124" s="2">
        <v>41</v>
      </c>
      <c r="H124" s="2">
        <v>36</v>
      </c>
      <c r="I124" s="2">
        <v>33</v>
      </c>
    </row>
    <row r="125" spans="2:9">
      <c r="B125" s="2" t="s">
        <v>365</v>
      </c>
      <c r="C125" s="2">
        <v>134</v>
      </c>
      <c r="D125" s="2">
        <v>17</v>
      </c>
      <c r="E125" s="2">
        <v>31</v>
      </c>
      <c r="F125" s="2">
        <v>48</v>
      </c>
      <c r="G125" s="2">
        <v>38</v>
      </c>
      <c r="H125" s="2">
        <v>32</v>
      </c>
      <c r="I125" s="2">
        <v>27</v>
      </c>
    </row>
    <row r="126" spans="2:9">
      <c r="B126" s="2" t="s">
        <v>366</v>
      </c>
      <c r="C126" s="2">
        <v>289</v>
      </c>
      <c r="D126" s="2">
        <v>38</v>
      </c>
      <c r="E126" s="2">
        <v>32</v>
      </c>
      <c r="F126" s="2">
        <v>54</v>
      </c>
      <c r="G126" s="2">
        <v>38</v>
      </c>
      <c r="H126" s="2">
        <v>32</v>
      </c>
      <c r="I126" s="2">
        <v>29</v>
      </c>
    </row>
    <row r="127" spans="2:9">
      <c r="B127" s="2" t="s">
        <v>367</v>
      </c>
      <c r="C127" s="2">
        <v>369</v>
      </c>
      <c r="D127" s="2">
        <v>46</v>
      </c>
      <c r="E127" s="2">
        <v>30</v>
      </c>
      <c r="F127" s="2">
        <v>50</v>
      </c>
      <c r="G127" s="2">
        <v>37</v>
      </c>
      <c r="H127" s="2">
        <v>30</v>
      </c>
      <c r="I127" s="2">
        <v>27</v>
      </c>
    </row>
    <row r="128" spans="2:9">
      <c r="B128" s="2" t="s">
        <v>368</v>
      </c>
      <c r="C128" s="2">
        <v>251</v>
      </c>
      <c r="D128" s="2">
        <v>33</v>
      </c>
      <c r="E128" s="2">
        <v>32</v>
      </c>
      <c r="F128" s="2">
        <v>52</v>
      </c>
      <c r="G128" s="2">
        <v>37</v>
      </c>
      <c r="H128" s="2">
        <v>32</v>
      </c>
      <c r="I128" s="2">
        <v>29</v>
      </c>
    </row>
    <row r="129" spans="2:9">
      <c r="B129" s="2" t="s">
        <v>369</v>
      </c>
      <c r="C129" s="2">
        <v>197</v>
      </c>
      <c r="D129" s="2">
        <v>26</v>
      </c>
      <c r="E129" s="2">
        <v>32</v>
      </c>
      <c r="F129" s="2">
        <v>52</v>
      </c>
      <c r="G129" s="2">
        <v>38</v>
      </c>
      <c r="H129" s="2">
        <v>32</v>
      </c>
      <c r="I129" s="2">
        <v>29</v>
      </c>
    </row>
    <row r="130" spans="2:9">
      <c r="B130" s="2" t="s">
        <v>370</v>
      </c>
      <c r="C130" s="2">
        <v>253</v>
      </c>
      <c r="D130" s="2">
        <v>32</v>
      </c>
      <c r="E130" s="2">
        <v>31</v>
      </c>
      <c r="F130" s="2">
        <v>48</v>
      </c>
      <c r="G130" s="2">
        <v>38</v>
      </c>
      <c r="H130" s="2">
        <v>31</v>
      </c>
      <c r="I130" s="2">
        <v>28</v>
      </c>
    </row>
    <row r="131" spans="2:9">
      <c r="B131" s="2" t="s">
        <v>371</v>
      </c>
      <c r="C131" s="2">
        <v>304</v>
      </c>
      <c r="D131" s="2">
        <v>39</v>
      </c>
      <c r="E131" s="2">
        <v>31</v>
      </c>
      <c r="F131" s="2">
        <v>49</v>
      </c>
      <c r="G131" s="2">
        <v>39</v>
      </c>
      <c r="H131" s="2">
        <v>32</v>
      </c>
      <c r="I131" s="2">
        <v>29</v>
      </c>
    </row>
    <row r="132" spans="2:9">
      <c r="B132" s="2" t="s">
        <v>372</v>
      </c>
      <c r="C132" s="2">
        <v>280</v>
      </c>
      <c r="D132" s="2">
        <v>36</v>
      </c>
      <c r="E132" s="2">
        <v>31</v>
      </c>
      <c r="F132" s="2">
        <v>48</v>
      </c>
      <c r="G132" s="2">
        <v>38</v>
      </c>
      <c r="H132" s="2">
        <v>31</v>
      </c>
      <c r="I132" s="2">
        <v>27</v>
      </c>
    </row>
    <row r="133" spans="2:9">
      <c r="B133" s="2" t="s">
        <v>373</v>
      </c>
      <c r="C133" s="2">
        <v>320</v>
      </c>
      <c r="D133" s="2">
        <v>42</v>
      </c>
      <c r="E133" s="2">
        <v>31</v>
      </c>
      <c r="F133" s="2">
        <v>53</v>
      </c>
      <c r="G133" s="2">
        <v>38</v>
      </c>
      <c r="H133" s="2">
        <v>32</v>
      </c>
      <c r="I133" s="2">
        <v>27</v>
      </c>
    </row>
    <row r="134" spans="2:9">
      <c r="B134" s="2" t="s">
        <v>374</v>
      </c>
      <c r="C134" s="2">
        <v>223</v>
      </c>
      <c r="D134" s="2">
        <v>28</v>
      </c>
      <c r="E134" s="2">
        <v>31</v>
      </c>
      <c r="F134" s="2">
        <v>51</v>
      </c>
      <c r="G134" s="2">
        <v>38</v>
      </c>
      <c r="H134" s="2">
        <v>31</v>
      </c>
      <c r="I134" s="2">
        <v>27</v>
      </c>
    </row>
    <row r="135" spans="2:9">
      <c r="B135" s="2" t="s">
        <v>375</v>
      </c>
      <c r="C135" s="2">
        <v>137</v>
      </c>
      <c r="D135" s="2">
        <v>18</v>
      </c>
      <c r="E135" s="2">
        <v>31</v>
      </c>
      <c r="F135" s="2">
        <v>47</v>
      </c>
      <c r="G135" s="2">
        <v>38</v>
      </c>
      <c r="H135" s="2">
        <v>31</v>
      </c>
      <c r="I135" s="2">
        <v>29</v>
      </c>
    </row>
    <row r="136" spans="2:9">
      <c r="B136" s="2" t="s">
        <v>376</v>
      </c>
      <c r="C136" s="2">
        <v>116</v>
      </c>
      <c r="D136" s="2">
        <v>16</v>
      </c>
      <c r="E136" s="2">
        <v>33</v>
      </c>
      <c r="F136" s="2">
        <v>53</v>
      </c>
      <c r="G136" s="2">
        <v>42</v>
      </c>
      <c r="H136" s="2">
        <v>34</v>
      </c>
      <c r="I136" s="2">
        <v>29</v>
      </c>
    </row>
    <row r="137" spans="2:9">
      <c r="B137" s="2" t="s">
        <v>377</v>
      </c>
      <c r="C137" s="2">
        <v>84</v>
      </c>
      <c r="D137" s="2">
        <v>12</v>
      </c>
      <c r="E137" s="2">
        <v>33</v>
      </c>
      <c r="F137" s="2">
        <v>51</v>
      </c>
      <c r="G137" s="2">
        <v>39</v>
      </c>
      <c r="H137" s="2">
        <v>34</v>
      </c>
      <c r="I137" s="2">
        <v>31</v>
      </c>
    </row>
    <row r="138" spans="2:9">
      <c r="B138" s="2" t="s">
        <v>378</v>
      </c>
      <c r="C138" s="2">
        <v>33</v>
      </c>
      <c r="D138" s="2">
        <v>5</v>
      </c>
      <c r="E138" s="2">
        <v>34</v>
      </c>
      <c r="F138" s="2">
        <v>46</v>
      </c>
      <c r="G138" s="2">
        <v>39</v>
      </c>
      <c r="H138" s="2">
        <v>34</v>
      </c>
      <c r="I138" s="2">
        <v>32</v>
      </c>
    </row>
    <row r="139" spans="2:9">
      <c r="B139" s="2" t="s">
        <v>379</v>
      </c>
      <c r="C139" s="2">
        <v>17</v>
      </c>
      <c r="D139" s="2">
        <v>2</v>
      </c>
      <c r="E139" s="2">
        <v>30</v>
      </c>
      <c r="F139" s="2">
        <v>43</v>
      </c>
      <c r="G139" s="2">
        <v>40</v>
      </c>
      <c r="H139" s="2">
        <v>30</v>
      </c>
      <c r="I139" s="2">
        <v>26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6</v>
      </c>
      <c r="D141" s="2">
        <v>1</v>
      </c>
      <c r="E141" s="2">
        <v>52</v>
      </c>
      <c r="F141" s="2">
        <v>60</v>
      </c>
      <c r="G141" s="2">
        <v>58</v>
      </c>
      <c r="H141" s="2">
        <v>46</v>
      </c>
      <c r="I141" s="2">
        <v>46</v>
      </c>
    </row>
    <row r="142" spans="2:9">
      <c r="B142" s="2" t="s">
        <v>382</v>
      </c>
      <c r="C142" s="2">
        <v>3</v>
      </c>
      <c r="D142" s="2">
        <v>1</v>
      </c>
      <c r="E142" s="2">
        <v>38</v>
      </c>
      <c r="F142" s="2">
        <v>39</v>
      </c>
      <c r="G142" s="2">
        <v>39</v>
      </c>
      <c r="H142" s="2">
        <v>38</v>
      </c>
      <c r="I142" s="2">
        <v>38</v>
      </c>
    </row>
    <row r="143" spans="2:9">
      <c r="B143" s="2" t="s">
        <v>383</v>
      </c>
      <c r="C143" s="2">
        <v>4</v>
      </c>
      <c r="D143" s="2">
        <v>1</v>
      </c>
      <c r="E143" s="2">
        <v>47</v>
      </c>
      <c r="F143" s="2">
        <v>48</v>
      </c>
      <c r="G143" s="2">
        <v>48</v>
      </c>
      <c r="H143" s="2">
        <v>48</v>
      </c>
      <c r="I143" s="2">
        <v>47</v>
      </c>
    </row>
    <row r="144" spans="2:9">
      <c r="B144" s="2" t="s">
        <v>384</v>
      </c>
      <c r="C144" s="2">
        <v>14</v>
      </c>
      <c r="D144" s="2">
        <v>2</v>
      </c>
      <c r="E144" s="2">
        <v>34</v>
      </c>
      <c r="F144" s="2">
        <v>48</v>
      </c>
      <c r="G144" s="2">
        <v>40</v>
      </c>
      <c r="H144" s="2">
        <v>33</v>
      </c>
      <c r="I144" s="2">
        <v>32</v>
      </c>
    </row>
    <row r="145" spans="2:9">
      <c r="B145" s="2" t="s">
        <v>385</v>
      </c>
      <c r="C145" s="2">
        <v>26</v>
      </c>
      <c r="D145" s="2">
        <v>3</v>
      </c>
      <c r="E145" s="2">
        <v>30</v>
      </c>
      <c r="F145" s="2">
        <v>46</v>
      </c>
      <c r="G145" s="2">
        <v>41</v>
      </c>
      <c r="H145" s="2">
        <v>32</v>
      </c>
      <c r="I145" s="2">
        <v>27</v>
      </c>
    </row>
    <row r="146" spans="2:9">
      <c r="B146" s="2" t="s">
        <v>386</v>
      </c>
      <c r="C146" s="2">
        <v>81</v>
      </c>
      <c r="D146" s="2">
        <v>11</v>
      </c>
      <c r="E146" s="2">
        <v>32</v>
      </c>
      <c r="F146" s="2">
        <v>56</v>
      </c>
      <c r="G146" s="2">
        <v>40</v>
      </c>
      <c r="H146" s="2">
        <v>32</v>
      </c>
      <c r="I146" s="2">
        <v>28</v>
      </c>
    </row>
    <row r="147" spans="2:9">
      <c r="B147" s="2" t="s">
        <v>387</v>
      </c>
      <c r="C147" s="2">
        <v>253</v>
      </c>
      <c r="D147" s="2">
        <v>32</v>
      </c>
      <c r="E147" s="2">
        <v>31</v>
      </c>
      <c r="F147" s="2">
        <v>49</v>
      </c>
      <c r="G147" s="2">
        <v>38</v>
      </c>
      <c r="H147" s="2">
        <v>31</v>
      </c>
      <c r="I147" s="2">
        <v>27</v>
      </c>
    </row>
    <row r="148" spans="2:9">
      <c r="B148" s="2" t="s">
        <v>388</v>
      </c>
      <c r="C148" s="2">
        <v>193</v>
      </c>
      <c r="D148" s="2">
        <v>24</v>
      </c>
      <c r="E148" s="2">
        <v>30</v>
      </c>
      <c r="F148" s="2">
        <v>49</v>
      </c>
      <c r="G148" s="2">
        <v>40</v>
      </c>
      <c r="H148" s="2">
        <v>31</v>
      </c>
      <c r="I148" s="2">
        <v>26</v>
      </c>
    </row>
    <row r="149" spans="2:9">
      <c r="B149" s="2" t="s">
        <v>389</v>
      </c>
      <c r="C149" s="2">
        <v>239</v>
      </c>
      <c r="D149" s="2">
        <v>31</v>
      </c>
      <c r="E149" s="2">
        <v>31</v>
      </c>
      <c r="F149" s="2">
        <v>55</v>
      </c>
      <c r="G149" s="2">
        <v>40</v>
      </c>
      <c r="H149" s="2">
        <v>32</v>
      </c>
      <c r="I149" s="2">
        <v>28</v>
      </c>
    </row>
    <row r="150" spans="2:9">
      <c r="B150" s="2" t="s">
        <v>390</v>
      </c>
      <c r="C150" s="2">
        <v>287</v>
      </c>
      <c r="D150" s="2">
        <v>39</v>
      </c>
      <c r="E150" s="2">
        <v>33</v>
      </c>
      <c r="F150" s="2">
        <v>50</v>
      </c>
      <c r="G150" s="2">
        <v>40</v>
      </c>
      <c r="H150" s="2">
        <v>33</v>
      </c>
      <c r="I150" s="2">
        <v>29</v>
      </c>
    </row>
    <row r="151" spans="2:9">
      <c r="B151" s="2" t="s">
        <v>391</v>
      </c>
      <c r="C151" s="2">
        <v>220</v>
      </c>
      <c r="D151" s="2">
        <v>30</v>
      </c>
      <c r="E151" s="2">
        <v>33</v>
      </c>
      <c r="F151" s="2">
        <v>48</v>
      </c>
      <c r="G151" s="2">
        <v>40</v>
      </c>
      <c r="H151" s="2">
        <v>33</v>
      </c>
      <c r="I151" s="2">
        <v>30</v>
      </c>
    </row>
    <row r="152" spans="2:9">
      <c r="B152" s="2" t="s">
        <v>392</v>
      </c>
      <c r="C152" s="2">
        <v>250</v>
      </c>
      <c r="D152" s="2">
        <v>35</v>
      </c>
      <c r="E152" s="2">
        <v>33</v>
      </c>
      <c r="F152" s="2">
        <v>57</v>
      </c>
      <c r="G152" s="2">
        <v>41</v>
      </c>
      <c r="H152" s="2">
        <v>35</v>
      </c>
      <c r="I152" s="2">
        <v>30</v>
      </c>
    </row>
    <row r="153" spans="2:9">
      <c r="B153" s="2" t="s">
        <v>393</v>
      </c>
      <c r="C153" s="2">
        <v>282</v>
      </c>
      <c r="D153" s="2">
        <v>37</v>
      </c>
      <c r="E153" s="2">
        <v>32</v>
      </c>
      <c r="F153" s="2">
        <v>49</v>
      </c>
      <c r="G153" s="2">
        <v>40</v>
      </c>
      <c r="H153" s="2">
        <v>32</v>
      </c>
      <c r="I153" s="2">
        <v>29</v>
      </c>
    </row>
    <row r="154" spans="2:9">
      <c r="B154" s="2" t="s">
        <v>394</v>
      </c>
      <c r="C154" s="2">
        <v>261</v>
      </c>
      <c r="D154" s="2">
        <v>36</v>
      </c>
      <c r="E154" s="2">
        <v>33</v>
      </c>
      <c r="F154" s="2">
        <v>58</v>
      </c>
      <c r="G154" s="2">
        <v>41</v>
      </c>
      <c r="H154" s="2">
        <v>33</v>
      </c>
      <c r="I154" s="2">
        <v>30</v>
      </c>
    </row>
    <row r="155" spans="2:9">
      <c r="B155" s="2" t="s">
        <v>395</v>
      </c>
      <c r="C155" s="2">
        <v>296</v>
      </c>
      <c r="D155" s="2">
        <v>39</v>
      </c>
      <c r="E155" s="2">
        <v>31</v>
      </c>
      <c r="F155" s="2">
        <v>51</v>
      </c>
      <c r="G155" s="2">
        <v>39</v>
      </c>
      <c r="H155" s="2">
        <v>32</v>
      </c>
      <c r="I155" s="2">
        <v>28</v>
      </c>
    </row>
    <row r="156" spans="2:9">
      <c r="B156" s="2" t="s">
        <v>396</v>
      </c>
      <c r="C156" s="2">
        <v>300</v>
      </c>
      <c r="D156" s="2">
        <v>39</v>
      </c>
      <c r="E156" s="2">
        <v>31</v>
      </c>
      <c r="F156" s="2">
        <v>53</v>
      </c>
      <c r="G156" s="2">
        <v>39</v>
      </c>
      <c r="H156" s="2">
        <v>33</v>
      </c>
      <c r="I156" s="2">
        <v>29</v>
      </c>
    </row>
    <row r="157" spans="2:9">
      <c r="B157" s="2" t="s">
        <v>397</v>
      </c>
      <c r="C157" s="2">
        <v>371</v>
      </c>
      <c r="D157" s="2">
        <v>50</v>
      </c>
      <c r="E157" s="2">
        <v>32</v>
      </c>
      <c r="F157" s="2">
        <v>65</v>
      </c>
      <c r="G157" s="2">
        <v>39</v>
      </c>
      <c r="H157" s="2">
        <v>33</v>
      </c>
      <c r="I157" s="2">
        <v>29</v>
      </c>
    </row>
    <row r="158" spans="2:9">
      <c r="B158" s="2" t="s">
        <v>398</v>
      </c>
      <c r="C158" s="2">
        <v>285</v>
      </c>
      <c r="D158" s="2">
        <v>37</v>
      </c>
      <c r="E158" s="2">
        <v>32</v>
      </c>
      <c r="F158" s="2">
        <v>52</v>
      </c>
      <c r="G158" s="2">
        <v>38</v>
      </c>
      <c r="H158" s="2">
        <v>32</v>
      </c>
      <c r="I158" s="2">
        <v>28</v>
      </c>
    </row>
    <row r="159" spans="2:9">
      <c r="B159" s="2" t="s">
        <v>399</v>
      </c>
      <c r="C159" s="2">
        <v>196</v>
      </c>
      <c r="D159" s="2">
        <v>28</v>
      </c>
      <c r="E159" s="2">
        <v>34</v>
      </c>
      <c r="F159" s="2">
        <v>49</v>
      </c>
      <c r="G159" s="2">
        <v>41</v>
      </c>
      <c r="H159" s="2">
        <v>35</v>
      </c>
      <c r="I159" s="2">
        <v>30</v>
      </c>
    </row>
    <row r="160" spans="2:9">
      <c r="B160" s="2" t="s">
        <v>400</v>
      </c>
      <c r="C160" s="2">
        <v>149</v>
      </c>
      <c r="D160" s="2">
        <v>20</v>
      </c>
      <c r="E160" s="2">
        <v>33</v>
      </c>
      <c r="F160" s="2">
        <v>53</v>
      </c>
      <c r="G160" s="2">
        <v>40</v>
      </c>
      <c r="H160" s="2">
        <v>34</v>
      </c>
      <c r="I160" s="2">
        <v>31</v>
      </c>
    </row>
    <row r="161" spans="2:9">
      <c r="B161" s="2" t="s">
        <v>401</v>
      </c>
      <c r="C161" s="2">
        <v>124</v>
      </c>
      <c r="D161" s="2">
        <v>17</v>
      </c>
      <c r="E161" s="2">
        <v>34</v>
      </c>
      <c r="F161" s="2">
        <v>62</v>
      </c>
      <c r="G161" s="2">
        <v>42</v>
      </c>
      <c r="H161" s="2">
        <v>34</v>
      </c>
      <c r="I161" s="2">
        <v>29</v>
      </c>
    </row>
    <row r="162" spans="2:9">
      <c r="B162" s="2" t="s">
        <v>402</v>
      </c>
      <c r="C162" s="2">
        <v>34</v>
      </c>
      <c r="D162" s="2">
        <v>5</v>
      </c>
      <c r="E162" s="2">
        <v>35</v>
      </c>
      <c r="F162" s="2">
        <v>53</v>
      </c>
      <c r="G162" s="2">
        <v>43</v>
      </c>
      <c r="H162" s="2">
        <v>34</v>
      </c>
      <c r="I162" s="2">
        <v>31</v>
      </c>
    </row>
    <row r="163" spans="2:9">
      <c r="B163" s="2" t="s">
        <v>403</v>
      </c>
      <c r="C163" s="2">
        <v>25</v>
      </c>
      <c r="D163" s="2">
        <v>4</v>
      </c>
      <c r="E163" s="2">
        <v>34</v>
      </c>
      <c r="F163" s="2">
        <v>50</v>
      </c>
      <c r="G163" s="2">
        <v>47</v>
      </c>
      <c r="H163" s="2">
        <v>35</v>
      </c>
      <c r="I163" s="2">
        <v>27</v>
      </c>
    </row>
    <row r="164" spans="2:9">
      <c r="B164" s="2" t="s">
        <v>404</v>
      </c>
      <c r="C164" s="2">
        <v>11</v>
      </c>
      <c r="D164" s="2">
        <v>2</v>
      </c>
      <c r="E164" s="2">
        <v>37</v>
      </c>
      <c r="F164" s="2">
        <v>53</v>
      </c>
      <c r="G164" s="2">
        <v>48</v>
      </c>
      <c r="H164" s="2">
        <v>32</v>
      </c>
      <c r="I164" s="2">
        <v>32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8</v>
      </c>
      <c r="D166" s="2">
        <v>1</v>
      </c>
      <c r="E166" s="2">
        <v>35</v>
      </c>
      <c r="F166" s="2">
        <v>53</v>
      </c>
      <c r="G166" s="2">
        <v>48</v>
      </c>
      <c r="H166" s="2">
        <v>46</v>
      </c>
      <c r="I166" s="2">
        <v>15</v>
      </c>
    </row>
    <row r="167" spans="2:9">
      <c r="B167" s="2" t="s">
        <v>407</v>
      </c>
      <c r="C167" s="2">
        <v>4</v>
      </c>
      <c r="D167" s="2">
        <v>1</v>
      </c>
      <c r="E167" s="2">
        <v>42</v>
      </c>
      <c r="F167" s="2">
        <v>44</v>
      </c>
      <c r="G167" s="2">
        <v>44</v>
      </c>
      <c r="H167" s="2">
        <v>43</v>
      </c>
      <c r="I167" s="2">
        <v>42</v>
      </c>
    </row>
    <row r="168" spans="2:9">
      <c r="B168" s="2" t="s">
        <v>408</v>
      </c>
      <c r="C168" s="2">
        <v>9</v>
      </c>
      <c r="D168" s="2">
        <v>1</v>
      </c>
      <c r="E168" s="2">
        <v>31</v>
      </c>
      <c r="F168" s="2">
        <v>45</v>
      </c>
      <c r="G168" s="2">
        <v>45</v>
      </c>
      <c r="H168" s="2">
        <v>37</v>
      </c>
      <c r="I168" s="2">
        <v>18</v>
      </c>
    </row>
    <row r="169" spans="2:9">
      <c r="B169" s="2" t="s">
        <v>409</v>
      </c>
      <c r="C169" s="2">
        <v>18</v>
      </c>
      <c r="D169" s="2">
        <v>3</v>
      </c>
      <c r="E169" s="2">
        <v>34</v>
      </c>
      <c r="F169" s="2">
        <v>54</v>
      </c>
      <c r="G169" s="2">
        <v>36</v>
      </c>
      <c r="H169" s="2">
        <v>33</v>
      </c>
      <c r="I169" s="2">
        <v>29</v>
      </c>
    </row>
    <row r="170" spans="2:9">
      <c r="B170" s="2" t="s">
        <v>410</v>
      </c>
      <c r="C170" s="2">
        <v>96</v>
      </c>
      <c r="D170" s="2">
        <v>14</v>
      </c>
      <c r="E170" s="2">
        <v>35</v>
      </c>
      <c r="F170" s="2">
        <v>49</v>
      </c>
      <c r="G170" s="2">
        <v>43</v>
      </c>
      <c r="H170" s="2">
        <v>36</v>
      </c>
      <c r="I170" s="2">
        <v>32</v>
      </c>
    </row>
    <row r="171" spans="2:9">
      <c r="B171" s="2" t="s">
        <v>411</v>
      </c>
      <c r="C171" s="2">
        <v>224</v>
      </c>
      <c r="D171" s="2">
        <v>29</v>
      </c>
      <c r="E171" s="2">
        <v>31</v>
      </c>
      <c r="F171" s="2">
        <v>51</v>
      </c>
      <c r="G171" s="2">
        <v>38</v>
      </c>
      <c r="H171" s="2">
        <v>31</v>
      </c>
      <c r="I171" s="2">
        <v>28</v>
      </c>
    </row>
    <row r="172" spans="2:9">
      <c r="B172" s="2" t="s">
        <v>412</v>
      </c>
      <c r="C172" s="2">
        <v>110</v>
      </c>
      <c r="D172" s="2">
        <v>15</v>
      </c>
      <c r="E172" s="2">
        <v>32</v>
      </c>
      <c r="F172" s="2">
        <v>49</v>
      </c>
      <c r="G172" s="2">
        <v>38</v>
      </c>
      <c r="H172" s="2">
        <v>33</v>
      </c>
      <c r="I172" s="2">
        <v>29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56.493926543520445</v>
      </c>
      <c r="G27" t="s">
        <v>14</v>
      </c>
      <c r="H27" s="15">
        <v>27826</v>
      </c>
      <c r="I27">
        <v>3609</v>
      </c>
      <c r="J27" s="16">
        <v>31.072018975059297</v>
      </c>
      <c r="K27">
        <v>78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1504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1599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2526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6477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7745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5034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2081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677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183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27826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56.493926543520445</v>
      </c>
      <c r="G27" t="s">
        <v>14</v>
      </c>
      <c r="H27" s="15">
        <v>27826</v>
      </c>
      <c r="I27">
        <v>3609</v>
      </c>
      <c r="J27" s="16">
        <v>31.072018975059297</v>
      </c>
      <c r="K27">
        <v>78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1504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1599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2526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6477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7745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5034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2081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677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183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27826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56.493926543520445</v>
      </c>
      <c r="G27" t="s">
        <v>14</v>
      </c>
      <c r="H27" s="15">
        <v>27826</v>
      </c>
      <c r="I27">
        <v>3609</v>
      </c>
      <c r="J27" s="16">
        <v>31.072018975059297</v>
      </c>
      <c r="K27">
        <v>78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56.493926543520445</v>
      </c>
      <c r="G27" t="s">
        <v>14</v>
      </c>
      <c r="H27" s="15">
        <v>27826</v>
      </c>
      <c r="I27">
        <v>3609</v>
      </c>
      <c r="J27" s="16">
        <v>31.072018975059297</v>
      </c>
      <c r="K27">
        <v>78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118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206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278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305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292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329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341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377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404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506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515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724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847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1158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1371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1498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1603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1663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1653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1550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1443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1436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1253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1152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1028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883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718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659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484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292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236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223</v>
      </c>
      <c r="D44" s="2"/>
      <c r="E44" s="2"/>
      <c r="F44" s="2"/>
      <c r="G44" s="2"/>
      <c r="H44" s="2"/>
    </row>
    <row r="45" spans="1:8">
      <c r="B45" s="2">
        <v>47</v>
      </c>
      <c r="C45" s="2">
        <v>167</v>
      </c>
      <c r="D45" s="2"/>
      <c r="E45" s="2"/>
      <c r="F45" s="2"/>
      <c r="G45" s="2"/>
      <c r="H45" s="2"/>
    </row>
    <row r="46" spans="1:8">
      <c r="B46" s="2">
        <v>48</v>
      </c>
      <c r="C46" s="2">
        <v>123</v>
      </c>
      <c r="D46" s="2"/>
      <c r="E46" s="2"/>
      <c r="F46" s="2"/>
      <c r="G46" s="2"/>
      <c r="H46" s="2"/>
    </row>
    <row r="47" spans="1:8">
      <c r="B47" s="2">
        <v>49</v>
      </c>
      <c r="C47" s="2">
        <v>97</v>
      </c>
      <c r="D47" s="2"/>
      <c r="E47" s="2"/>
      <c r="F47" s="2"/>
      <c r="G47" s="2"/>
      <c r="H47" s="2"/>
    </row>
    <row r="48" spans="1:8">
      <c r="B48" s="2">
        <v>50</v>
      </c>
      <c r="C48" s="2">
        <v>67</v>
      </c>
      <c r="D48" s="2"/>
      <c r="E48" s="2"/>
      <c r="F48" s="2"/>
      <c r="G48" s="2"/>
      <c r="H48" s="2"/>
    </row>
    <row r="49" spans="2:8">
      <c r="B49" s="2">
        <v>51</v>
      </c>
      <c r="C49" s="2">
        <v>37</v>
      </c>
      <c r="D49" s="2"/>
      <c r="E49" s="2"/>
      <c r="F49" s="2"/>
      <c r="G49" s="2"/>
      <c r="H49" s="2"/>
    </row>
    <row r="50" spans="2:8">
      <c r="B50" s="2">
        <v>52</v>
      </c>
      <c r="C50" s="2">
        <v>30</v>
      </c>
      <c r="D50" s="2"/>
      <c r="E50" s="2"/>
      <c r="F50" s="2"/>
      <c r="G50" s="2"/>
      <c r="H50" s="2"/>
    </row>
    <row r="51" spans="2:8">
      <c r="B51" s="2">
        <v>53</v>
      </c>
      <c r="C51" s="2">
        <v>33</v>
      </c>
      <c r="D51" s="2"/>
      <c r="E51" s="2"/>
      <c r="F51" s="2"/>
      <c r="G51" s="2"/>
      <c r="H51" s="2"/>
    </row>
    <row r="52" spans="2:8">
      <c r="B52" s="2">
        <v>54</v>
      </c>
      <c r="C52" s="2">
        <v>17</v>
      </c>
      <c r="D52" s="2"/>
      <c r="E52" s="2"/>
      <c r="F52" s="2"/>
      <c r="G52" s="2"/>
      <c r="H52" s="2"/>
    </row>
    <row r="53" spans="2:8">
      <c r="B53" s="2">
        <v>55</v>
      </c>
      <c r="C53" s="2">
        <v>20</v>
      </c>
      <c r="D53" s="2"/>
      <c r="E53" s="2"/>
      <c r="F53" s="2"/>
      <c r="G53" s="2"/>
      <c r="H53" s="2"/>
    </row>
    <row r="54" spans="2:8">
      <c r="B54" s="2">
        <v>56</v>
      </c>
      <c r="C54" s="2">
        <v>9</v>
      </c>
      <c r="D54" s="2"/>
      <c r="E54" s="2"/>
      <c r="F54" s="2"/>
      <c r="G54" s="2"/>
      <c r="H54" s="2"/>
    </row>
    <row r="55" spans="2:8">
      <c r="B55" s="2">
        <v>57</v>
      </c>
      <c r="C55" s="2">
        <v>8</v>
      </c>
      <c r="D55" s="2"/>
      <c r="E55" s="2"/>
      <c r="F55" s="2"/>
      <c r="G55" s="2"/>
      <c r="H55" s="2"/>
    </row>
    <row r="56" spans="2:8">
      <c r="B56" s="2">
        <v>58</v>
      </c>
      <c r="C56" s="2">
        <v>8</v>
      </c>
      <c r="D56" s="2"/>
      <c r="E56" s="2"/>
      <c r="F56" s="2"/>
      <c r="G56" s="2"/>
      <c r="H56" s="2"/>
    </row>
    <row r="57" spans="2:8">
      <c r="B57" s="2">
        <v>59</v>
      </c>
      <c r="C57" s="2">
        <v>3</v>
      </c>
      <c r="D57" s="2"/>
      <c r="E57" s="2"/>
      <c r="F57" s="2"/>
      <c r="G57" s="2"/>
      <c r="H57" s="2"/>
    </row>
    <row r="58" spans="2:8">
      <c r="B58" s="2">
        <v>60</v>
      </c>
      <c r="C58" s="2">
        <v>6</v>
      </c>
      <c r="D58" s="2"/>
      <c r="E58" s="2"/>
      <c r="F58" s="2"/>
      <c r="G58" s="2"/>
      <c r="H58" s="2"/>
    </row>
    <row r="59" spans="2:8">
      <c r="B59" s="2">
        <v>61</v>
      </c>
      <c r="C59" s="2">
        <v>2</v>
      </c>
      <c r="D59" s="2"/>
      <c r="E59" s="2"/>
      <c r="F59" s="2"/>
      <c r="G59" s="2"/>
      <c r="H59" s="2"/>
    </row>
    <row r="60" spans="2:8">
      <c r="B60" s="2">
        <v>62</v>
      </c>
      <c r="C60" s="2">
        <v>2</v>
      </c>
      <c r="D60" s="2"/>
      <c r="E60" s="2"/>
      <c r="F60" s="2"/>
      <c r="G60" s="2"/>
      <c r="H60" s="2"/>
    </row>
    <row r="61" spans="2:8">
      <c r="B61" s="2">
        <v>63</v>
      </c>
      <c r="C61" s="2">
        <v>2</v>
      </c>
      <c r="D61" s="2"/>
      <c r="E61" s="2"/>
      <c r="F61" s="2"/>
      <c r="G61" s="2"/>
      <c r="H61" s="2"/>
    </row>
    <row r="62" spans="2:8">
      <c r="B62" s="2">
        <v>65</v>
      </c>
      <c r="C62" s="2">
        <v>1</v>
      </c>
      <c r="D62" s="2"/>
      <c r="E62" s="2"/>
      <c r="F62" s="2"/>
      <c r="G62" s="2"/>
      <c r="H62" s="2"/>
    </row>
    <row r="63" spans="2:8">
      <c r="B63" s="2">
        <v>66</v>
      </c>
      <c r="C63" s="2">
        <v>2</v>
      </c>
      <c r="D63" s="2"/>
      <c r="E63" s="2"/>
      <c r="F63" s="2"/>
      <c r="G63" s="2"/>
      <c r="H63" s="2"/>
    </row>
    <row r="64" spans="2:8">
      <c r="B64" s="2">
        <v>71</v>
      </c>
      <c r="C64" s="2">
        <v>1</v>
      </c>
      <c r="D64" s="2"/>
      <c r="E64" s="2"/>
      <c r="F64" s="2"/>
      <c r="G64" s="2"/>
      <c r="H64" s="2"/>
    </row>
    <row r="65" spans="2:8">
      <c r="B65" s="2">
        <v>77</v>
      </c>
      <c r="C65" s="2">
        <v>1</v>
      </c>
      <c r="D65" s="2"/>
      <c r="E65" s="2"/>
      <c r="F65" s="2"/>
      <c r="G65" s="2"/>
      <c r="H65" s="2"/>
    </row>
    <row r="66" spans="2:8">
      <c r="B66" s="2">
        <v>78</v>
      </c>
      <c r="C66" s="2">
        <v>1</v>
      </c>
      <c r="D66" s="2"/>
      <c r="E66" s="2"/>
      <c r="F66" s="2"/>
      <c r="G66" s="2"/>
      <c r="H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17</v>
      </c>
      <c r="D5" s="31">
        <v>29</v>
      </c>
      <c r="E5" s="31">
        <v>33</v>
      </c>
      <c r="F5" s="31">
        <v>111</v>
      </c>
      <c r="G5" s="31">
        <v>153</v>
      </c>
      <c r="H5" s="31">
        <v>80</v>
      </c>
      <c r="I5" s="31">
        <v>35</v>
      </c>
      <c r="J5" s="31">
        <v>4</v>
      </c>
      <c r="K5" s="31">
        <v>4</v>
      </c>
      <c r="W5" s="31">
        <v>466</v>
      </c>
      <c r="X5" s="30">
        <v>9</v>
      </c>
      <c r="Y5" s="31">
        <v>31</v>
      </c>
      <c r="Z5" s="31">
        <v>58</v>
      </c>
      <c r="AA5" s="31">
        <v>38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220</v>
      </c>
      <c r="D6" s="31">
        <v>235</v>
      </c>
      <c r="E6" s="31">
        <v>271</v>
      </c>
      <c r="F6" s="31">
        <v>746</v>
      </c>
      <c r="G6" s="31">
        <v>1002</v>
      </c>
      <c r="H6" s="31">
        <v>632</v>
      </c>
      <c r="I6" s="31">
        <v>279</v>
      </c>
      <c r="J6" s="31">
        <v>90</v>
      </c>
      <c r="K6" s="31">
        <v>21</v>
      </c>
      <c r="W6" s="31">
        <v>3496</v>
      </c>
      <c r="X6" s="30">
        <v>5</v>
      </c>
      <c r="Y6" s="31">
        <v>31</v>
      </c>
      <c r="Z6" s="31">
        <v>78</v>
      </c>
      <c r="AA6" s="31">
        <v>39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76</v>
      </c>
      <c r="D7" s="31">
        <v>70</v>
      </c>
      <c r="E7" s="31">
        <v>70</v>
      </c>
      <c r="F7" s="31">
        <v>213</v>
      </c>
      <c r="G7" s="31">
        <v>312</v>
      </c>
      <c r="H7" s="31">
        <v>261</v>
      </c>
      <c r="I7" s="31">
        <v>97</v>
      </c>
      <c r="J7" s="31">
        <v>40</v>
      </c>
      <c r="K7" s="31">
        <v>5</v>
      </c>
      <c r="W7" s="31">
        <v>1144</v>
      </c>
      <c r="X7" s="30">
        <v>5</v>
      </c>
      <c r="Y7" s="31">
        <v>32</v>
      </c>
      <c r="Z7" s="31">
        <v>53</v>
      </c>
      <c r="AA7" s="31">
        <v>40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25</v>
      </c>
      <c r="D8" s="31">
        <v>26</v>
      </c>
      <c r="E8" s="31">
        <v>32</v>
      </c>
      <c r="F8" s="31">
        <v>75</v>
      </c>
      <c r="G8" s="31">
        <v>157</v>
      </c>
      <c r="H8" s="31">
        <v>87</v>
      </c>
      <c r="I8" s="31">
        <v>53</v>
      </c>
      <c r="J8" s="31">
        <v>14</v>
      </c>
      <c r="K8" s="31">
        <v>8</v>
      </c>
      <c r="W8" s="31">
        <v>477</v>
      </c>
      <c r="X8" s="30">
        <v>5</v>
      </c>
      <c r="Y8" s="31">
        <v>32</v>
      </c>
      <c r="Z8" s="31">
        <v>59</v>
      </c>
      <c r="AA8" s="31">
        <v>41</v>
      </c>
      <c r="AB8" s="31">
        <v>20</v>
      </c>
      <c r="AC8" s="28"/>
    </row>
    <row r="9" spans="1:29" ht="21">
      <c r="A9" s="3" t="s">
        <v>1</v>
      </c>
      <c r="B9" s="32" t="s">
        <v>443</v>
      </c>
      <c r="C9" s="33">
        <v>229</v>
      </c>
      <c r="D9" s="34">
        <v>246</v>
      </c>
      <c r="E9" s="34">
        <v>282</v>
      </c>
      <c r="F9" s="34">
        <v>794</v>
      </c>
      <c r="G9" s="34">
        <v>1103</v>
      </c>
      <c r="H9" s="34">
        <v>681</v>
      </c>
      <c r="I9" s="34">
        <v>300</v>
      </c>
      <c r="J9" s="34">
        <v>99</v>
      </c>
      <c r="K9" s="34">
        <v>23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3757</v>
      </c>
      <c r="X9" s="33">
        <v>5</v>
      </c>
      <c r="Y9" s="34">
        <v>31</v>
      </c>
      <c r="Z9" s="34">
        <v>78</v>
      </c>
      <c r="AA9" s="34">
        <v>39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27</v>
      </c>
      <c r="D12" s="31">
        <v>24</v>
      </c>
      <c r="E12" s="31">
        <v>20</v>
      </c>
      <c r="F12" s="31">
        <v>82</v>
      </c>
      <c r="G12" s="31">
        <v>75</v>
      </c>
      <c r="H12" s="31">
        <v>63</v>
      </c>
      <c r="I12" s="31">
        <v>37</v>
      </c>
      <c r="J12" s="31">
        <v>17</v>
      </c>
      <c r="K12" s="31">
        <v>9</v>
      </c>
      <c r="W12" s="31">
        <v>354</v>
      </c>
      <c r="X12" s="30">
        <v>8</v>
      </c>
      <c r="Y12" s="31">
        <v>32</v>
      </c>
      <c r="Z12" s="31">
        <v>61</v>
      </c>
      <c r="AA12" s="31">
        <v>41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299</v>
      </c>
      <c r="D13" s="31">
        <v>301</v>
      </c>
      <c r="E13" s="31">
        <v>558</v>
      </c>
      <c r="F13" s="31">
        <v>1110</v>
      </c>
      <c r="G13" s="31">
        <v>948</v>
      </c>
      <c r="H13" s="31">
        <v>405</v>
      </c>
      <c r="I13" s="31">
        <v>156</v>
      </c>
      <c r="J13" s="31">
        <v>48</v>
      </c>
      <c r="K13" s="31">
        <v>7</v>
      </c>
      <c r="W13" s="31">
        <v>3832</v>
      </c>
      <c r="X13" s="30">
        <v>5</v>
      </c>
      <c r="Y13" s="31">
        <v>28</v>
      </c>
      <c r="Z13" s="31">
        <v>63</v>
      </c>
      <c r="AA13" s="31">
        <v>36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70</v>
      </c>
      <c r="D14" s="31">
        <v>88</v>
      </c>
      <c r="E14" s="31">
        <v>188</v>
      </c>
      <c r="F14" s="31">
        <v>284</v>
      </c>
      <c r="G14" s="31">
        <v>241</v>
      </c>
      <c r="H14" s="31">
        <v>95</v>
      </c>
      <c r="I14" s="31">
        <v>39</v>
      </c>
      <c r="J14" s="31">
        <v>12</v>
      </c>
      <c r="K14" s="31">
        <v>4</v>
      </c>
      <c r="W14" s="31">
        <v>1021</v>
      </c>
      <c r="X14" s="30">
        <v>5</v>
      </c>
      <c r="Y14" s="31">
        <v>28</v>
      </c>
      <c r="Z14" s="31">
        <v>63</v>
      </c>
      <c r="AA14" s="31">
        <v>35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13</v>
      </c>
      <c r="D15" s="31">
        <v>25</v>
      </c>
      <c r="E15" s="31">
        <v>43</v>
      </c>
      <c r="F15" s="31">
        <v>122</v>
      </c>
      <c r="G15" s="31">
        <v>153</v>
      </c>
      <c r="H15" s="31">
        <v>78</v>
      </c>
      <c r="I15" s="31">
        <v>39</v>
      </c>
      <c r="J15" s="31">
        <v>14</v>
      </c>
      <c r="K15" s="31">
        <v>2</v>
      </c>
      <c r="W15" s="31">
        <v>489</v>
      </c>
      <c r="X15" s="30">
        <v>8</v>
      </c>
      <c r="Y15" s="31">
        <v>32</v>
      </c>
      <c r="Z15" s="31">
        <v>51</v>
      </c>
      <c r="AA15" s="31">
        <v>39</v>
      </c>
      <c r="AB15" s="31">
        <v>23</v>
      </c>
      <c r="AC15" s="28"/>
    </row>
    <row r="16" spans="1:29" ht="21">
      <c r="A16" s="3" t="s">
        <v>2</v>
      </c>
      <c r="B16" s="32" t="s">
        <v>443</v>
      </c>
      <c r="C16" s="33">
        <v>311</v>
      </c>
      <c r="D16" s="34">
        <v>322</v>
      </c>
      <c r="E16" s="34">
        <v>594</v>
      </c>
      <c r="F16" s="34">
        <v>1189</v>
      </c>
      <c r="G16" s="34">
        <v>1050</v>
      </c>
      <c r="H16" s="34">
        <v>462</v>
      </c>
      <c r="I16" s="34">
        <v>190</v>
      </c>
      <c r="J16" s="34">
        <v>59</v>
      </c>
      <c r="K16" s="34">
        <v>15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4192</v>
      </c>
      <c r="X16" s="33">
        <v>5</v>
      </c>
      <c r="Y16" s="34">
        <v>29</v>
      </c>
      <c r="Z16" s="34">
        <v>63</v>
      </c>
      <c r="AA16" s="34">
        <v>36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59</v>
      </c>
      <c r="D19" s="31">
        <v>69</v>
      </c>
      <c r="E19" s="31">
        <v>62</v>
      </c>
      <c r="F19" s="31">
        <v>158</v>
      </c>
      <c r="G19" s="31">
        <v>166</v>
      </c>
      <c r="H19" s="31">
        <v>144</v>
      </c>
      <c r="I19" s="31">
        <v>72</v>
      </c>
      <c r="J19" s="31">
        <v>28</v>
      </c>
      <c r="K19" s="31">
        <v>3</v>
      </c>
      <c r="W19" s="31">
        <v>761</v>
      </c>
      <c r="X19" s="30">
        <v>5</v>
      </c>
      <c r="Y19" s="31">
        <v>31</v>
      </c>
      <c r="Z19" s="31">
        <v>77</v>
      </c>
      <c r="AA19" s="31">
        <v>40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256</v>
      </c>
      <c r="D20" s="31">
        <v>230</v>
      </c>
      <c r="E20" s="31">
        <v>319</v>
      </c>
      <c r="F20" s="31">
        <v>715</v>
      </c>
      <c r="G20" s="31">
        <v>920</v>
      </c>
      <c r="H20" s="31">
        <v>707</v>
      </c>
      <c r="I20" s="31">
        <v>329</v>
      </c>
      <c r="J20" s="31">
        <v>87</v>
      </c>
      <c r="K20" s="31">
        <v>12</v>
      </c>
      <c r="W20" s="31">
        <v>3575</v>
      </c>
      <c r="X20" s="30">
        <v>5</v>
      </c>
      <c r="Y20" s="31">
        <v>31</v>
      </c>
      <c r="Z20" s="31">
        <v>77</v>
      </c>
      <c r="AA20" s="31">
        <v>40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67</v>
      </c>
      <c r="D21" s="31">
        <v>53</v>
      </c>
      <c r="E21" s="31">
        <v>81</v>
      </c>
      <c r="F21" s="31">
        <v>236</v>
      </c>
      <c r="G21" s="31">
        <v>322</v>
      </c>
      <c r="H21" s="31">
        <v>266</v>
      </c>
      <c r="I21" s="31">
        <v>136</v>
      </c>
      <c r="J21" s="31">
        <v>27</v>
      </c>
      <c r="K21" s="31">
        <v>5</v>
      </c>
      <c r="W21" s="31">
        <v>1193</v>
      </c>
      <c r="X21" s="30">
        <v>5</v>
      </c>
      <c r="Y21" s="31">
        <v>32</v>
      </c>
      <c r="Z21" s="31">
        <v>53</v>
      </c>
      <c r="AA21" s="31">
        <v>40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9</v>
      </c>
      <c r="D22" s="31">
        <v>22</v>
      </c>
      <c r="E22" s="31">
        <v>23</v>
      </c>
      <c r="F22" s="31">
        <v>47</v>
      </c>
      <c r="G22" s="31">
        <v>85</v>
      </c>
      <c r="H22" s="31">
        <v>62</v>
      </c>
      <c r="I22" s="31">
        <v>27</v>
      </c>
      <c r="J22" s="31">
        <v>9</v>
      </c>
      <c r="K22" s="31">
        <v>0</v>
      </c>
      <c r="W22" s="31">
        <v>284</v>
      </c>
      <c r="X22" s="30">
        <v>12</v>
      </c>
      <c r="Y22" s="31">
        <v>32</v>
      </c>
      <c r="Z22" s="31">
        <v>50</v>
      </c>
      <c r="AA22" s="31">
        <v>40</v>
      </c>
      <c r="AB22" s="31">
        <v>20</v>
      </c>
      <c r="AC22" s="28"/>
    </row>
    <row r="23" spans="1:29" ht="21">
      <c r="A23" s="3" t="s">
        <v>3</v>
      </c>
      <c r="B23" s="32" t="s">
        <v>443</v>
      </c>
      <c r="C23" s="33">
        <v>262</v>
      </c>
      <c r="D23" s="34">
        <v>257</v>
      </c>
      <c r="E23" s="34">
        <v>346</v>
      </c>
      <c r="F23" s="34">
        <v>775</v>
      </c>
      <c r="G23" s="34">
        <v>988</v>
      </c>
      <c r="H23" s="34">
        <v>763</v>
      </c>
      <c r="I23" s="34">
        <v>356</v>
      </c>
      <c r="J23" s="34">
        <v>103</v>
      </c>
      <c r="K23" s="34">
        <v>12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3862</v>
      </c>
      <c r="X23" s="33">
        <v>5</v>
      </c>
      <c r="Y23" s="34">
        <v>31</v>
      </c>
      <c r="Z23" s="34">
        <v>77</v>
      </c>
      <c r="AA23" s="34">
        <v>40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51</v>
      </c>
      <c r="D26" s="31">
        <v>43</v>
      </c>
      <c r="E26" s="31">
        <v>62</v>
      </c>
      <c r="F26" s="31">
        <v>132</v>
      </c>
      <c r="G26" s="31">
        <v>213</v>
      </c>
      <c r="H26" s="31">
        <v>101</v>
      </c>
      <c r="I26" s="31">
        <v>47</v>
      </c>
      <c r="J26" s="31">
        <v>28</v>
      </c>
      <c r="K26" s="31">
        <v>8</v>
      </c>
      <c r="W26" s="31">
        <v>685</v>
      </c>
      <c r="X26" s="30">
        <v>6</v>
      </c>
      <c r="Y26" s="31">
        <v>31</v>
      </c>
      <c r="Z26" s="31">
        <v>71</v>
      </c>
      <c r="AA26" s="31">
        <v>39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188</v>
      </c>
      <c r="D27" s="31">
        <v>178</v>
      </c>
      <c r="E27" s="31">
        <v>304</v>
      </c>
      <c r="F27" s="31">
        <v>904</v>
      </c>
      <c r="G27" s="31">
        <v>1029</v>
      </c>
      <c r="H27" s="31">
        <v>678</v>
      </c>
      <c r="I27" s="31">
        <v>260</v>
      </c>
      <c r="J27" s="31">
        <v>90</v>
      </c>
      <c r="K27" s="31">
        <v>9</v>
      </c>
      <c r="W27" s="31">
        <v>3640</v>
      </c>
      <c r="X27" s="30">
        <v>5</v>
      </c>
      <c r="Y27" s="31">
        <v>31</v>
      </c>
      <c r="Z27" s="31">
        <v>58</v>
      </c>
      <c r="AA27" s="31">
        <v>39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59</v>
      </c>
      <c r="D28" s="31">
        <v>64</v>
      </c>
      <c r="E28" s="31">
        <v>91</v>
      </c>
      <c r="F28" s="31">
        <v>294</v>
      </c>
      <c r="G28" s="31">
        <v>345</v>
      </c>
      <c r="H28" s="31">
        <v>239</v>
      </c>
      <c r="I28" s="31">
        <v>91</v>
      </c>
      <c r="J28" s="31">
        <v>30</v>
      </c>
      <c r="K28" s="31">
        <v>4</v>
      </c>
      <c r="W28" s="31">
        <v>1217</v>
      </c>
      <c r="X28" s="30">
        <v>5</v>
      </c>
      <c r="Y28" s="31">
        <v>31</v>
      </c>
      <c r="Z28" s="31">
        <v>58</v>
      </c>
      <c r="AA28" s="31">
        <v>39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37</v>
      </c>
      <c r="D29" s="31">
        <v>50</v>
      </c>
      <c r="E29" s="31">
        <v>99</v>
      </c>
      <c r="F29" s="31">
        <v>242</v>
      </c>
      <c r="G29" s="31">
        <v>286</v>
      </c>
      <c r="H29" s="31">
        <v>136</v>
      </c>
      <c r="I29" s="31">
        <v>79</v>
      </c>
      <c r="J29" s="31">
        <v>23</v>
      </c>
      <c r="K29" s="31">
        <v>14</v>
      </c>
      <c r="W29" s="31">
        <v>966</v>
      </c>
      <c r="X29" s="30">
        <v>5</v>
      </c>
      <c r="Y29" s="31">
        <v>31</v>
      </c>
      <c r="Z29" s="31">
        <v>56</v>
      </c>
      <c r="AA29" s="31">
        <v>39</v>
      </c>
      <c r="AB29" s="31">
        <v>21</v>
      </c>
      <c r="AC29" s="28"/>
    </row>
    <row r="30" spans="1:29" ht="21">
      <c r="A30" s="3" t="s">
        <v>17</v>
      </c>
      <c r="B30" s="32" t="s">
        <v>443</v>
      </c>
      <c r="C30" s="33">
        <v>225</v>
      </c>
      <c r="D30" s="34">
        <v>225</v>
      </c>
      <c r="E30" s="34">
        <v>391</v>
      </c>
      <c r="F30" s="34">
        <v>1124</v>
      </c>
      <c r="G30" s="34">
        <v>1272</v>
      </c>
      <c r="H30" s="34">
        <v>796</v>
      </c>
      <c r="I30" s="34">
        <v>332</v>
      </c>
      <c r="J30" s="34">
        <v>113</v>
      </c>
      <c r="K30" s="34">
        <v>28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4506</v>
      </c>
      <c r="X30" s="33">
        <v>5</v>
      </c>
      <c r="Y30" s="34">
        <v>31</v>
      </c>
      <c r="Z30" s="34">
        <v>71</v>
      </c>
      <c r="AA30" s="34">
        <v>39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28</v>
      </c>
      <c r="D33" s="31">
        <v>23</v>
      </c>
      <c r="E33" s="31">
        <v>32</v>
      </c>
      <c r="F33" s="31">
        <v>82</v>
      </c>
      <c r="G33" s="31">
        <v>151</v>
      </c>
      <c r="H33" s="31">
        <v>88</v>
      </c>
      <c r="I33" s="31">
        <v>37</v>
      </c>
      <c r="J33" s="31">
        <v>13</v>
      </c>
      <c r="K33" s="31">
        <v>6</v>
      </c>
      <c r="W33" s="31">
        <v>460</v>
      </c>
      <c r="X33" s="30">
        <v>8</v>
      </c>
      <c r="Y33" s="31">
        <v>32</v>
      </c>
      <c r="Z33" s="31">
        <v>58</v>
      </c>
      <c r="AA33" s="31">
        <v>39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109</v>
      </c>
      <c r="D34" s="31">
        <v>119</v>
      </c>
      <c r="E34" s="31">
        <v>193</v>
      </c>
      <c r="F34" s="31">
        <v>712</v>
      </c>
      <c r="G34" s="31">
        <v>962</v>
      </c>
      <c r="H34" s="31">
        <v>614</v>
      </c>
      <c r="I34" s="31">
        <v>206</v>
      </c>
      <c r="J34" s="31">
        <v>50</v>
      </c>
      <c r="K34" s="31">
        <v>17</v>
      </c>
      <c r="W34" s="31">
        <v>2982</v>
      </c>
      <c r="X34" s="30">
        <v>6</v>
      </c>
      <c r="Y34" s="31">
        <v>32</v>
      </c>
      <c r="Z34" s="31">
        <v>58</v>
      </c>
      <c r="AA34" s="31">
        <v>39</v>
      </c>
      <c r="AB34" s="31">
        <v>23</v>
      </c>
      <c r="AC34" s="28"/>
    </row>
    <row r="35" spans="1:29" ht="21">
      <c r="A35" s="3" t="s">
        <v>29</v>
      </c>
      <c r="B35" s="29" t="s">
        <v>441</v>
      </c>
      <c r="C35" s="30">
        <v>38</v>
      </c>
      <c r="D35" s="31">
        <v>52</v>
      </c>
      <c r="E35" s="31">
        <v>88</v>
      </c>
      <c r="F35" s="31">
        <v>324</v>
      </c>
      <c r="G35" s="31">
        <v>371</v>
      </c>
      <c r="H35" s="31">
        <v>242</v>
      </c>
      <c r="I35" s="31">
        <v>97</v>
      </c>
      <c r="J35" s="31">
        <v>24</v>
      </c>
      <c r="K35" s="31">
        <v>13</v>
      </c>
      <c r="W35" s="31">
        <v>1249</v>
      </c>
      <c r="X35" s="30">
        <v>6</v>
      </c>
      <c r="Y35" s="31">
        <v>32</v>
      </c>
      <c r="Z35" s="31">
        <v>58</v>
      </c>
      <c r="AA35" s="31">
        <v>39</v>
      </c>
      <c r="AB35" s="31">
        <v>23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31</v>
      </c>
      <c r="D36" s="31">
        <v>36</v>
      </c>
      <c r="E36" s="31">
        <v>67</v>
      </c>
      <c r="F36" s="31">
        <v>214</v>
      </c>
      <c r="G36" s="31">
        <v>291</v>
      </c>
      <c r="H36" s="31">
        <v>175</v>
      </c>
      <c r="I36" s="31">
        <v>72</v>
      </c>
      <c r="J36" s="31">
        <v>21</v>
      </c>
      <c r="K36" s="31">
        <v>10</v>
      </c>
      <c r="W36" s="31">
        <v>917</v>
      </c>
      <c r="X36" s="30">
        <v>6</v>
      </c>
      <c r="Y36" s="31">
        <v>32</v>
      </c>
      <c r="Z36" s="31">
        <v>66</v>
      </c>
      <c r="AA36" s="31">
        <v>39</v>
      </c>
      <c r="AB36" s="31">
        <v>23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136</v>
      </c>
      <c r="D37" s="34">
        <v>151</v>
      </c>
      <c r="E37" s="34">
        <v>269</v>
      </c>
      <c r="F37" s="34">
        <v>917</v>
      </c>
      <c r="G37" s="34">
        <v>1203</v>
      </c>
      <c r="H37" s="34">
        <v>760</v>
      </c>
      <c r="I37" s="34">
        <v>281</v>
      </c>
      <c r="J37" s="34">
        <v>79</v>
      </c>
      <c r="K37" s="34">
        <v>33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3829</v>
      </c>
      <c r="X37" s="33">
        <v>6</v>
      </c>
      <c r="Y37" s="34">
        <v>32</v>
      </c>
      <c r="Z37" s="34">
        <v>66</v>
      </c>
      <c r="AA37" s="34">
        <v>39</v>
      </c>
      <c r="AB37" s="34">
        <v>23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23</v>
      </c>
      <c r="D40" s="31">
        <v>26</v>
      </c>
      <c r="E40" s="31">
        <v>32</v>
      </c>
      <c r="F40" s="31">
        <v>68</v>
      </c>
      <c r="G40" s="31">
        <v>102</v>
      </c>
      <c r="H40" s="31">
        <v>103</v>
      </c>
      <c r="I40" s="31">
        <v>47</v>
      </c>
      <c r="J40" s="31">
        <v>16</v>
      </c>
      <c r="K40" s="31">
        <v>11</v>
      </c>
      <c r="W40" s="31">
        <v>428</v>
      </c>
      <c r="X40" s="30">
        <v>7</v>
      </c>
      <c r="Y40" s="31">
        <v>33</v>
      </c>
      <c r="Z40" s="31">
        <v>60</v>
      </c>
      <c r="AA40" s="31">
        <v>41</v>
      </c>
      <c r="AB40" s="31">
        <v>20</v>
      </c>
      <c r="AC40" s="28"/>
    </row>
    <row r="41" spans="1:29" ht="21">
      <c r="A41" s="3" t="s">
        <v>32</v>
      </c>
      <c r="B41" s="29" t="s">
        <v>440</v>
      </c>
      <c r="C41" s="30">
        <v>131</v>
      </c>
      <c r="D41" s="31">
        <v>152</v>
      </c>
      <c r="E41" s="31">
        <v>292</v>
      </c>
      <c r="F41" s="31">
        <v>715</v>
      </c>
      <c r="G41" s="31">
        <v>871</v>
      </c>
      <c r="H41" s="31">
        <v>556</v>
      </c>
      <c r="I41" s="31">
        <v>197</v>
      </c>
      <c r="J41" s="31">
        <v>65</v>
      </c>
      <c r="K41" s="31">
        <v>15</v>
      </c>
      <c r="W41" s="31">
        <v>2994</v>
      </c>
      <c r="X41" s="30">
        <v>6</v>
      </c>
      <c r="Y41" s="31">
        <v>31</v>
      </c>
      <c r="Z41" s="31">
        <v>54</v>
      </c>
      <c r="AA41" s="31">
        <v>38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39</v>
      </c>
      <c r="D42" s="31">
        <v>54</v>
      </c>
      <c r="E42" s="31">
        <v>107</v>
      </c>
      <c r="F42" s="31">
        <v>242</v>
      </c>
      <c r="G42" s="31">
        <v>258</v>
      </c>
      <c r="H42" s="31">
        <v>166</v>
      </c>
      <c r="I42" s="31">
        <v>66</v>
      </c>
      <c r="J42" s="31">
        <v>23</v>
      </c>
      <c r="K42" s="31">
        <v>5</v>
      </c>
      <c r="W42" s="31">
        <v>960</v>
      </c>
      <c r="X42" s="30">
        <v>6</v>
      </c>
      <c r="Y42" s="31">
        <v>31</v>
      </c>
      <c r="Z42" s="31">
        <v>53</v>
      </c>
      <c r="AA42" s="31">
        <v>38</v>
      </c>
      <c r="AB42" s="31">
        <v>21</v>
      </c>
      <c r="AC42" s="28"/>
    </row>
    <row r="43" spans="1:29" ht="21">
      <c r="A43" s="3" t="s">
        <v>33</v>
      </c>
      <c r="B43" s="29" t="s">
        <v>442</v>
      </c>
      <c r="C43" s="30">
        <v>10</v>
      </c>
      <c r="D43" s="31">
        <v>11</v>
      </c>
      <c r="E43" s="31">
        <v>14</v>
      </c>
      <c r="F43" s="31">
        <v>47</v>
      </c>
      <c r="G43" s="31">
        <v>67</v>
      </c>
      <c r="H43" s="31">
        <v>63</v>
      </c>
      <c r="I43" s="31">
        <v>28</v>
      </c>
      <c r="J43" s="31">
        <v>7</v>
      </c>
      <c r="K43" s="31">
        <v>3</v>
      </c>
      <c r="W43" s="31">
        <v>250</v>
      </c>
      <c r="X43" s="30">
        <v>8</v>
      </c>
      <c r="Y43" s="31">
        <v>33</v>
      </c>
      <c r="Z43" s="31">
        <v>53</v>
      </c>
      <c r="AA43" s="31">
        <v>41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140</v>
      </c>
      <c r="D44" s="34">
        <v>162</v>
      </c>
      <c r="E44" s="34">
        <v>314</v>
      </c>
      <c r="F44" s="34">
        <v>783</v>
      </c>
      <c r="G44" s="34">
        <v>940</v>
      </c>
      <c r="H44" s="34">
        <v>628</v>
      </c>
      <c r="I44" s="34">
        <v>234</v>
      </c>
      <c r="J44" s="34">
        <v>76</v>
      </c>
      <c r="K44" s="34">
        <v>24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3301</v>
      </c>
      <c r="X44" s="33">
        <v>6</v>
      </c>
      <c r="Y44" s="34">
        <v>31</v>
      </c>
      <c r="Z44" s="34">
        <v>60</v>
      </c>
      <c r="AA44" s="34">
        <v>39</v>
      </c>
      <c r="AB44" s="34">
        <v>21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43</v>
      </c>
      <c r="D47" s="31">
        <v>65</v>
      </c>
      <c r="E47" s="31">
        <v>74</v>
      </c>
      <c r="F47" s="31">
        <v>173</v>
      </c>
      <c r="G47" s="31">
        <v>222</v>
      </c>
      <c r="H47" s="31">
        <v>135</v>
      </c>
      <c r="I47" s="31">
        <v>66</v>
      </c>
      <c r="J47" s="31">
        <v>31</v>
      </c>
      <c r="K47" s="31">
        <v>10</v>
      </c>
      <c r="W47" s="31">
        <v>819</v>
      </c>
      <c r="X47" s="30">
        <v>7</v>
      </c>
      <c r="Y47" s="31">
        <v>31</v>
      </c>
      <c r="Z47" s="31">
        <v>60</v>
      </c>
      <c r="AA47" s="31">
        <v>40</v>
      </c>
      <c r="AB47" s="31">
        <v>18</v>
      </c>
      <c r="AC47" s="28"/>
    </row>
    <row r="48" spans="1:29" ht="21">
      <c r="B48" s="29" t="s">
        <v>440</v>
      </c>
      <c r="C48" s="30">
        <v>170</v>
      </c>
      <c r="D48" s="31">
        <v>187</v>
      </c>
      <c r="E48" s="31">
        <v>276</v>
      </c>
      <c r="F48" s="31">
        <v>737</v>
      </c>
      <c r="G48" s="31">
        <v>974</v>
      </c>
      <c r="H48" s="31">
        <v>788</v>
      </c>
      <c r="I48" s="31">
        <v>308</v>
      </c>
      <c r="J48" s="31">
        <v>112</v>
      </c>
      <c r="K48" s="31">
        <v>30</v>
      </c>
      <c r="W48" s="31">
        <v>3582</v>
      </c>
      <c r="X48" s="30">
        <v>5</v>
      </c>
      <c r="Y48" s="31">
        <v>32</v>
      </c>
      <c r="Z48" s="31">
        <v>65</v>
      </c>
      <c r="AA48" s="31">
        <v>40</v>
      </c>
      <c r="AB48" s="31">
        <v>21</v>
      </c>
      <c r="AC48" s="28"/>
    </row>
    <row r="49" spans="2:29" ht="21">
      <c r="B49" s="29" t="s">
        <v>441</v>
      </c>
      <c r="C49" s="30">
        <v>55</v>
      </c>
      <c r="D49" s="31">
        <v>60</v>
      </c>
      <c r="E49" s="31">
        <v>74</v>
      </c>
      <c r="F49" s="31">
        <v>256</v>
      </c>
      <c r="G49" s="31">
        <v>302</v>
      </c>
      <c r="H49" s="31">
        <v>271</v>
      </c>
      <c r="I49" s="31">
        <v>95</v>
      </c>
      <c r="J49" s="31">
        <v>31</v>
      </c>
      <c r="K49" s="31">
        <v>8</v>
      </c>
      <c r="W49" s="31">
        <v>1152</v>
      </c>
      <c r="X49" s="30">
        <v>5</v>
      </c>
      <c r="Y49" s="31">
        <v>32</v>
      </c>
      <c r="Z49" s="31">
        <v>65</v>
      </c>
      <c r="AA49" s="31">
        <v>39</v>
      </c>
      <c r="AB49" s="31">
        <v>21</v>
      </c>
      <c r="AC49" s="28"/>
    </row>
    <row r="50" spans="2:29" ht="21">
      <c r="B50" s="29" t="s">
        <v>442</v>
      </c>
      <c r="C50" s="30">
        <v>10</v>
      </c>
      <c r="D50" s="31">
        <v>20</v>
      </c>
      <c r="E50" s="31">
        <v>19</v>
      </c>
      <c r="F50" s="31">
        <v>60</v>
      </c>
      <c r="G50" s="31">
        <v>97</v>
      </c>
      <c r="H50" s="31">
        <v>75</v>
      </c>
      <c r="I50" s="31">
        <v>36</v>
      </c>
      <c r="J50" s="31">
        <v>19</v>
      </c>
      <c r="K50" s="31">
        <v>7</v>
      </c>
      <c r="W50" s="31">
        <v>343</v>
      </c>
      <c r="X50" s="30">
        <v>7</v>
      </c>
      <c r="Y50" s="31">
        <v>33</v>
      </c>
      <c r="Z50" s="31">
        <v>62</v>
      </c>
      <c r="AA50" s="31">
        <v>42</v>
      </c>
      <c r="AB50" s="31">
        <v>23</v>
      </c>
      <c r="AC50" s="28"/>
    </row>
    <row r="51" spans="2:29" ht="15" customHeight="1">
      <c r="B51" s="32" t="s">
        <v>443</v>
      </c>
      <c r="C51" s="33">
        <v>179</v>
      </c>
      <c r="D51" s="34">
        <v>209</v>
      </c>
      <c r="E51" s="34">
        <v>296</v>
      </c>
      <c r="F51" s="34">
        <v>801</v>
      </c>
      <c r="G51" s="34">
        <v>1058</v>
      </c>
      <c r="H51" s="34">
        <v>846</v>
      </c>
      <c r="I51" s="34">
        <v>341</v>
      </c>
      <c r="J51" s="34">
        <v>136</v>
      </c>
      <c r="K51" s="34">
        <v>44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3910</v>
      </c>
      <c r="X51" s="33">
        <v>5</v>
      </c>
      <c r="Y51" s="34">
        <v>32</v>
      </c>
      <c r="Z51" s="34">
        <v>65</v>
      </c>
      <c r="AA51" s="34">
        <v>40</v>
      </c>
      <c r="AB51" s="34">
        <v>21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22</v>
      </c>
      <c r="D54" s="31">
        <v>27</v>
      </c>
      <c r="E54" s="31">
        <v>34</v>
      </c>
      <c r="F54" s="31">
        <v>94</v>
      </c>
      <c r="G54" s="31">
        <v>131</v>
      </c>
      <c r="H54" s="31">
        <v>98</v>
      </c>
      <c r="I54" s="31">
        <v>47</v>
      </c>
      <c r="J54" s="31">
        <v>12</v>
      </c>
      <c r="K54" s="31">
        <v>4</v>
      </c>
      <c r="W54" s="31">
        <v>469</v>
      </c>
      <c r="X54" s="30">
        <v>10</v>
      </c>
      <c r="Y54" s="31">
        <v>32</v>
      </c>
      <c r="Z54" s="31">
        <v>54</v>
      </c>
      <c r="AA54" s="31">
        <v>40</v>
      </c>
      <c r="AB54" s="31">
        <v>20</v>
      </c>
      <c r="AC54" s="28"/>
    </row>
    <row r="55" spans="2:29" ht="21">
      <c r="B55" s="29" t="s">
        <v>440</v>
      </c>
      <c r="C55" s="30">
        <v>12</v>
      </c>
      <c r="D55" s="31">
        <v>22</v>
      </c>
      <c r="E55" s="31">
        <v>31</v>
      </c>
      <c r="F55" s="31">
        <v>78</v>
      </c>
      <c r="G55" s="31">
        <v>98</v>
      </c>
      <c r="H55" s="31">
        <v>65</v>
      </c>
      <c r="I55" s="31">
        <v>22</v>
      </c>
      <c r="J55" s="31">
        <v>5</v>
      </c>
      <c r="K55" s="31">
        <v>1</v>
      </c>
      <c r="W55" s="31">
        <v>334</v>
      </c>
      <c r="X55" s="30">
        <v>11</v>
      </c>
      <c r="Y55" s="31">
        <v>31</v>
      </c>
      <c r="Z55" s="31">
        <v>51</v>
      </c>
      <c r="AA55" s="31">
        <v>38</v>
      </c>
      <c r="AB55" s="31">
        <v>20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22</v>
      </c>
      <c r="D58" s="34">
        <v>27</v>
      </c>
      <c r="E58" s="34">
        <v>34</v>
      </c>
      <c r="F58" s="34">
        <v>94</v>
      </c>
      <c r="G58" s="34">
        <v>131</v>
      </c>
      <c r="H58" s="34">
        <v>98</v>
      </c>
      <c r="I58" s="34">
        <v>47</v>
      </c>
      <c r="J58" s="34">
        <v>12</v>
      </c>
      <c r="K58" s="34">
        <v>4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469</v>
      </c>
      <c r="X58" s="33">
        <v>10</v>
      </c>
      <c r="Y58" s="34">
        <v>32</v>
      </c>
      <c r="Z58" s="34">
        <v>54</v>
      </c>
      <c r="AA58" s="34">
        <v>40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48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20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19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13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18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21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16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23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11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36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35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37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36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34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31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28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27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39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37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30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28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34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35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38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38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12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20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45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47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48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32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27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26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28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28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28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26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16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12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16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25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25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29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41</v>
      </c>
      <c r="D45" s="2" t="s">
        <v>452</v>
      </c>
      <c r="E45" s="2"/>
      <c r="F45" s="2"/>
      <c r="G45" s="2"/>
      <c r="H45" s="2"/>
    </row>
    <row r="46" spans="1:8">
      <c r="B46" s="2" t="s">
        <v>495</v>
      </c>
      <c r="C46" s="2">
        <v>43</v>
      </c>
      <c r="D46" s="2" t="s">
        <v>452</v>
      </c>
      <c r="E46" s="2"/>
      <c r="F46" s="2"/>
      <c r="G46" s="2"/>
      <c r="H46" s="2"/>
    </row>
    <row r="47" spans="1:8">
      <c r="B47" s="2" t="s">
        <v>496</v>
      </c>
      <c r="C47" s="2">
        <v>45</v>
      </c>
      <c r="D47" s="2" t="s">
        <v>452</v>
      </c>
      <c r="E47" s="2"/>
      <c r="F47" s="2"/>
      <c r="G47" s="2"/>
      <c r="H47" s="2"/>
    </row>
    <row r="48" spans="1:8">
      <c r="B48" s="2" t="s">
        <v>497</v>
      </c>
      <c r="C48" s="2">
        <v>35</v>
      </c>
      <c r="D48" s="2" t="s">
        <v>452</v>
      </c>
      <c r="E48" s="2"/>
      <c r="F48" s="2"/>
      <c r="G48" s="2"/>
      <c r="H48" s="2"/>
    </row>
    <row r="49" spans="2:8">
      <c r="B49" s="2" t="s">
        <v>498</v>
      </c>
      <c r="C49" s="2">
        <v>34</v>
      </c>
      <c r="D49" s="2" t="s">
        <v>452</v>
      </c>
      <c r="E49" s="2"/>
      <c r="F49" s="2"/>
      <c r="G49" s="2"/>
      <c r="H49" s="2"/>
    </row>
    <row r="50" spans="2:8">
      <c r="B50" s="2" t="s">
        <v>499</v>
      </c>
      <c r="C50" s="2">
        <v>32</v>
      </c>
      <c r="D50" s="2" t="s">
        <v>452</v>
      </c>
      <c r="E50" s="2"/>
      <c r="F50" s="2"/>
      <c r="G50" s="2"/>
      <c r="H50" s="2"/>
    </row>
    <row r="51" spans="2:8">
      <c r="B51" s="2" t="s">
        <v>500</v>
      </c>
      <c r="C51" s="2">
        <v>31</v>
      </c>
      <c r="D51" s="2" t="s">
        <v>452</v>
      </c>
      <c r="E51" s="2"/>
      <c r="F51" s="2"/>
      <c r="G51" s="2"/>
      <c r="H51" s="2"/>
    </row>
    <row r="52" spans="2:8">
      <c r="B52" s="2" t="s">
        <v>501</v>
      </c>
      <c r="C52" s="2">
        <v>33</v>
      </c>
      <c r="D52" s="2" t="s">
        <v>452</v>
      </c>
      <c r="E52" s="2"/>
      <c r="F52" s="2"/>
      <c r="G52" s="2"/>
      <c r="H52" s="2"/>
    </row>
    <row r="53" spans="2:8">
      <c r="B53" s="2" t="s">
        <v>502</v>
      </c>
      <c r="C53" s="2">
        <v>30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29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29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28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20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41</v>
      </c>
      <c r="D58" s="2" t="s">
        <v>452</v>
      </c>
      <c r="E58" s="2"/>
      <c r="F58" s="2"/>
      <c r="G58" s="2"/>
      <c r="H58" s="2"/>
    </row>
    <row r="59" spans="2:8">
      <c r="B59" s="2" t="s">
        <v>508</v>
      </c>
      <c r="C59" s="2">
        <v>40</v>
      </c>
      <c r="D59" s="2" t="s">
        <v>452</v>
      </c>
      <c r="E59" s="2"/>
      <c r="F59" s="2"/>
      <c r="G59" s="2"/>
      <c r="H59" s="2"/>
    </row>
    <row r="60" spans="2:8">
      <c r="B60" s="2" t="s">
        <v>509</v>
      </c>
      <c r="C60" s="2">
        <v>33</v>
      </c>
      <c r="D60" s="2" t="s">
        <v>452</v>
      </c>
      <c r="E60" s="2"/>
      <c r="F60" s="2"/>
      <c r="G60" s="2"/>
      <c r="H60" s="2"/>
    </row>
    <row r="61" spans="2:8">
      <c r="B61" s="2" t="s">
        <v>510</v>
      </c>
      <c r="C61" s="2">
        <v>29</v>
      </c>
      <c r="D61" s="2" t="s">
        <v>452</v>
      </c>
      <c r="E61" s="2"/>
      <c r="F61" s="2"/>
      <c r="G61" s="2"/>
      <c r="H61" s="2"/>
    </row>
    <row r="62" spans="2:8">
      <c r="B62" s="2" t="s">
        <v>511</v>
      </c>
      <c r="C62" s="2">
        <v>44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40</v>
      </c>
      <c r="D63" s="2" t="s">
        <v>452</v>
      </c>
      <c r="E63" s="2"/>
      <c r="F63" s="2"/>
      <c r="G63" s="2"/>
      <c r="H63" s="2"/>
    </row>
    <row r="64" spans="2:8">
      <c r="B64" s="2" t="s">
        <v>513</v>
      </c>
      <c r="C64" s="2">
        <v>41</v>
      </c>
      <c r="D64" s="2" t="s">
        <v>452</v>
      </c>
      <c r="E64" s="2"/>
      <c r="F64" s="2"/>
      <c r="G64" s="2"/>
      <c r="H64" s="2"/>
    </row>
    <row r="65" spans="2:8">
      <c r="B65" s="2" t="s">
        <v>514</v>
      </c>
      <c r="C65" s="2">
        <v>40</v>
      </c>
      <c r="D65" s="2" t="s">
        <v>452</v>
      </c>
      <c r="E65" s="2"/>
      <c r="F65" s="2"/>
      <c r="G65" s="2"/>
      <c r="H65" s="2"/>
    </row>
    <row r="66" spans="2:8">
      <c r="B66" s="2" t="s">
        <v>515</v>
      </c>
      <c r="C66" s="2">
        <v>38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38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38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35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51</v>
      </c>
      <c r="D70" s="2" t="s">
        <v>452</v>
      </c>
      <c r="E70" s="2"/>
      <c r="F70" s="2"/>
      <c r="G70" s="2"/>
      <c r="H70" s="2"/>
    </row>
    <row r="71" spans="2:8">
      <c r="B71" s="2" t="s">
        <v>520</v>
      </c>
      <c r="C71" s="2">
        <v>53</v>
      </c>
      <c r="D71" s="2" t="s">
        <v>452</v>
      </c>
      <c r="E71" s="2"/>
      <c r="F71" s="2"/>
      <c r="G71" s="2"/>
      <c r="H71" s="2"/>
    </row>
    <row r="72" spans="2:8">
      <c r="B72" s="2" t="s">
        <v>521</v>
      </c>
      <c r="C72" s="2">
        <v>40</v>
      </c>
      <c r="D72" s="2" t="s">
        <v>452</v>
      </c>
      <c r="E72" s="2"/>
      <c r="F72" s="2"/>
      <c r="G72" s="2"/>
      <c r="H72" s="2"/>
    </row>
    <row r="73" spans="2:8">
      <c r="B73" s="2" t="s">
        <v>522</v>
      </c>
      <c r="C73" s="2">
        <v>40</v>
      </c>
      <c r="D73" s="2" t="s">
        <v>452</v>
      </c>
      <c r="E73" s="2"/>
      <c r="F73" s="2"/>
      <c r="G73" s="2"/>
      <c r="H73" s="2"/>
    </row>
    <row r="74" spans="2:8">
      <c r="B74" s="2" t="s">
        <v>523</v>
      </c>
      <c r="C74" s="2">
        <v>39</v>
      </c>
      <c r="D74" s="2" t="s">
        <v>452</v>
      </c>
      <c r="E74" s="2"/>
      <c r="F74" s="2"/>
      <c r="G74" s="2"/>
      <c r="H74" s="2"/>
    </row>
    <row r="75" spans="2:8">
      <c r="B75" s="2" t="s">
        <v>524</v>
      </c>
      <c r="C75" s="2">
        <v>39</v>
      </c>
      <c r="D75" s="2" t="s">
        <v>452</v>
      </c>
      <c r="E75" s="2"/>
      <c r="F75" s="2"/>
      <c r="G75" s="2"/>
      <c r="H75" s="2"/>
    </row>
    <row r="76" spans="2:8">
      <c r="B76" s="2" t="s">
        <v>525</v>
      </c>
      <c r="C76" s="2">
        <v>32</v>
      </c>
      <c r="D76" s="2" t="s">
        <v>452</v>
      </c>
      <c r="E76" s="2"/>
      <c r="F76" s="2"/>
      <c r="G76" s="2"/>
      <c r="H76" s="2"/>
    </row>
    <row r="77" spans="2:8">
      <c r="B77" s="2" t="s">
        <v>526</v>
      </c>
      <c r="C77" s="2">
        <v>33</v>
      </c>
      <c r="D77" s="2" t="s">
        <v>452</v>
      </c>
      <c r="E77" s="2"/>
      <c r="F77" s="2"/>
      <c r="G77" s="2"/>
      <c r="H77" s="2"/>
    </row>
    <row r="78" spans="2:8">
      <c r="B78" s="2" t="s">
        <v>527</v>
      </c>
      <c r="C78" s="2">
        <v>32</v>
      </c>
      <c r="D78" s="2" t="s">
        <v>452</v>
      </c>
      <c r="E78" s="2"/>
      <c r="F78" s="2"/>
      <c r="G78" s="2"/>
      <c r="H78" s="2"/>
    </row>
    <row r="79" spans="2:8">
      <c r="B79" s="2" t="s">
        <v>528</v>
      </c>
      <c r="C79" s="2">
        <v>31</v>
      </c>
      <c r="D79" s="2" t="s">
        <v>452</v>
      </c>
      <c r="E79" s="2"/>
      <c r="F79" s="2"/>
      <c r="G79" s="2"/>
      <c r="H79" s="2"/>
    </row>
    <row r="80" spans="2:8">
      <c r="B80" s="2" t="s">
        <v>529</v>
      </c>
      <c r="C80" s="2">
        <v>31</v>
      </c>
      <c r="D80" s="2" t="s">
        <v>452</v>
      </c>
      <c r="E80" s="2"/>
      <c r="F80" s="2"/>
      <c r="G80" s="2"/>
      <c r="H80" s="2"/>
    </row>
    <row r="81" spans="2:8">
      <c r="B81" s="2" t="s">
        <v>530</v>
      </c>
      <c r="C81" s="2">
        <v>31</v>
      </c>
      <c r="D81" s="2" t="s">
        <v>452</v>
      </c>
      <c r="E81" s="2"/>
      <c r="F81" s="2"/>
      <c r="G81" s="2"/>
      <c r="H81" s="2"/>
    </row>
    <row r="82" spans="2:8">
      <c r="B82" s="2" t="s">
        <v>531</v>
      </c>
      <c r="C82" s="2">
        <v>31</v>
      </c>
      <c r="D82" s="2" t="s">
        <v>452</v>
      </c>
      <c r="E82" s="2"/>
      <c r="F82" s="2"/>
      <c r="G82" s="2"/>
      <c r="H82" s="2"/>
    </row>
    <row r="83" spans="2:8">
      <c r="B83" s="2" t="s">
        <v>532</v>
      </c>
      <c r="C83" s="2">
        <v>31</v>
      </c>
      <c r="D83" s="2" t="s">
        <v>452</v>
      </c>
      <c r="E83" s="2"/>
      <c r="F83" s="2"/>
      <c r="G83" s="2"/>
      <c r="H83" s="2"/>
    </row>
    <row r="84" spans="2:8">
      <c r="B84" s="2" t="s">
        <v>533</v>
      </c>
      <c r="C84" s="2">
        <v>29</v>
      </c>
      <c r="D84" s="2" t="s">
        <v>452</v>
      </c>
      <c r="E84" s="2"/>
      <c r="F84" s="2"/>
      <c r="G84" s="2"/>
      <c r="H84" s="2"/>
    </row>
    <row r="85" spans="2:8">
      <c r="B85" s="2" t="s">
        <v>534</v>
      </c>
      <c r="C85" s="2">
        <v>28</v>
      </c>
      <c r="D85" s="2" t="s">
        <v>452</v>
      </c>
      <c r="E85" s="2"/>
      <c r="F85" s="2"/>
      <c r="G85" s="2"/>
      <c r="H85" s="2"/>
    </row>
    <row r="86" spans="2:8">
      <c r="B86" s="2" t="s">
        <v>535</v>
      </c>
      <c r="C86" s="2">
        <v>29</v>
      </c>
      <c r="D86" s="2" t="s">
        <v>452</v>
      </c>
      <c r="E86" s="2"/>
      <c r="F86" s="2"/>
      <c r="G86" s="2"/>
      <c r="H86" s="2"/>
    </row>
    <row r="87" spans="2:8">
      <c r="B87" s="2" t="s">
        <v>536</v>
      </c>
      <c r="C87" s="2">
        <v>26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15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38</v>
      </c>
      <c r="D89" s="2" t="s">
        <v>452</v>
      </c>
      <c r="E89" s="2"/>
      <c r="F89" s="2"/>
      <c r="G89" s="2"/>
      <c r="H89" s="2"/>
    </row>
    <row r="90" spans="2:8">
      <c r="B90" s="2" t="s">
        <v>539</v>
      </c>
      <c r="C90" s="2">
        <v>40</v>
      </c>
      <c r="D90" s="2" t="s">
        <v>452</v>
      </c>
      <c r="E90" s="2"/>
      <c r="F90" s="2"/>
      <c r="G90" s="2"/>
      <c r="H90" s="2"/>
    </row>
    <row r="91" spans="2:8">
      <c r="B91" s="2" t="s">
        <v>540</v>
      </c>
      <c r="C91" s="2">
        <v>39</v>
      </c>
      <c r="D91" s="2" t="s">
        <v>452</v>
      </c>
      <c r="E91" s="2"/>
      <c r="F91" s="2"/>
      <c r="G91" s="2"/>
      <c r="H91" s="2"/>
    </row>
    <row r="92" spans="2:8">
      <c r="B92" s="2" t="s">
        <v>541</v>
      </c>
      <c r="C92" s="2">
        <v>42</v>
      </c>
      <c r="D92" s="2" t="s">
        <v>452</v>
      </c>
      <c r="E92" s="2"/>
      <c r="F92" s="2"/>
      <c r="G92" s="2"/>
      <c r="H92" s="2"/>
    </row>
    <row r="93" spans="2:8">
      <c r="B93" s="2" t="s">
        <v>542</v>
      </c>
      <c r="C93" s="2">
        <v>31</v>
      </c>
      <c r="D93" s="2" t="s">
        <v>452</v>
      </c>
      <c r="E93" s="2"/>
      <c r="F93" s="2"/>
      <c r="G93" s="2"/>
      <c r="H93" s="2"/>
    </row>
    <row r="94" spans="2:8">
      <c r="B94" s="2" t="s">
        <v>543</v>
      </c>
      <c r="C94" s="2">
        <v>32</v>
      </c>
      <c r="D94" s="2" t="s">
        <v>452</v>
      </c>
      <c r="E94" s="2"/>
      <c r="F94" s="2"/>
      <c r="G94" s="2"/>
      <c r="H94" s="2"/>
    </row>
    <row r="95" spans="2:8">
      <c r="B95" s="2" t="s">
        <v>544</v>
      </c>
      <c r="C95" s="2">
        <v>33</v>
      </c>
      <c r="D95" s="2" t="s">
        <v>452</v>
      </c>
      <c r="E95" s="2"/>
      <c r="F95" s="2"/>
      <c r="G95" s="2"/>
      <c r="H95" s="2"/>
    </row>
    <row r="96" spans="2:8">
      <c r="B96" s="2" t="s">
        <v>545</v>
      </c>
      <c r="C96" s="2">
        <v>35</v>
      </c>
      <c r="D96" s="2" t="s">
        <v>452</v>
      </c>
      <c r="E96" s="2"/>
      <c r="F96" s="2"/>
      <c r="G96" s="2"/>
      <c r="H96" s="2"/>
    </row>
    <row r="97" spans="2:8">
      <c r="B97" s="2" t="s">
        <v>546</v>
      </c>
      <c r="C97" s="2">
        <v>35</v>
      </c>
      <c r="D97" s="2" t="s">
        <v>452</v>
      </c>
      <c r="E97" s="2"/>
      <c r="F97" s="2"/>
      <c r="G97" s="2"/>
      <c r="H97" s="2"/>
    </row>
    <row r="98" spans="2:8">
      <c r="B98" s="2" t="s">
        <v>547</v>
      </c>
      <c r="C98" s="2">
        <v>36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30</v>
      </c>
      <c r="D99" s="2" t="s">
        <v>452</v>
      </c>
      <c r="E99" s="2"/>
      <c r="F99" s="2"/>
      <c r="G99" s="2"/>
      <c r="H99" s="2"/>
    </row>
    <row r="100" spans="2:8">
      <c r="B100" s="2" t="s">
        <v>549</v>
      </c>
      <c r="C100" s="2">
        <v>28</v>
      </c>
      <c r="D100" s="2" t="s">
        <v>452</v>
      </c>
      <c r="E100" s="2"/>
      <c r="F100" s="2"/>
      <c r="G100" s="2"/>
      <c r="H100" s="2"/>
    </row>
    <row r="101" spans="2:8">
      <c r="B101" s="2" t="s">
        <v>550</v>
      </c>
      <c r="C101" s="2">
        <v>36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35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38</v>
      </c>
      <c r="D103" s="2" t="s">
        <v>452</v>
      </c>
      <c r="E103" s="2"/>
      <c r="F103" s="2"/>
      <c r="G103" s="2"/>
      <c r="H103" s="2"/>
    </row>
    <row r="104" spans="2:8">
      <c r="B104" s="2" t="s">
        <v>553</v>
      </c>
      <c r="C104" s="2">
        <v>11</v>
      </c>
      <c r="D104" s="2" t="s">
        <v>452</v>
      </c>
      <c r="E104" s="2"/>
      <c r="F104" s="2"/>
      <c r="G104" s="2"/>
      <c r="H104" s="2"/>
    </row>
    <row r="105" spans="2:8">
      <c r="B105" s="2" t="s">
        <v>554</v>
      </c>
      <c r="C105" s="2">
        <v>14</v>
      </c>
      <c r="D105" s="2" t="s">
        <v>452</v>
      </c>
      <c r="E105" s="2"/>
      <c r="F105" s="2"/>
      <c r="G105" s="2"/>
      <c r="H105" s="2"/>
    </row>
    <row r="106" spans="2:8">
      <c r="B106" s="2" t="s">
        <v>555</v>
      </c>
      <c r="C106" s="2">
        <v>11</v>
      </c>
      <c r="D106" s="2" t="s">
        <v>452</v>
      </c>
      <c r="E106" s="2"/>
      <c r="F106" s="2"/>
      <c r="G106" s="2"/>
      <c r="H106" s="2"/>
    </row>
    <row r="107" spans="2:8">
      <c r="B107" s="2" t="s">
        <v>556</v>
      </c>
      <c r="C107" s="2">
        <v>36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37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33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12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13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17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30</v>
      </c>
      <c r="D113" s="2" t="s">
        <v>452</v>
      </c>
      <c r="E113" s="2"/>
      <c r="F113" s="2"/>
      <c r="G113" s="2"/>
      <c r="H113" s="2"/>
    </row>
    <row r="114" spans="2:8">
      <c r="B114" s="2" t="s">
        <v>563</v>
      </c>
      <c r="C114" s="2">
        <v>36</v>
      </c>
      <c r="D114" s="2" t="s">
        <v>452</v>
      </c>
      <c r="E114" s="2"/>
      <c r="F114" s="2"/>
      <c r="G114" s="2"/>
      <c r="H114" s="2"/>
    </row>
    <row r="115" spans="2:8">
      <c r="B115" s="2" t="s">
        <v>564</v>
      </c>
      <c r="C115" s="2">
        <v>39</v>
      </c>
      <c r="D115" s="2" t="s">
        <v>452</v>
      </c>
      <c r="E115" s="2"/>
      <c r="F115" s="2"/>
      <c r="G115" s="2"/>
      <c r="H115" s="2"/>
    </row>
    <row r="116" spans="2:8">
      <c r="B116" s="2" t="s">
        <v>565</v>
      </c>
      <c r="C116" s="2">
        <v>41</v>
      </c>
      <c r="D116" s="2" t="s">
        <v>452</v>
      </c>
      <c r="E116" s="2"/>
      <c r="F116" s="2"/>
      <c r="G116" s="2"/>
      <c r="H116" s="2"/>
    </row>
    <row r="117" spans="2:8">
      <c r="B117" s="2" t="s">
        <v>566</v>
      </c>
      <c r="C117" s="2">
        <v>14</v>
      </c>
      <c r="D117" s="2" t="s">
        <v>452</v>
      </c>
      <c r="E117" s="2"/>
      <c r="F117" s="2"/>
      <c r="G117" s="2"/>
      <c r="H117" s="2"/>
    </row>
    <row r="118" spans="2:8">
      <c r="B118" s="2" t="s">
        <v>567</v>
      </c>
      <c r="C118" s="2">
        <v>21</v>
      </c>
      <c r="D118" s="2" t="s">
        <v>452</v>
      </c>
      <c r="E118" s="2"/>
      <c r="F118" s="2"/>
      <c r="G118" s="2"/>
      <c r="H118" s="2"/>
    </row>
    <row r="119" spans="2:8">
      <c r="B119" s="2" t="s">
        <v>568</v>
      </c>
      <c r="C119" s="2">
        <v>25</v>
      </c>
      <c r="D119" s="2" t="s">
        <v>452</v>
      </c>
      <c r="E119" s="2"/>
      <c r="F119" s="2"/>
      <c r="G119" s="2"/>
      <c r="H119" s="2"/>
    </row>
    <row r="120" spans="2:8">
      <c r="B120" s="2" t="s">
        <v>569</v>
      </c>
      <c r="C120" s="2">
        <v>30</v>
      </c>
      <c r="D120" s="2" t="s">
        <v>452</v>
      </c>
      <c r="E120" s="2"/>
      <c r="F120" s="2"/>
      <c r="G120" s="2"/>
      <c r="H120" s="2"/>
    </row>
    <row r="121" spans="2:8">
      <c r="B121" s="2" t="s">
        <v>570</v>
      </c>
      <c r="C121" s="2">
        <v>32</v>
      </c>
      <c r="D121" s="2" t="s">
        <v>452</v>
      </c>
      <c r="E121" s="2"/>
      <c r="F121" s="2"/>
      <c r="G121" s="2"/>
      <c r="H121" s="2"/>
    </row>
    <row r="122" spans="2:8">
      <c r="B122" s="2" t="s">
        <v>571</v>
      </c>
      <c r="C122" s="2">
        <v>30</v>
      </c>
      <c r="D122" s="2" t="s">
        <v>452</v>
      </c>
      <c r="E122" s="2"/>
      <c r="F122" s="2"/>
      <c r="G122" s="2"/>
      <c r="H122" s="2"/>
    </row>
    <row r="123" spans="2:8">
      <c r="B123" s="2" t="s">
        <v>572</v>
      </c>
      <c r="C123" s="2">
        <v>28</v>
      </c>
      <c r="D123" s="2" t="s">
        <v>452</v>
      </c>
      <c r="E123" s="2"/>
      <c r="F123" s="2"/>
      <c r="G123" s="2"/>
      <c r="H123" s="2"/>
    </row>
    <row r="124" spans="2:8">
      <c r="B124" s="2" t="s">
        <v>573</v>
      </c>
      <c r="C124" s="2">
        <v>29</v>
      </c>
      <c r="D124" s="2" t="s">
        <v>452</v>
      </c>
      <c r="E124" s="2"/>
      <c r="F124" s="2"/>
      <c r="G124" s="2"/>
      <c r="H124" s="2"/>
    </row>
    <row r="125" spans="2:8">
      <c r="B125" s="2" t="s">
        <v>574</v>
      </c>
      <c r="C125" s="2">
        <v>30</v>
      </c>
      <c r="D125" s="2" t="s">
        <v>452</v>
      </c>
      <c r="E125" s="2"/>
      <c r="F125" s="2"/>
      <c r="G125" s="2"/>
      <c r="H125" s="2"/>
    </row>
    <row r="126" spans="2:8">
      <c r="B126" s="2" t="s">
        <v>575</v>
      </c>
      <c r="C126" s="2">
        <v>29</v>
      </c>
      <c r="D126" s="2" t="s">
        <v>452</v>
      </c>
      <c r="E126" s="2"/>
      <c r="F126" s="2"/>
      <c r="G126" s="2"/>
      <c r="H126" s="2"/>
    </row>
    <row r="127" spans="2:8">
      <c r="B127" s="2" t="s">
        <v>576</v>
      </c>
      <c r="C127" s="2">
        <v>31</v>
      </c>
      <c r="D127" s="2" t="s">
        <v>452</v>
      </c>
      <c r="E127" s="2"/>
      <c r="F127" s="2"/>
      <c r="G127" s="2"/>
      <c r="H127" s="2"/>
    </row>
    <row r="128" spans="2:8">
      <c r="B128" s="2" t="s">
        <v>577</v>
      </c>
      <c r="C128" s="2">
        <v>37</v>
      </c>
      <c r="D128" s="2" t="s">
        <v>452</v>
      </c>
      <c r="E128" s="2"/>
      <c r="F128" s="2"/>
      <c r="G128" s="2"/>
      <c r="H128" s="2"/>
    </row>
    <row r="129" spans="2:8">
      <c r="B129" s="2" t="s">
        <v>578</v>
      </c>
      <c r="C129" s="2">
        <v>38</v>
      </c>
      <c r="D129" s="2" t="s">
        <v>452</v>
      </c>
      <c r="E129" s="2"/>
      <c r="F129" s="2"/>
      <c r="G129" s="2"/>
      <c r="H129" s="2"/>
    </row>
    <row r="130" spans="2:8">
      <c r="B130" s="2" t="s">
        <v>579</v>
      </c>
      <c r="C130" s="2">
        <v>38</v>
      </c>
      <c r="D130" s="2" t="s">
        <v>452</v>
      </c>
      <c r="E130" s="2"/>
      <c r="F130" s="2"/>
      <c r="G130" s="2"/>
      <c r="H130" s="2"/>
    </row>
    <row r="131" spans="2:8">
      <c r="B131" s="2" t="s">
        <v>580</v>
      </c>
      <c r="C131" s="2">
        <v>37</v>
      </c>
      <c r="D131" s="2" t="s">
        <v>452</v>
      </c>
      <c r="E131" s="2"/>
      <c r="F131" s="2"/>
      <c r="G131" s="2"/>
      <c r="H131" s="2"/>
    </row>
    <row r="132" spans="2:8">
      <c r="B132" s="2" t="s">
        <v>581</v>
      </c>
      <c r="C132" s="2">
        <v>9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16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40</v>
      </c>
      <c r="D134" s="2" t="s">
        <v>452</v>
      </c>
      <c r="E134" s="2"/>
      <c r="F134" s="2"/>
      <c r="G134" s="2"/>
      <c r="H134" s="2"/>
    </row>
    <row r="135" spans="2:8">
      <c r="B135" s="2" t="s">
        <v>584</v>
      </c>
      <c r="C135" s="2">
        <v>42</v>
      </c>
      <c r="D135" s="2" t="s">
        <v>452</v>
      </c>
      <c r="E135" s="2"/>
      <c r="F135" s="2"/>
      <c r="G135" s="2"/>
      <c r="H135" s="2"/>
    </row>
    <row r="136" spans="2:8">
      <c r="B136" s="2" t="s">
        <v>585</v>
      </c>
      <c r="C136" s="2">
        <v>43</v>
      </c>
      <c r="D136" s="2" t="s">
        <v>452</v>
      </c>
      <c r="E136" s="2"/>
      <c r="F136" s="2"/>
      <c r="G136" s="2"/>
      <c r="H136" s="2"/>
    </row>
    <row r="137" spans="2:8">
      <c r="B137" s="2" t="s">
        <v>586</v>
      </c>
      <c r="C137" s="2">
        <v>44</v>
      </c>
      <c r="D137" s="2" t="s">
        <v>452</v>
      </c>
      <c r="E137" s="2"/>
      <c r="F137" s="2"/>
      <c r="G137" s="2"/>
      <c r="H137" s="2"/>
    </row>
    <row r="138" spans="2:8">
      <c r="B138" s="2" t="s">
        <v>587</v>
      </c>
      <c r="C138" s="2">
        <v>45</v>
      </c>
      <c r="D138" s="2" t="s">
        <v>452</v>
      </c>
      <c r="E138" s="2"/>
      <c r="F138" s="2"/>
      <c r="G138" s="2"/>
      <c r="H138" s="2"/>
    </row>
    <row r="139" spans="2:8">
      <c r="B139" s="2" t="s">
        <v>588</v>
      </c>
      <c r="C139" s="2">
        <v>18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19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18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37</v>
      </c>
      <c r="D142" s="2" t="s">
        <v>452</v>
      </c>
      <c r="E142" s="2"/>
      <c r="F142" s="2"/>
      <c r="G142" s="2"/>
      <c r="H142" s="2"/>
    </row>
    <row r="143" spans="2:8">
      <c r="B143" s="2" t="s">
        <v>592</v>
      </c>
      <c r="C143" s="2">
        <v>39</v>
      </c>
      <c r="D143" s="2" t="s">
        <v>452</v>
      </c>
      <c r="E143" s="2"/>
      <c r="F143" s="2"/>
      <c r="G143" s="2"/>
      <c r="H143" s="2"/>
    </row>
    <row r="144" spans="2:8">
      <c r="B144" s="2" t="s">
        <v>593</v>
      </c>
      <c r="C144" s="2">
        <v>40</v>
      </c>
      <c r="D144" s="2" t="s">
        <v>452</v>
      </c>
      <c r="E144" s="2"/>
      <c r="F144" s="2"/>
      <c r="G144" s="2"/>
      <c r="H144" s="2"/>
    </row>
    <row r="145" spans="2:8">
      <c r="B145" s="2" t="s">
        <v>594</v>
      </c>
      <c r="C145" s="2">
        <v>41</v>
      </c>
      <c r="D145" s="2" t="s">
        <v>452</v>
      </c>
      <c r="E145" s="2"/>
      <c r="F145" s="2"/>
      <c r="G145" s="2"/>
      <c r="H145" s="2"/>
    </row>
    <row r="146" spans="2:8">
      <c r="B146" s="2" t="s">
        <v>595</v>
      </c>
      <c r="C146" s="2">
        <v>42</v>
      </c>
      <c r="D146" s="2" t="s">
        <v>452</v>
      </c>
      <c r="E146" s="2"/>
      <c r="F146" s="2"/>
      <c r="G146" s="2"/>
      <c r="H146" s="2"/>
    </row>
    <row r="147" spans="2:8">
      <c r="B147" s="2" t="s">
        <v>596</v>
      </c>
      <c r="C147" s="2">
        <v>41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41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38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36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32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35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36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37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34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29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28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28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29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33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36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32</v>
      </c>
      <c r="D162" s="2" t="s">
        <v>452</v>
      </c>
      <c r="E162" s="2"/>
      <c r="F162" s="2"/>
      <c r="G162" s="2"/>
      <c r="H162" s="2"/>
    </row>
    <row r="163" spans="2:8">
      <c r="B163" s="2" t="s">
        <v>612</v>
      </c>
      <c r="C163" s="2">
        <v>37</v>
      </c>
      <c r="D163" s="2" t="s">
        <v>452</v>
      </c>
      <c r="E163" s="2"/>
      <c r="F163" s="2"/>
      <c r="G163" s="2"/>
      <c r="H163" s="2"/>
    </row>
    <row r="164" spans="2:8">
      <c r="B164" s="2" t="s">
        <v>613</v>
      </c>
      <c r="C164" s="2">
        <v>40</v>
      </c>
      <c r="D164" s="2" t="s">
        <v>452</v>
      </c>
      <c r="E164" s="2"/>
      <c r="F164" s="2"/>
      <c r="G164" s="2"/>
      <c r="H164" s="2"/>
    </row>
    <row r="165" spans="2:8">
      <c r="B165" s="2" t="s">
        <v>614</v>
      </c>
      <c r="C165" s="2">
        <v>40</v>
      </c>
      <c r="D165" s="2" t="s">
        <v>452</v>
      </c>
      <c r="E165" s="2"/>
      <c r="F165" s="2"/>
      <c r="G165" s="2"/>
      <c r="H165" s="2"/>
    </row>
    <row r="166" spans="2:8">
      <c r="B166" s="2" t="s">
        <v>615</v>
      </c>
      <c r="C166" s="2">
        <v>31</v>
      </c>
      <c r="D166" s="2" t="s">
        <v>452</v>
      </c>
      <c r="E166" s="2"/>
      <c r="F166" s="2"/>
      <c r="G166" s="2"/>
      <c r="H166" s="2"/>
    </row>
    <row r="167" spans="2:8">
      <c r="B167" s="2" t="s">
        <v>616</v>
      </c>
      <c r="C167" s="2">
        <v>26</v>
      </c>
      <c r="D167" s="2" t="s">
        <v>452</v>
      </c>
      <c r="E167" s="2"/>
      <c r="F167" s="2"/>
      <c r="G167" s="2"/>
      <c r="H167" s="2"/>
    </row>
    <row r="168" spans="2:8">
      <c r="B168" s="2" t="s">
        <v>617</v>
      </c>
      <c r="C168" s="2">
        <v>27</v>
      </c>
      <c r="D168" s="2" t="s">
        <v>452</v>
      </c>
      <c r="E168" s="2"/>
      <c r="F168" s="2"/>
      <c r="G168" s="2"/>
      <c r="H168" s="2"/>
    </row>
    <row r="169" spans="2:8">
      <c r="B169" s="2" t="s">
        <v>618</v>
      </c>
      <c r="C169" s="2">
        <v>21</v>
      </c>
      <c r="D169" s="2" t="s">
        <v>452</v>
      </c>
      <c r="E169" s="2"/>
      <c r="F169" s="2"/>
      <c r="G169" s="2"/>
      <c r="H169" s="2"/>
    </row>
    <row r="170" spans="2:8">
      <c r="B170" s="2" t="s">
        <v>619</v>
      </c>
      <c r="C170" s="2">
        <v>21</v>
      </c>
      <c r="D170" s="2" t="s">
        <v>452</v>
      </c>
      <c r="E170" s="2"/>
      <c r="F170" s="2"/>
      <c r="G170" s="2"/>
      <c r="H170" s="2"/>
    </row>
    <row r="171" spans="2:8">
      <c r="B171" s="2" t="s">
        <v>620</v>
      </c>
      <c r="C171" s="2">
        <v>21</v>
      </c>
      <c r="D171" s="2" t="s">
        <v>452</v>
      </c>
      <c r="E171" s="2"/>
      <c r="F171" s="2"/>
      <c r="G171" s="2"/>
      <c r="H171" s="2"/>
    </row>
    <row r="172" spans="2:8">
      <c r="B172" s="2" t="s">
        <v>621</v>
      </c>
      <c r="C172" s="2">
        <v>22</v>
      </c>
      <c r="D172" s="2" t="s">
        <v>452</v>
      </c>
      <c r="E172" s="2"/>
      <c r="F172" s="2"/>
      <c r="G172" s="2"/>
      <c r="H172" s="2"/>
    </row>
    <row r="173" spans="2:8">
      <c r="B173" s="2" t="s">
        <v>622</v>
      </c>
      <c r="C173" s="2">
        <v>22</v>
      </c>
      <c r="D173" s="2" t="s">
        <v>452</v>
      </c>
      <c r="E173" s="2"/>
      <c r="F173" s="2"/>
      <c r="G173" s="2"/>
      <c r="H173" s="2"/>
    </row>
    <row r="174" spans="2:8">
      <c r="B174" s="2" t="s">
        <v>623</v>
      </c>
      <c r="C174" s="2">
        <v>23</v>
      </c>
      <c r="D174" s="2" t="s">
        <v>452</v>
      </c>
      <c r="E174" s="2"/>
      <c r="F174" s="2"/>
      <c r="G174" s="2"/>
      <c r="H174" s="2"/>
    </row>
    <row r="175" spans="2:8">
      <c r="B175" s="2" t="s">
        <v>624</v>
      </c>
      <c r="C175" s="2">
        <v>24</v>
      </c>
      <c r="D175" s="2" t="s">
        <v>452</v>
      </c>
      <c r="E175" s="2"/>
      <c r="F175" s="2"/>
      <c r="G175" s="2"/>
      <c r="H175" s="2"/>
    </row>
    <row r="176" spans="2:8">
      <c r="B176" s="2" t="s">
        <v>625</v>
      </c>
      <c r="C176" s="2">
        <v>25</v>
      </c>
      <c r="D176" s="2" t="s">
        <v>452</v>
      </c>
      <c r="E176" s="2"/>
      <c r="F176" s="2"/>
      <c r="G176" s="2"/>
      <c r="H176" s="2"/>
    </row>
    <row r="177" spans="2:8">
      <c r="B177" s="2" t="s">
        <v>626</v>
      </c>
      <c r="C177" s="2">
        <v>26</v>
      </c>
      <c r="D177" s="2" t="s">
        <v>452</v>
      </c>
      <c r="E177" s="2"/>
      <c r="F177" s="2"/>
      <c r="G177" s="2"/>
      <c r="H177" s="2"/>
    </row>
    <row r="178" spans="2:8">
      <c r="B178" s="2" t="s">
        <v>627</v>
      </c>
      <c r="C178" s="2">
        <v>19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21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28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33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34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30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36</v>
      </c>
      <c r="D184" s="2" t="s">
        <v>452</v>
      </c>
      <c r="E184" s="2"/>
      <c r="F184" s="2"/>
      <c r="G184" s="2"/>
      <c r="H184" s="2"/>
    </row>
    <row r="185" spans="2:8">
      <c r="B185" s="2" t="s">
        <v>634</v>
      </c>
      <c r="C185" s="2">
        <v>36</v>
      </c>
      <c r="D185" s="2" t="s">
        <v>452</v>
      </c>
      <c r="E185" s="2"/>
      <c r="F185" s="2"/>
      <c r="G185" s="2"/>
      <c r="H185" s="2"/>
    </row>
    <row r="186" spans="2:8">
      <c r="B186" s="2" t="s">
        <v>635</v>
      </c>
      <c r="C186" s="2">
        <v>36</v>
      </c>
      <c r="D186" s="2" t="s">
        <v>452</v>
      </c>
      <c r="E186" s="2"/>
      <c r="F186" s="2"/>
      <c r="G186" s="2"/>
      <c r="H186" s="2"/>
    </row>
    <row r="187" spans="2:8">
      <c r="B187" s="2" t="s">
        <v>636</v>
      </c>
      <c r="C187" s="2">
        <v>40</v>
      </c>
      <c r="D187" s="2" t="s">
        <v>452</v>
      </c>
      <c r="E187" s="2"/>
      <c r="F187" s="2"/>
      <c r="G187" s="2"/>
      <c r="H187" s="2"/>
    </row>
    <row r="188" spans="2:8">
      <c r="B188" s="2" t="s">
        <v>637</v>
      </c>
      <c r="C188" s="2">
        <v>40</v>
      </c>
      <c r="D188" s="2" t="s">
        <v>452</v>
      </c>
      <c r="E188" s="2"/>
      <c r="F188" s="2"/>
      <c r="G188" s="2"/>
      <c r="H188" s="2"/>
    </row>
    <row r="189" spans="2:8">
      <c r="B189" s="2" t="s">
        <v>638</v>
      </c>
      <c r="C189" s="2">
        <v>38</v>
      </c>
      <c r="D189" s="2" t="s">
        <v>452</v>
      </c>
      <c r="E189" s="2"/>
      <c r="F189" s="2"/>
      <c r="G189" s="2"/>
      <c r="H189" s="2"/>
    </row>
    <row r="190" spans="2:8">
      <c r="B190" s="2" t="s">
        <v>639</v>
      </c>
      <c r="C190" s="2">
        <v>38</v>
      </c>
      <c r="D190" s="2" t="s">
        <v>452</v>
      </c>
      <c r="E190" s="2"/>
      <c r="F190" s="2"/>
      <c r="G190" s="2"/>
      <c r="H190" s="2"/>
    </row>
    <row r="191" spans="2:8">
      <c r="B191" s="2" t="s">
        <v>640</v>
      </c>
      <c r="C191" s="2">
        <v>37</v>
      </c>
      <c r="D191" s="2" t="s">
        <v>452</v>
      </c>
      <c r="E191" s="2"/>
      <c r="F191" s="2"/>
      <c r="G191" s="2"/>
      <c r="H191" s="2"/>
    </row>
    <row r="192" spans="2:8">
      <c r="B192" s="2" t="s">
        <v>641</v>
      </c>
      <c r="C192" s="2">
        <v>12</v>
      </c>
      <c r="D192" s="2" t="s">
        <v>452</v>
      </c>
      <c r="E192" s="2"/>
      <c r="F192" s="2"/>
      <c r="G192" s="2"/>
      <c r="H192" s="2"/>
    </row>
    <row r="193" spans="2:8">
      <c r="B193" s="2" t="s">
        <v>642</v>
      </c>
      <c r="C193" s="2">
        <v>15</v>
      </c>
      <c r="D193" s="2" t="s">
        <v>452</v>
      </c>
      <c r="E193" s="2"/>
      <c r="F193" s="2"/>
      <c r="G193" s="2"/>
      <c r="H193" s="2"/>
    </row>
    <row r="194" spans="2:8">
      <c r="B194" s="2" t="s">
        <v>643</v>
      </c>
      <c r="C194" s="2">
        <v>21</v>
      </c>
      <c r="D194" s="2" t="s">
        <v>452</v>
      </c>
      <c r="E194" s="2"/>
      <c r="F194" s="2"/>
      <c r="G194" s="2"/>
      <c r="H194" s="2"/>
    </row>
    <row r="195" spans="2:8">
      <c r="B195" s="2" t="s">
        <v>644</v>
      </c>
      <c r="C195" s="2">
        <v>28</v>
      </c>
      <c r="D195" s="2" t="s">
        <v>452</v>
      </c>
      <c r="E195" s="2"/>
      <c r="F195" s="2"/>
      <c r="G195" s="2"/>
      <c r="H195" s="2"/>
    </row>
    <row r="196" spans="2:8">
      <c r="B196" s="2" t="s">
        <v>645</v>
      </c>
      <c r="C196" s="2">
        <v>29</v>
      </c>
      <c r="D196" s="2" t="s">
        <v>452</v>
      </c>
      <c r="E196" s="2"/>
      <c r="F196" s="2"/>
      <c r="G196" s="2"/>
      <c r="H196" s="2"/>
    </row>
    <row r="197" spans="2:8">
      <c r="B197" s="2" t="s">
        <v>646</v>
      </c>
      <c r="C197" s="2">
        <v>36</v>
      </c>
      <c r="D197" s="2" t="s">
        <v>452</v>
      </c>
      <c r="E197" s="2"/>
      <c r="F197" s="2"/>
      <c r="G197" s="2"/>
      <c r="H197" s="2"/>
    </row>
    <row r="198" spans="2:8">
      <c r="B198" s="2" t="s">
        <v>647</v>
      </c>
      <c r="C198" s="2">
        <v>37</v>
      </c>
      <c r="D198" s="2" t="s">
        <v>452</v>
      </c>
      <c r="E198" s="2"/>
      <c r="F198" s="2"/>
      <c r="G198" s="2"/>
      <c r="H198" s="2"/>
    </row>
    <row r="199" spans="2:8">
      <c r="B199" s="2" t="s">
        <v>648</v>
      </c>
      <c r="C199" s="2">
        <v>35</v>
      </c>
      <c r="D199" s="2" t="s">
        <v>452</v>
      </c>
      <c r="E199" s="2"/>
      <c r="F199" s="2"/>
      <c r="G199" s="2"/>
      <c r="H199" s="2"/>
    </row>
    <row r="200" spans="2:8">
      <c r="B200" s="2" t="s">
        <v>649</v>
      </c>
      <c r="C200" s="2">
        <v>35</v>
      </c>
      <c r="D200" s="2" t="s">
        <v>452</v>
      </c>
      <c r="E200" s="2"/>
      <c r="F200" s="2"/>
      <c r="G200" s="2"/>
      <c r="H200" s="2"/>
    </row>
    <row r="201" spans="2:8">
      <c r="B201" s="2" t="s">
        <v>650</v>
      </c>
      <c r="C201" s="2">
        <v>22</v>
      </c>
      <c r="D201" s="2" t="s">
        <v>452</v>
      </c>
      <c r="E201" s="2"/>
      <c r="F201" s="2"/>
      <c r="G201" s="2"/>
      <c r="H201" s="2"/>
    </row>
    <row r="202" spans="2:8">
      <c r="B202" s="2" t="s">
        <v>651</v>
      </c>
      <c r="C202" s="2">
        <v>22</v>
      </c>
      <c r="D202" s="2" t="s">
        <v>452</v>
      </c>
      <c r="E202" s="2"/>
      <c r="F202" s="2"/>
      <c r="G202" s="2"/>
      <c r="H202" s="2"/>
    </row>
    <row r="203" spans="2:8">
      <c r="B203" s="2" t="s">
        <v>652</v>
      </c>
      <c r="C203" s="2">
        <v>22</v>
      </c>
      <c r="D203" s="2" t="s">
        <v>452</v>
      </c>
      <c r="E203" s="2"/>
      <c r="F203" s="2"/>
      <c r="G203" s="2"/>
      <c r="H203" s="2"/>
    </row>
    <row r="204" spans="2:8">
      <c r="B204" s="2" t="s">
        <v>653</v>
      </c>
      <c r="C204" s="2">
        <v>17</v>
      </c>
      <c r="D204" s="2" t="s">
        <v>452</v>
      </c>
      <c r="E204" s="2"/>
      <c r="F204" s="2"/>
      <c r="G204" s="2"/>
      <c r="H204" s="2"/>
    </row>
    <row r="205" spans="2:8">
      <c r="B205" s="2" t="s">
        <v>654</v>
      </c>
      <c r="C205" s="2">
        <v>23</v>
      </c>
      <c r="D205" s="2" t="s">
        <v>452</v>
      </c>
      <c r="E205" s="2"/>
      <c r="F205" s="2"/>
      <c r="G205" s="2"/>
      <c r="H205" s="2"/>
    </row>
    <row r="206" spans="2:8">
      <c r="B206" s="2" t="s">
        <v>655</v>
      </c>
      <c r="C206" s="2">
        <v>23</v>
      </c>
      <c r="D206" s="2" t="s">
        <v>452</v>
      </c>
      <c r="E206" s="2"/>
      <c r="F206" s="2"/>
      <c r="G206" s="2"/>
      <c r="H206" s="2"/>
    </row>
    <row r="207" spans="2:8">
      <c r="B207" s="2" t="s">
        <v>656</v>
      </c>
      <c r="C207" s="2">
        <v>31</v>
      </c>
      <c r="D207" s="2" t="s">
        <v>452</v>
      </c>
      <c r="E207" s="2"/>
      <c r="F207" s="2"/>
      <c r="G207" s="2"/>
      <c r="H207" s="2"/>
    </row>
    <row r="208" spans="2:8">
      <c r="B208" s="2" t="s">
        <v>657</v>
      </c>
      <c r="C208" s="2">
        <v>34</v>
      </c>
      <c r="D208" s="2" t="s">
        <v>452</v>
      </c>
      <c r="E208" s="2"/>
      <c r="F208" s="2"/>
      <c r="G208" s="2"/>
      <c r="H208" s="2"/>
    </row>
    <row r="209" spans="2:8">
      <c r="B209" s="2" t="s">
        <v>658</v>
      </c>
      <c r="C209" s="2">
        <v>31</v>
      </c>
      <c r="D209" s="2" t="s">
        <v>452</v>
      </c>
      <c r="E209" s="2"/>
      <c r="F209" s="2"/>
      <c r="G209" s="2"/>
      <c r="H209" s="2"/>
    </row>
    <row r="210" spans="2:8">
      <c r="B210" s="2" t="s">
        <v>659</v>
      </c>
      <c r="C210" s="2">
        <v>31</v>
      </c>
      <c r="D210" s="2" t="s">
        <v>452</v>
      </c>
      <c r="E210" s="2"/>
      <c r="F210" s="2"/>
      <c r="G210" s="2"/>
      <c r="H210" s="2"/>
    </row>
    <row r="211" spans="2:8">
      <c r="B211" s="2" t="s">
        <v>660</v>
      </c>
      <c r="C211" s="2">
        <v>30</v>
      </c>
      <c r="D211" s="2" t="s">
        <v>452</v>
      </c>
      <c r="E211" s="2"/>
      <c r="F211" s="2"/>
      <c r="G211" s="2"/>
      <c r="H211" s="2"/>
    </row>
    <row r="212" spans="2:8">
      <c r="B212" s="2" t="s">
        <v>661</v>
      </c>
      <c r="C212" s="2">
        <v>29</v>
      </c>
      <c r="D212" s="2" t="s">
        <v>452</v>
      </c>
      <c r="E212" s="2"/>
      <c r="F212" s="2"/>
      <c r="G212" s="2"/>
      <c r="H212" s="2"/>
    </row>
    <row r="213" spans="2:8">
      <c r="B213" s="2" t="s">
        <v>662</v>
      </c>
      <c r="C213" s="2">
        <v>22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31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36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36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29</v>
      </c>
      <c r="D217" s="2" t="s">
        <v>452</v>
      </c>
      <c r="E217" s="2"/>
      <c r="F217" s="2"/>
      <c r="G217" s="2"/>
      <c r="H217" s="2"/>
    </row>
    <row r="218" spans="2:8">
      <c r="B218" s="2" t="s">
        <v>667</v>
      </c>
      <c r="C218" s="2">
        <v>30</v>
      </c>
      <c r="D218" s="2" t="s">
        <v>452</v>
      </c>
      <c r="E218" s="2"/>
      <c r="F218" s="2"/>
      <c r="G218" s="2"/>
      <c r="H218" s="2"/>
    </row>
    <row r="219" spans="2:8">
      <c r="B219" s="2" t="s">
        <v>668</v>
      </c>
      <c r="C219" s="2">
        <v>31</v>
      </c>
      <c r="D219" s="2" t="s">
        <v>452</v>
      </c>
      <c r="E219" s="2"/>
      <c r="F219" s="2"/>
      <c r="G219" s="2"/>
      <c r="H219" s="2"/>
    </row>
    <row r="220" spans="2:8">
      <c r="B220" s="2" t="s">
        <v>669</v>
      </c>
      <c r="C220" s="2">
        <v>33</v>
      </c>
      <c r="D220" s="2" t="s">
        <v>452</v>
      </c>
      <c r="E220" s="2"/>
      <c r="F220" s="2"/>
      <c r="G220" s="2"/>
      <c r="H220" s="2"/>
    </row>
    <row r="221" spans="2:8">
      <c r="B221" s="2" t="s">
        <v>670</v>
      </c>
      <c r="C221" s="2">
        <v>35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34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14</v>
      </c>
      <c r="D223" s="2" t="s">
        <v>452</v>
      </c>
      <c r="E223" s="2"/>
      <c r="F223" s="2"/>
      <c r="G223" s="2"/>
      <c r="H223" s="2"/>
    </row>
    <row r="224" spans="2:8">
      <c r="B224" s="2" t="s">
        <v>673</v>
      </c>
      <c r="C224" s="2">
        <v>20</v>
      </c>
      <c r="D224" s="2" t="s">
        <v>452</v>
      </c>
      <c r="E224" s="2"/>
      <c r="F224" s="2"/>
      <c r="G224" s="2"/>
      <c r="H224" s="2"/>
    </row>
    <row r="225" spans="2:8">
      <c r="B225" s="2" t="s">
        <v>674</v>
      </c>
      <c r="C225" s="2">
        <v>24</v>
      </c>
      <c r="D225" s="2" t="s">
        <v>452</v>
      </c>
      <c r="E225" s="2"/>
      <c r="F225" s="2"/>
      <c r="G225" s="2"/>
      <c r="H225" s="2"/>
    </row>
    <row r="226" spans="2:8">
      <c r="B226" s="2" t="s">
        <v>675</v>
      </c>
      <c r="C226" s="2">
        <v>32</v>
      </c>
      <c r="D226" s="2" t="s">
        <v>452</v>
      </c>
      <c r="E226" s="2"/>
      <c r="F226" s="2"/>
      <c r="G226" s="2"/>
      <c r="H226" s="2"/>
    </row>
    <row r="227" spans="2:8">
      <c r="B227" s="2" t="s">
        <v>676</v>
      </c>
      <c r="C227" s="2">
        <v>33</v>
      </c>
      <c r="D227" s="2" t="s">
        <v>452</v>
      </c>
      <c r="E227" s="2"/>
      <c r="F227" s="2"/>
      <c r="G227" s="2"/>
      <c r="H227" s="2"/>
    </row>
    <row r="228" spans="2:8">
      <c r="B228" s="2" t="s">
        <v>677</v>
      </c>
      <c r="C228" s="2">
        <v>35</v>
      </c>
      <c r="D228" s="2" t="s">
        <v>452</v>
      </c>
      <c r="E228" s="2"/>
      <c r="F228" s="2"/>
      <c r="G228" s="2"/>
      <c r="H228" s="2"/>
    </row>
    <row r="229" spans="2:8">
      <c r="B229" s="2" t="s">
        <v>678</v>
      </c>
      <c r="C229" s="2">
        <v>37</v>
      </c>
      <c r="D229" s="2" t="s">
        <v>452</v>
      </c>
      <c r="E229" s="2"/>
      <c r="F229" s="2"/>
      <c r="G229" s="2"/>
      <c r="H229" s="2"/>
    </row>
    <row r="230" spans="2:8">
      <c r="B230" s="2" t="s">
        <v>679</v>
      </c>
      <c r="C230" s="2">
        <v>39</v>
      </c>
      <c r="D230" s="2" t="s">
        <v>452</v>
      </c>
      <c r="E230" s="2"/>
      <c r="F230" s="2"/>
      <c r="G230" s="2"/>
      <c r="H230" s="2"/>
    </row>
    <row r="231" spans="2:8">
      <c r="B231" s="2" t="s">
        <v>680</v>
      </c>
      <c r="C231" s="2">
        <v>38</v>
      </c>
      <c r="D231" s="2" t="s">
        <v>452</v>
      </c>
      <c r="E231" s="2"/>
      <c r="F231" s="2"/>
      <c r="G231" s="2"/>
      <c r="H231" s="2"/>
    </row>
    <row r="232" spans="2:8">
      <c r="B232" s="2" t="s">
        <v>681</v>
      </c>
      <c r="C232" s="2">
        <v>33</v>
      </c>
      <c r="D232" s="2" t="s">
        <v>452</v>
      </c>
      <c r="E232" s="2"/>
      <c r="F232" s="2"/>
      <c r="G232" s="2"/>
      <c r="H232" s="2"/>
    </row>
    <row r="233" spans="2:8">
      <c r="B233" s="2" t="s">
        <v>682</v>
      </c>
      <c r="C233" s="2">
        <v>23</v>
      </c>
      <c r="D233" s="2" t="s">
        <v>452</v>
      </c>
      <c r="E233" s="2"/>
      <c r="F233" s="2"/>
      <c r="G233" s="2"/>
      <c r="H233" s="2"/>
    </row>
    <row r="234" spans="2:8">
      <c r="B234" s="2" t="s">
        <v>683</v>
      </c>
      <c r="C234" s="2">
        <v>15</v>
      </c>
      <c r="D234" s="2" t="s">
        <v>452</v>
      </c>
      <c r="E234" s="2"/>
      <c r="F234" s="2"/>
      <c r="G234" s="2"/>
      <c r="H234" s="2"/>
    </row>
    <row r="235" spans="2:8">
      <c r="B235" s="2" t="s">
        <v>684</v>
      </c>
      <c r="C235" s="2">
        <v>30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31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32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32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30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28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22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22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40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39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38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38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34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41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41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18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43</v>
      </c>
      <c r="D251" s="2" t="s">
        <v>452</v>
      </c>
      <c r="E251" s="2"/>
      <c r="F251" s="2"/>
      <c r="G251" s="2"/>
      <c r="H251" s="2"/>
    </row>
    <row r="252" spans="2:8">
      <c r="B252" s="2" t="s">
        <v>701</v>
      </c>
      <c r="C252" s="2">
        <v>44</v>
      </c>
      <c r="D252" s="2" t="s">
        <v>452</v>
      </c>
      <c r="E252" s="2"/>
      <c r="F252" s="2"/>
      <c r="G252" s="2"/>
      <c r="H252" s="2"/>
    </row>
    <row r="253" spans="2:8">
      <c r="B253" s="2" t="s">
        <v>702</v>
      </c>
      <c r="C253" s="2">
        <v>40</v>
      </c>
      <c r="D253" s="2" t="s">
        <v>452</v>
      </c>
      <c r="E253" s="2"/>
      <c r="F253" s="2"/>
      <c r="G253" s="2"/>
      <c r="H253" s="2"/>
    </row>
    <row r="254" spans="2:8">
      <c r="B254" s="2" t="s">
        <v>703</v>
      </c>
      <c r="C254" s="2">
        <v>41</v>
      </c>
      <c r="D254" s="2" t="s">
        <v>452</v>
      </c>
      <c r="E254" s="2"/>
      <c r="F254" s="2"/>
      <c r="G254" s="2"/>
      <c r="H254" s="2"/>
    </row>
    <row r="255" spans="2:8">
      <c r="B255" s="2" t="s">
        <v>704</v>
      </c>
      <c r="C255" s="2">
        <v>41</v>
      </c>
      <c r="D255" s="2" t="s">
        <v>452</v>
      </c>
      <c r="E255" s="2"/>
      <c r="F255" s="2"/>
      <c r="G255" s="2"/>
      <c r="H255" s="2"/>
    </row>
    <row r="256" spans="2:8">
      <c r="B256" s="2" t="s">
        <v>705</v>
      </c>
      <c r="C256" s="2">
        <v>41</v>
      </c>
      <c r="D256" s="2" t="s">
        <v>452</v>
      </c>
      <c r="E256" s="2"/>
      <c r="F256" s="2"/>
      <c r="G256" s="2"/>
      <c r="H256" s="2"/>
    </row>
    <row r="257" spans="2:8">
      <c r="B257" s="2" t="s">
        <v>706</v>
      </c>
      <c r="C257" s="2">
        <v>42</v>
      </c>
      <c r="D257" s="2" t="s">
        <v>452</v>
      </c>
      <c r="E257" s="2"/>
      <c r="F257" s="2"/>
      <c r="G257" s="2"/>
      <c r="H257" s="2"/>
    </row>
    <row r="258" spans="2:8">
      <c r="B258" s="2" t="s">
        <v>707</v>
      </c>
      <c r="C258" s="2">
        <v>40</v>
      </c>
      <c r="D258" s="2" t="s">
        <v>452</v>
      </c>
      <c r="E258" s="2"/>
      <c r="F258" s="2"/>
      <c r="G258" s="2"/>
      <c r="H258" s="2"/>
    </row>
    <row r="259" spans="2:8">
      <c r="B259" s="2" t="s">
        <v>708</v>
      </c>
      <c r="C259" s="2">
        <v>39</v>
      </c>
      <c r="D259" s="2" t="s">
        <v>452</v>
      </c>
      <c r="E259" s="2"/>
      <c r="F259" s="2"/>
      <c r="G259" s="2"/>
      <c r="H259" s="2"/>
    </row>
    <row r="260" spans="2:8">
      <c r="B260" s="2" t="s">
        <v>709</v>
      </c>
      <c r="C260" s="2">
        <v>33</v>
      </c>
      <c r="D260" s="2" t="s">
        <v>452</v>
      </c>
      <c r="E260" s="2"/>
      <c r="F260" s="2"/>
      <c r="G260" s="2"/>
      <c r="H260" s="2"/>
    </row>
    <row r="261" spans="2:8">
      <c r="B261" s="2" t="s">
        <v>710</v>
      </c>
      <c r="C261" s="2">
        <v>37</v>
      </c>
      <c r="D261" s="2" t="s">
        <v>452</v>
      </c>
      <c r="E261" s="2"/>
      <c r="F261" s="2"/>
      <c r="G261" s="2"/>
      <c r="H261" s="2"/>
    </row>
    <row r="262" spans="2:8">
      <c r="B262" s="2" t="s">
        <v>711</v>
      </c>
      <c r="C262" s="2">
        <v>40</v>
      </c>
      <c r="D262" s="2" t="s">
        <v>452</v>
      </c>
      <c r="E262" s="2"/>
      <c r="F262" s="2"/>
      <c r="G262" s="2"/>
      <c r="H262" s="2"/>
    </row>
    <row r="263" spans="2:8">
      <c r="B263" s="2" t="s">
        <v>712</v>
      </c>
      <c r="C263" s="2">
        <v>33</v>
      </c>
      <c r="D263" s="2" t="s">
        <v>452</v>
      </c>
      <c r="E263" s="2"/>
      <c r="F263" s="2"/>
      <c r="G263" s="2"/>
      <c r="H263" s="2"/>
    </row>
    <row r="264" spans="2:8">
      <c r="B264" s="2" t="s">
        <v>713</v>
      </c>
      <c r="C264" s="2">
        <v>34</v>
      </c>
      <c r="D264" s="2" t="s">
        <v>452</v>
      </c>
      <c r="E264" s="2"/>
      <c r="F264" s="2"/>
      <c r="G264" s="2"/>
      <c r="H264" s="2"/>
    </row>
    <row r="265" spans="2:8">
      <c r="B265" s="2" t="s">
        <v>714</v>
      </c>
      <c r="C265" s="2">
        <v>34</v>
      </c>
      <c r="D265" s="2" t="s">
        <v>452</v>
      </c>
      <c r="E265" s="2"/>
      <c r="F265" s="2"/>
      <c r="G265" s="2"/>
      <c r="H265" s="2"/>
    </row>
    <row r="266" spans="2:8">
      <c r="B266" s="2" t="s">
        <v>715</v>
      </c>
      <c r="C266" s="2">
        <v>34</v>
      </c>
      <c r="D266" s="2" t="s">
        <v>452</v>
      </c>
      <c r="E266" s="2"/>
      <c r="F266" s="2"/>
      <c r="G266" s="2"/>
      <c r="H266" s="2"/>
    </row>
    <row r="267" spans="2:8">
      <c r="B267" s="2" t="s">
        <v>716</v>
      </c>
      <c r="C267" s="2">
        <v>38</v>
      </c>
      <c r="D267" s="2" t="s">
        <v>452</v>
      </c>
      <c r="E267" s="2"/>
      <c r="F267" s="2"/>
      <c r="G267" s="2"/>
      <c r="H267" s="2"/>
    </row>
    <row r="268" spans="2:8">
      <c r="B268" s="2" t="s">
        <v>717</v>
      </c>
      <c r="C268" s="2">
        <v>37</v>
      </c>
      <c r="D268" s="2" t="s">
        <v>452</v>
      </c>
      <c r="E268" s="2"/>
      <c r="F268" s="2"/>
      <c r="G268" s="2"/>
      <c r="H268" s="2"/>
    </row>
    <row r="269" spans="2:8">
      <c r="B269" s="2" t="s">
        <v>718</v>
      </c>
      <c r="C269" s="2">
        <v>34</v>
      </c>
      <c r="D269" s="2" t="s">
        <v>452</v>
      </c>
      <c r="E269" s="2"/>
      <c r="F269" s="2"/>
      <c r="G269" s="2"/>
      <c r="H269" s="2"/>
    </row>
    <row r="270" spans="2:8">
      <c r="B270" s="2" t="s">
        <v>719</v>
      </c>
      <c r="C270" s="2">
        <v>35</v>
      </c>
      <c r="D270" s="2" t="s">
        <v>452</v>
      </c>
      <c r="E270" s="2"/>
      <c r="F270" s="2"/>
      <c r="G270" s="2"/>
      <c r="H270" s="2"/>
    </row>
    <row r="271" spans="2:8">
      <c r="B271" s="2" t="s">
        <v>720</v>
      </c>
      <c r="C271" s="2">
        <v>36</v>
      </c>
      <c r="D271" s="2" t="s">
        <v>452</v>
      </c>
      <c r="E271" s="2"/>
      <c r="F271" s="2"/>
      <c r="G271" s="2"/>
      <c r="H271" s="2"/>
    </row>
    <row r="272" spans="2:8">
      <c r="B272" s="2" t="s">
        <v>721</v>
      </c>
      <c r="C272" s="2">
        <v>40</v>
      </c>
      <c r="D272" s="2" t="s">
        <v>452</v>
      </c>
      <c r="E272" s="2"/>
      <c r="F272" s="2"/>
      <c r="G272" s="2"/>
      <c r="H272" s="2"/>
    </row>
    <row r="273" spans="2:8">
      <c r="B273" s="2" t="s">
        <v>722</v>
      </c>
      <c r="C273" s="2">
        <v>45</v>
      </c>
      <c r="D273" s="2" t="s">
        <v>452</v>
      </c>
      <c r="E273" s="2"/>
      <c r="F273" s="2"/>
      <c r="G273" s="2"/>
      <c r="H273" s="2"/>
    </row>
    <row r="274" spans="2:8">
      <c r="B274" s="2" t="s">
        <v>723</v>
      </c>
      <c r="C274" s="2">
        <v>18</v>
      </c>
      <c r="D274" s="2" t="s">
        <v>452</v>
      </c>
      <c r="E274" s="2"/>
      <c r="F274" s="2"/>
      <c r="G274" s="2"/>
      <c r="H274" s="2"/>
    </row>
    <row r="275" spans="2:8">
      <c r="B275" s="2" t="s">
        <v>724</v>
      </c>
      <c r="C275" s="2">
        <v>20</v>
      </c>
      <c r="D275" s="2" t="s">
        <v>452</v>
      </c>
      <c r="E275" s="2"/>
      <c r="F275" s="2"/>
      <c r="G275" s="2"/>
      <c r="H275" s="2"/>
    </row>
    <row r="276" spans="2:8">
      <c r="B276" s="2" t="s">
        <v>725</v>
      </c>
      <c r="C276" s="2">
        <v>20</v>
      </c>
      <c r="D276" s="2" t="s">
        <v>452</v>
      </c>
      <c r="E276" s="2"/>
      <c r="F276" s="2"/>
      <c r="G276" s="2"/>
      <c r="H276" s="2"/>
    </row>
    <row r="277" spans="2:8">
      <c r="B277" s="2" t="s">
        <v>726</v>
      </c>
      <c r="C277" s="2">
        <v>27</v>
      </c>
      <c r="D277" s="2" t="s">
        <v>452</v>
      </c>
      <c r="E277" s="2"/>
      <c r="F277" s="2"/>
      <c r="G277" s="2"/>
      <c r="H277" s="2"/>
    </row>
    <row r="278" spans="2:8">
      <c r="B278" s="2" t="s">
        <v>727</v>
      </c>
      <c r="C278" s="2">
        <v>30</v>
      </c>
      <c r="D278" s="2" t="s">
        <v>452</v>
      </c>
      <c r="E278" s="2"/>
      <c r="F278" s="2"/>
      <c r="G278" s="2"/>
      <c r="H278" s="2"/>
    </row>
    <row r="279" spans="2:8">
      <c r="B279" s="2" t="s">
        <v>728</v>
      </c>
      <c r="C279" s="2">
        <v>12</v>
      </c>
      <c r="D279" s="2" t="s">
        <v>452</v>
      </c>
      <c r="E279" s="2"/>
      <c r="F279" s="2"/>
      <c r="G279" s="2"/>
      <c r="H279" s="2"/>
    </row>
    <row r="280" spans="2:8">
      <c r="B280" s="2" t="s">
        <v>729</v>
      </c>
      <c r="C280" s="2">
        <v>13</v>
      </c>
      <c r="D280" s="2" t="s">
        <v>452</v>
      </c>
      <c r="E280" s="2"/>
      <c r="F280" s="2"/>
      <c r="G280" s="2"/>
      <c r="H280" s="2"/>
    </row>
    <row r="281" spans="2:8">
      <c r="B281" s="2" t="s">
        <v>730</v>
      </c>
      <c r="C281" s="2">
        <v>13</v>
      </c>
      <c r="D281" s="2" t="s">
        <v>452</v>
      </c>
      <c r="E281" s="2"/>
      <c r="F281" s="2"/>
      <c r="G281" s="2"/>
      <c r="H281" s="2"/>
    </row>
    <row r="282" spans="2:8">
      <c r="B282" s="2" t="s">
        <v>731</v>
      </c>
      <c r="C282" s="2">
        <v>36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37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35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34</v>
      </c>
      <c r="D285" s="2" t="s">
        <v>452</v>
      </c>
      <c r="E285" s="2"/>
      <c r="F285" s="2"/>
      <c r="G285" s="2"/>
      <c r="H285" s="2"/>
    </row>
    <row r="286" spans="2:8">
      <c r="B286" s="2" t="s">
        <v>735</v>
      </c>
      <c r="C286" s="2">
        <v>34</v>
      </c>
      <c r="D286" s="2" t="s">
        <v>452</v>
      </c>
      <c r="E286" s="2"/>
      <c r="F286" s="2"/>
      <c r="G286" s="2"/>
      <c r="H286" s="2"/>
    </row>
    <row r="287" spans="2:8">
      <c r="B287" s="2" t="s">
        <v>736</v>
      </c>
      <c r="C287" s="2">
        <v>35</v>
      </c>
      <c r="D287" s="2" t="s">
        <v>452</v>
      </c>
      <c r="E287" s="2"/>
      <c r="F287" s="2"/>
      <c r="G287" s="2"/>
      <c r="H287" s="2"/>
    </row>
    <row r="288" spans="2:8">
      <c r="B288" s="2" t="s">
        <v>737</v>
      </c>
      <c r="C288" s="2">
        <v>31</v>
      </c>
      <c r="D288" s="2" t="s">
        <v>452</v>
      </c>
      <c r="E288" s="2"/>
      <c r="F288" s="2"/>
      <c r="G288" s="2"/>
      <c r="H288" s="2"/>
    </row>
    <row r="289" spans="2:8">
      <c r="B289" s="2" t="s">
        <v>738</v>
      </c>
      <c r="C289" s="2">
        <v>32</v>
      </c>
      <c r="D289" s="2" t="s">
        <v>452</v>
      </c>
      <c r="E289" s="2"/>
      <c r="F289" s="2"/>
      <c r="G289" s="2"/>
      <c r="H289" s="2"/>
    </row>
    <row r="290" spans="2:8">
      <c r="B290" s="2" t="s">
        <v>739</v>
      </c>
      <c r="C290" s="2">
        <v>31</v>
      </c>
      <c r="D290" s="2" t="s">
        <v>452</v>
      </c>
      <c r="E290" s="2"/>
      <c r="F290" s="2"/>
      <c r="G290" s="2"/>
      <c r="H290" s="2"/>
    </row>
    <row r="291" spans="2:8">
      <c r="B291" s="2" t="s">
        <v>740</v>
      </c>
      <c r="C291" s="2">
        <v>31</v>
      </c>
      <c r="D291" s="2" t="s">
        <v>452</v>
      </c>
      <c r="E291" s="2"/>
      <c r="F291" s="2"/>
      <c r="G291" s="2"/>
      <c r="H291" s="2"/>
    </row>
    <row r="292" spans="2:8">
      <c r="B292" s="2" t="s">
        <v>741</v>
      </c>
      <c r="C292" s="2">
        <v>32</v>
      </c>
      <c r="D292" s="2" t="s">
        <v>452</v>
      </c>
      <c r="E292" s="2"/>
      <c r="F292" s="2"/>
      <c r="G292" s="2"/>
      <c r="H292" s="2"/>
    </row>
    <row r="293" spans="2:8">
      <c r="B293" s="2" t="s">
        <v>742</v>
      </c>
      <c r="C293" s="2">
        <v>34</v>
      </c>
      <c r="D293" s="2" t="s">
        <v>452</v>
      </c>
      <c r="E293" s="2"/>
      <c r="F293" s="2"/>
      <c r="G293" s="2"/>
      <c r="H293" s="2"/>
    </row>
    <row r="294" spans="2:8">
      <c r="B294" s="2" t="s">
        <v>743</v>
      </c>
      <c r="C294" s="2">
        <v>35</v>
      </c>
      <c r="D294" s="2" t="s">
        <v>452</v>
      </c>
      <c r="E294" s="2"/>
      <c r="F294" s="2"/>
      <c r="G294" s="2"/>
      <c r="H294" s="2"/>
    </row>
    <row r="295" spans="2:8">
      <c r="B295" s="2" t="s">
        <v>744</v>
      </c>
      <c r="C295" s="2">
        <v>34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35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35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34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34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46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46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38</v>
      </c>
      <c r="D302" s="2" t="s">
        <v>452</v>
      </c>
      <c r="E302" s="2"/>
      <c r="F302" s="2"/>
      <c r="G302" s="2"/>
      <c r="H302" s="2"/>
    </row>
    <row r="303" spans="2:8">
      <c r="B303" s="2" t="s">
        <v>752</v>
      </c>
      <c r="C303" s="2">
        <v>40</v>
      </c>
      <c r="D303" s="2" t="s">
        <v>452</v>
      </c>
      <c r="E303" s="2"/>
      <c r="F303" s="2"/>
      <c r="G303" s="2"/>
      <c r="H303" s="2"/>
    </row>
    <row r="304" spans="2:8">
      <c r="B304" s="2" t="s">
        <v>753</v>
      </c>
      <c r="C304" s="2">
        <v>40</v>
      </c>
      <c r="D304" s="2" t="s">
        <v>452</v>
      </c>
      <c r="E304" s="2"/>
      <c r="F304" s="2"/>
      <c r="G304" s="2"/>
      <c r="H304" s="2"/>
    </row>
    <row r="305" spans="2:8">
      <c r="B305" s="2" t="s">
        <v>754</v>
      </c>
      <c r="C305" s="2">
        <v>40</v>
      </c>
      <c r="D305" s="2" t="s">
        <v>452</v>
      </c>
      <c r="E305" s="2"/>
      <c r="F305" s="2"/>
      <c r="G305" s="2"/>
      <c r="H305" s="2"/>
    </row>
    <row r="306" spans="2:8">
      <c r="B306" s="2" t="s">
        <v>755</v>
      </c>
      <c r="C306" s="2">
        <v>41</v>
      </c>
      <c r="D306" s="2" t="s">
        <v>452</v>
      </c>
      <c r="E306" s="2"/>
      <c r="F306" s="2"/>
      <c r="G306" s="2"/>
      <c r="H306" s="2"/>
    </row>
    <row r="307" spans="2:8">
      <c r="B307" s="2" t="s">
        <v>756</v>
      </c>
      <c r="C307" s="2">
        <v>41</v>
      </c>
      <c r="D307" s="2" t="s">
        <v>452</v>
      </c>
      <c r="E307" s="2"/>
      <c r="F307" s="2"/>
      <c r="G307" s="2"/>
      <c r="H307" s="2"/>
    </row>
    <row r="308" spans="2:8">
      <c r="B308" s="2" t="s">
        <v>757</v>
      </c>
      <c r="C308" s="2">
        <v>43</v>
      </c>
      <c r="D308" s="2" t="s">
        <v>452</v>
      </c>
      <c r="E308" s="2"/>
      <c r="F308" s="2"/>
      <c r="G308" s="2"/>
      <c r="H308" s="2"/>
    </row>
    <row r="309" spans="2:8">
      <c r="B309" s="2" t="s">
        <v>758</v>
      </c>
      <c r="C309" s="2">
        <v>43</v>
      </c>
      <c r="D309" s="2" t="s">
        <v>452</v>
      </c>
      <c r="E309" s="2"/>
      <c r="F309" s="2"/>
      <c r="G309" s="2"/>
      <c r="H309" s="2"/>
    </row>
    <row r="310" spans="2:8">
      <c r="B310" s="2" t="s">
        <v>759</v>
      </c>
      <c r="C310" s="2">
        <v>43</v>
      </c>
      <c r="D310" s="2" t="s">
        <v>452</v>
      </c>
      <c r="E310" s="2"/>
      <c r="F310" s="2"/>
      <c r="G310" s="2"/>
      <c r="H310" s="2"/>
    </row>
    <row r="311" spans="2:8">
      <c r="B311" s="2" t="s">
        <v>760</v>
      </c>
      <c r="C311" s="2">
        <v>43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43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42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47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33</v>
      </c>
      <c r="D315" s="2" t="s">
        <v>452</v>
      </c>
      <c r="E315" s="2"/>
      <c r="F315" s="2"/>
      <c r="G315" s="2"/>
      <c r="H315" s="2"/>
    </row>
    <row r="316" spans="2:8">
      <c r="B316" s="2" t="s">
        <v>765</v>
      </c>
      <c r="C316" s="2">
        <v>36</v>
      </c>
      <c r="D316" s="2" t="s">
        <v>452</v>
      </c>
      <c r="E316" s="2"/>
      <c r="F316" s="2"/>
      <c r="G316" s="2"/>
      <c r="H316" s="2"/>
    </row>
    <row r="317" spans="2:8">
      <c r="B317" s="2" t="s">
        <v>766</v>
      </c>
      <c r="C317" s="2">
        <v>38</v>
      </c>
      <c r="D317" s="2" t="s">
        <v>452</v>
      </c>
      <c r="E317" s="2"/>
      <c r="F317" s="2"/>
      <c r="G317" s="2"/>
      <c r="H317" s="2"/>
    </row>
    <row r="318" spans="2:8">
      <c r="B318" s="2" t="s">
        <v>767</v>
      </c>
      <c r="C318" s="2">
        <v>39</v>
      </c>
      <c r="D318" s="2" t="s">
        <v>452</v>
      </c>
      <c r="E318" s="2"/>
      <c r="F318" s="2"/>
      <c r="G318" s="2"/>
      <c r="H318" s="2"/>
    </row>
    <row r="319" spans="2:8">
      <c r="B319" s="2" t="s">
        <v>768</v>
      </c>
      <c r="C319" s="2">
        <v>37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37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35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33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34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33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32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31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38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35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29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30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28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28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27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39</v>
      </c>
      <c r="D334" s="2" t="s">
        <v>452</v>
      </c>
      <c r="E334" s="2"/>
      <c r="F334" s="2"/>
      <c r="G334" s="2"/>
      <c r="H334" s="2"/>
    </row>
    <row r="335" spans="2:8">
      <c r="B335" s="2" t="s">
        <v>784</v>
      </c>
      <c r="C335" s="2">
        <v>43</v>
      </c>
      <c r="D335" s="2" t="s">
        <v>452</v>
      </c>
      <c r="E335" s="2"/>
      <c r="F335" s="2"/>
      <c r="G335" s="2"/>
      <c r="H335" s="2"/>
    </row>
    <row r="336" spans="2:8">
      <c r="B336" s="2" t="s">
        <v>785</v>
      </c>
      <c r="C336" s="2">
        <v>45</v>
      </c>
      <c r="D336" s="2" t="s">
        <v>452</v>
      </c>
      <c r="E336" s="2"/>
      <c r="F336" s="2"/>
      <c r="G336" s="2"/>
      <c r="H336" s="2"/>
    </row>
    <row r="337" spans="2:8">
      <c r="B337" s="2" t="s">
        <v>786</v>
      </c>
      <c r="C337" s="2">
        <v>46</v>
      </c>
      <c r="D337" s="2" t="s">
        <v>452</v>
      </c>
      <c r="E337" s="2"/>
      <c r="F337" s="2"/>
      <c r="G337" s="2"/>
      <c r="H337" s="2"/>
    </row>
    <row r="338" spans="2:8">
      <c r="B338" s="2" t="s">
        <v>787</v>
      </c>
      <c r="C338" s="2">
        <v>46</v>
      </c>
      <c r="D338" s="2" t="s">
        <v>452</v>
      </c>
      <c r="E338" s="2"/>
      <c r="F338" s="2"/>
      <c r="G338" s="2"/>
      <c r="H338" s="2"/>
    </row>
    <row r="339" spans="2:8">
      <c r="B339" s="2" t="s">
        <v>788</v>
      </c>
      <c r="C339" s="2">
        <v>30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30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30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29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28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38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25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32</v>
      </c>
      <c r="D346" s="2" t="s">
        <v>452</v>
      </c>
      <c r="E346" s="2"/>
      <c r="F346" s="2"/>
      <c r="G346" s="2"/>
      <c r="H346" s="2"/>
    </row>
    <row r="347" spans="2:8">
      <c r="B347" s="2" t="s">
        <v>796</v>
      </c>
      <c r="C347" s="2">
        <v>35</v>
      </c>
      <c r="D347" s="2" t="s">
        <v>452</v>
      </c>
      <c r="E347" s="2"/>
      <c r="F347" s="2"/>
      <c r="G347" s="2"/>
      <c r="H347" s="2"/>
    </row>
    <row r="348" spans="2:8">
      <c r="B348" s="2" t="s">
        <v>797</v>
      </c>
      <c r="C348" s="2">
        <v>37</v>
      </c>
      <c r="D348" s="2" t="s">
        <v>452</v>
      </c>
      <c r="E348" s="2"/>
      <c r="F348" s="2"/>
      <c r="G348" s="2"/>
      <c r="H348" s="2"/>
    </row>
    <row r="349" spans="2:8">
      <c r="B349" s="2" t="s">
        <v>798</v>
      </c>
      <c r="C349" s="2">
        <v>38</v>
      </c>
      <c r="D349" s="2" t="s">
        <v>452</v>
      </c>
      <c r="E349" s="2"/>
      <c r="F349" s="2"/>
      <c r="G349" s="2"/>
      <c r="H349" s="2"/>
    </row>
    <row r="350" spans="2:8">
      <c r="B350" s="2" t="s">
        <v>799</v>
      </c>
      <c r="C350" s="2">
        <v>38</v>
      </c>
      <c r="D350" s="2" t="s">
        <v>452</v>
      </c>
      <c r="E350" s="2"/>
      <c r="F350" s="2"/>
      <c r="G350" s="2"/>
      <c r="H350" s="2"/>
    </row>
    <row r="351" spans="2:8">
      <c r="B351" s="2" t="s">
        <v>800</v>
      </c>
      <c r="C351" s="2">
        <v>38</v>
      </c>
      <c r="D351" s="2" t="s">
        <v>452</v>
      </c>
      <c r="E351" s="2"/>
      <c r="F351" s="2"/>
      <c r="G351" s="2"/>
      <c r="H351" s="2"/>
    </row>
    <row r="352" spans="2:8">
      <c r="B352" s="2" t="s">
        <v>801</v>
      </c>
      <c r="C352" s="2">
        <v>29</v>
      </c>
      <c r="D352" s="2" t="s">
        <v>452</v>
      </c>
      <c r="E352" s="2"/>
      <c r="F352" s="2"/>
      <c r="G352" s="2"/>
      <c r="H352" s="2"/>
    </row>
    <row r="353" spans="2:8">
      <c r="B353" s="2" t="s">
        <v>802</v>
      </c>
      <c r="C353" s="2">
        <v>32</v>
      </c>
      <c r="D353" s="2" t="s">
        <v>452</v>
      </c>
      <c r="E353" s="2"/>
      <c r="F353" s="2"/>
      <c r="G353" s="2"/>
      <c r="H353" s="2"/>
    </row>
    <row r="354" spans="2:8">
      <c r="B354" s="2" t="s">
        <v>803</v>
      </c>
      <c r="C354" s="2">
        <v>15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32</v>
      </c>
      <c r="D355" s="2" t="s">
        <v>452</v>
      </c>
      <c r="E355" s="2"/>
      <c r="F355" s="2"/>
      <c r="G355" s="2"/>
      <c r="H355" s="2"/>
    </row>
    <row r="356" spans="2:8">
      <c r="B356" s="2" t="s">
        <v>805</v>
      </c>
      <c r="C356" s="2">
        <v>35</v>
      </c>
      <c r="D356" s="2" t="s">
        <v>452</v>
      </c>
      <c r="E356" s="2"/>
      <c r="F356" s="2"/>
      <c r="G356" s="2"/>
      <c r="H356" s="2"/>
    </row>
    <row r="357" spans="2:8">
      <c r="B357" s="2" t="s">
        <v>806</v>
      </c>
      <c r="C357" s="2">
        <v>35</v>
      </c>
      <c r="D357" s="2" t="s">
        <v>452</v>
      </c>
      <c r="E357" s="2"/>
      <c r="F357" s="2"/>
      <c r="G357" s="2"/>
      <c r="H357" s="2"/>
    </row>
    <row r="358" spans="2:8">
      <c r="B358" s="2" t="s">
        <v>807</v>
      </c>
      <c r="C358" s="2">
        <v>22</v>
      </c>
      <c r="D358" s="2" t="s">
        <v>452</v>
      </c>
      <c r="E358" s="2"/>
      <c r="F358" s="2"/>
      <c r="G358" s="2"/>
      <c r="H358" s="2"/>
    </row>
    <row r="359" spans="2:8">
      <c r="B359" s="2" t="s">
        <v>808</v>
      </c>
      <c r="C359" s="2">
        <v>31</v>
      </c>
      <c r="D359" s="2" t="s">
        <v>452</v>
      </c>
      <c r="E359" s="2"/>
      <c r="F359" s="2"/>
      <c r="G359" s="2"/>
      <c r="H359" s="2"/>
    </row>
    <row r="360" spans="2:8">
      <c r="B360" s="2" t="s">
        <v>809</v>
      </c>
      <c r="C360" s="2">
        <v>31</v>
      </c>
      <c r="D360" s="2" t="s">
        <v>452</v>
      </c>
      <c r="E360" s="2"/>
      <c r="F360" s="2"/>
      <c r="G360" s="2"/>
      <c r="H360" s="2"/>
    </row>
    <row r="361" spans="2:8">
      <c r="B361" s="2" t="s">
        <v>810</v>
      </c>
      <c r="C361" s="2">
        <v>30</v>
      </c>
      <c r="D361" s="2" t="s">
        <v>452</v>
      </c>
      <c r="E361" s="2"/>
      <c r="F361" s="2"/>
      <c r="G361" s="2"/>
      <c r="H361" s="2"/>
    </row>
    <row r="362" spans="2:8">
      <c r="B362" s="2" t="s">
        <v>811</v>
      </c>
      <c r="C362" s="2">
        <v>31</v>
      </c>
      <c r="D362" s="2" t="s">
        <v>452</v>
      </c>
      <c r="E362" s="2"/>
      <c r="F362" s="2"/>
      <c r="G362" s="2"/>
      <c r="H362" s="2"/>
    </row>
    <row r="363" spans="2:8">
      <c r="B363" s="2" t="s">
        <v>812</v>
      </c>
      <c r="C363" s="2">
        <v>17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26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26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26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27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27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27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26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26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23</v>
      </c>
      <c r="D372" s="2" t="s">
        <v>452</v>
      </c>
      <c r="E372" s="2"/>
      <c r="F372" s="2"/>
      <c r="G372" s="2"/>
      <c r="H372" s="2"/>
    </row>
    <row r="373" spans="2:8">
      <c r="B373" s="2" t="s">
        <v>822</v>
      </c>
      <c r="C373" s="2">
        <v>24</v>
      </c>
      <c r="D373" s="2" t="s">
        <v>452</v>
      </c>
      <c r="E373" s="2"/>
      <c r="F373" s="2"/>
      <c r="G373" s="2"/>
      <c r="H373" s="2"/>
    </row>
    <row r="374" spans="2:8">
      <c r="B374" s="2" t="s">
        <v>823</v>
      </c>
      <c r="C374" s="2">
        <v>25</v>
      </c>
      <c r="D374" s="2" t="s">
        <v>452</v>
      </c>
      <c r="E374" s="2"/>
      <c r="F374" s="2"/>
      <c r="G374" s="2"/>
      <c r="H374" s="2"/>
    </row>
    <row r="375" spans="2:8">
      <c r="B375" s="2" t="s">
        <v>824</v>
      </c>
      <c r="C375" s="2">
        <v>22</v>
      </c>
      <c r="D375" s="2" t="s">
        <v>452</v>
      </c>
      <c r="E375" s="2"/>
      <c r="F375" s="2"/>
      <c r="G375" s="2"/>
      <c r="H375" s="2"/>
    </row>
    <row r="376" spans="2:8">
      <c r="B376" s="2" t="s">
        <v>825</v>
      </c>
      <c r="C376" s="2">
        <v>20</v>
      </c>
      <c r="D376" s="2" t="s">
        <v>452</v>
      </c>
      <c r="E376" s="2"/>
      <c r="F376" s="2"/>
      <c r="G376" s="2"/>
      <c r="H376" s="2"/>
    </row>
    <row r="377" spans="2:8">
      <c r="B377" s="2" t="s">
        <v>826</v>
      </c>
      <c r="C377" s="2">
        <v>16</v>
      </c>
      <c r="D377" s="2" t="s">
        <v>452</v>
      </c>
      <c r="E377" s="2"/>
      <c r="F377" s="2"/>
      <c r="G377" s="2"/>
      <c r="H377" s="2"/>
    </row>
    <row r="378" spans="2:8">
      <c r="B378" s="2" t="s">
        <v>827</v>
      </c>
      <c r="C378" s="2">
        <v>25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25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26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27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28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28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27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33</v>
      </c>
      <c r="D385" s="2" t="s">
        <v>452</v>
      </c>
      <c r="E385" s="2"/>
      <c r="F385" s="2"/>
      <c r="G385" s="2"/>
      <c r="H385" s="2"/>
    </row>
    <row r="386" spans="2:8">
      <c r="B386" s="2" t="s">
        <v>835</v>
      </c>
      <c r="C386" s="2">
        <v>32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31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34</v>
      </c>
      <c r="D388" s="2" t="s">
        <v>452</v>
      </c>
      <c r="E388" s="2"/>
      <c r="F388" s="2"/>
      <c r="G388" s="2"/>
      <c r="H388" s="2"/>
    </row>
    <row r="389" spans="2:8">
      <c r="B389" s="2" t="s">
        <v>838</v>
      </c>
      <c r="C389" s="2">
        <v>32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32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29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26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43</v>
      </c>
      <c r="D393" s="2" t="s">
        <v>452</v>
      </c>
      <c r="E393" s="2"/>
      <c r="F393" s="2"/>
      <c r="G393" s="2"/>
      <c r="H393" s="2"/>
    </row>
    <row r="394" spans="2:8">
      <c r="B394" s="2" t="s">
        <v>843</v>
      </c>
      <c r="C394" s="2">
        <v>45</v>
      </c>
      <c r="D394" s="2" t="s">
        <v>452</v>
      </c>
      <c r="E394" s="2"/>
      <c r="F394" s="2"/>
      <c r="G394" s="2"/>
      <c r="H394" s="2"/>
    </row>
    <row r="395" spans="2:8">
      <c r="B395" s="2" t="s">
        <v>844</v>
      </c>
      <c r="C395" s="2">
        <v>47</v>
      </c>
      <c r="D395" s="2" t="s">
        <v>452</v>
      </c>
      <c r="E395" s="2"/>
      <c r="F395" s="2"/>
      <c r="G395" s="2"/>
      <c r="H395" s="2"/>
    </row>
    <row r="396" spans="2:8">
      <c r="B396" s="2" t="s">
        <v>845</v>
      </c>
      <c r="C396" s="2">
        <v>47</v>
      </c>
      <c r="D396" s="2" t="s">
        <v>452</v>
      </c>
      <c r="E396" s="2"/>
      <c r="F396" s="2"/>
      <c r="G396" s="2"/>
      <c r="H396" s="2"/>
    </row>
    <row r="397" spans="2:8">
      <c r="B397" s="2" t="s">
        <v>846</v>
      </c>
      <c r="C397" s="2">
        <v>37</v>
      </c>
      <c r="D397" s="2" t="s">
        <v>452</v>
      </c>
      <c r="E397" s="2"/>
      <c r="F397" s="2"/>
      <c r="G397" s="2"/>
      <c r="H397" s="2"/>
    </row>
    <row r="398" spans="2:8">
      <c r="B398" s="2" t="s">
        <v>847</v>
      </c>
      <c r="C398" s="2">
        <v>38</v>
      </c>
      <c r="D398" s="2" t="s">
        <v>452</v>
      </c>
      <c r="E398" s="2"/>
      <c r="F398" s="2"/>
      <c r="G398" s="2"/>
      <c r="H398" s="2"/>
    </row>
    <row r="399" spans="2:8">
      <c r="B399" s="2" t="s">
        <v>848</v>
      </c>
      <c r="C399" s="2">
        <v>39</v>
      </c>
      <c r="D399" s="2" t="s">
        <v>452</v>
      </c>
      <c r="E399" s="2"/>
      <c r="F399" s="2"/>
      <c r="G399" s="2"/>
      <c r="H399" s="2"/>
    </row>
    <row r="400" spans="2:8">
      <c r="B400" s="2" t="s">
        <v>849</v>
      </c>
      <c r="C400" s="2">
        <v>39</v>
      </c>
      <c r="D400" s="2" t="s">
        <v>452</v>
      </c>
      <c r="E400" s="2"/>
      <c r="F400" s="2"/>
      <c r="G400" s="2"/>
      <c r="H400" s="2"/>
    </row>
    <row r="401" spans="2:8">
      <c r="B401" s="2" t="s">
        <v>850</v>
      </c>
      <c r="C401" s="2">
        <v>39</v>
      </c>
      <c r="D401" s="2" t="s">
        <v>452</v>
      </c>
      <c r="E401" s="2"/>
      <c r="F401" s="2"/>
      <c r="G401" s="2"/>
      <c r="H401" s="2"/>
    </row>
    <row r="402" spans="2:8">
      <c r="B402" s="2" t="s">
        <v>851</v>
      </c>
      <c r="C402" s="2">
        <v>30</v>
      </c>
      <c r="D402" s="2" t="s">
        <v>452</v>
      </c>
      <c r="E402" s="2"/>
      <c r="F402" s="2"/>
      <c r="G402" s="2"/>
      <c r="H402" s="2"/>
    </row>
    <row r="403" spans="2:8">
      <c r="B403" s="2" t="s">
        <v>852</v>
      </c>
      <c r="C403" s="2">
        <v>30</v>
      </c>
      <c r="D403" s="2" t="s">
        <v>452</v>
      </c>
      <c r="E403" s="2"/>
      <c r="F403" s="2"/>
      <c r="G403" s="2"/>
      <c r="H403" s="2"/>
    </row>
    <row r="404" spans="2:8">
      <c r="B404" s="2" t="s">
        <v>853</v>
      </c>
      <c r="C404" s="2">
        <v>30</v>
      </c>
      <c r="D404" s="2" t="s">
        <v>452</v>
      </c>
      <c r="E404" s="2"/>
      <c r="F404" s="2"/>
      <c r="G404" s="2"/>
      <c r="H404" s="2"/>
    </row>
    <row r="405" spans="2:8">
      <c r="B405" s="2" t="s">
        <v>854</v>
      </c>
      <c r="C405" s="2">
        <v>31</v>
      </c>
      <c r="D405" s="2" t="s">
        <v>452</v>
      </c>
      <c r="E405" s="2"/>
      <c r="F405" s="2"/>
      <c r="G405" s="2"/>
      <c r="H405" s="2"/>
    </row>
    <row r="406" spans="2:8">
      <c r="B406" s="2" t="s">
        <v>855</v>
      </c>
      <c r="C406" s="2">
        <v>31</v>
      </c>
      <c r="D406" s="2" t="s">
        <v>452</v>
      </c>
      <c r="E406" s="2"/>
      <c r="F406" s="2"/>
      <c r="G406" s="2"/>
      <c r="H406" s="2"/>
    </row>
    <row r="407" spans="2:8">
      <c r="B407" s="2" t="s">
        <v>856</v>
      </c>
      <c r="C407" s="2">
        <v>31</v>
      </c>
      <c r="D407" s="2" t="s">
        <v>452</v>
      </c>
      <c r="E407" s="2"/>
      <c r="F407" s="2"/>
      <c r="G407" s="2"/>
      <c r="H407" s="2"/>
    </row>
    <row r="408" spans="2:8">
      <c r="B408" s="2" t="s">
        <v>857</v>
      </c>
      <c r="C408" s="2">
        <v>31</v>
      </c>
      <c r="D408" s="2" t="s">
        <v>452</v>
      </c>
      <c r="E408" s="2"/>
      <c r="F408" s="2"/>
      <c r="G408" s="2"/>
      <c r="H408" s="2"/>
    </row>
    <row r="409" spans="2:8">
      <c r="B409" s="2" t="s">
        <v>858</v>
      </c>
      <c r="C409" s="2">
        <v>14</v>
      </c>
      <c r="D409" s="2" t="s">
        <v>452</v>
      </c>
      <c r="E409" s="2"/>
      <c r="F409" s="2"/>
      <c r="G409" s="2"/>
      <c r="H409" s="2"/>
    </row>
    <row r="410" spans="2:8">
      <c r="B410" s="2" t="s">
        <v>859</v>
      </c>
      <c r="C410" s="2">
        <v>18</v>
      </c>
      <c r="D410" s="2" t="s">
        <v>452</v>
      </c>
      <c r="E410" s="2"/>
      <c r="F410" s="2"/>
      <c r="G410" s="2"/>
      <c r="H410" s="2"/>
    </row>
    <row r="411" spans="2:8">
      <c r="B411" s="2" t="s">
        <v>860</v>
      </c>
      <c r="C411" s="2">
        <v>21</v>
      </c>
      <c r="D411" s="2" t="s">
        <v>452</v>
      </c>
      <c r="E411" s="2"/>
      <c r="F411" s="2"/>
      <c r="G411" s="2"/>
      <c r="H411" s="2"/>
    </row>
    <row r="412" spans="2:8">
      <c r="B412" s="2" t="s">
        <v>861</v>
      </c>
      <c r="C412" s="2">
        <v>24</v>
      </c>
      <c r="D412" s="2" t="s">
        <v>452</v>
      </c>
      <c r="E412" s="2"/>
      <c r="F412" s="2"/>
      <c r="G412" s="2"/>
      <c r="H412" s="2"/>
    </row>
    <row r="413" spans="2:8">
      <c r="B413" s="2" t="s">
        <v>862</v>
      </c>
      <c r="C413" s="2">
        <v>24</v>
      </c>
      <c r="D413" s="2" t="s">
        <v>452</v>
      </c>
      <c r="E413" s="2"/>
      <c r="F413" s="2"/>
      <c r="G413" s="2"/>
      <c r="H413" s="2"/>
    </row>
    <row r="414" spans="2:8">
      <c r="B414" s="2" t="s">
        <v>863</v>
      </c>
      <c r="C414" s="2">
        <v>25</v>
      </c>
      <c r="D414" s="2" t="s">
        <v>452</v>
      </c>
      <c r="E414" s="2"/>
      <c r="F414" s="2"/>
      <c r="G414" s="2"/>
      <c r="H414" s="2"/>
    </row>
    <row r="415" spans="2:8">
      <c r="B415" s="2" t="s">
        <v>864</v>
      </c>
      <c r="C415" s="2">
        <v>34</v>
      </c>
      <c r="D415" s="2" t="s">
        <v>452</v>
      </c>
      <c r="E415" s="2"/>
      <c r="F415" s="2"/>
      <c r="G415" s="2"/>
      <c r="H415" s="2"/>
    </row>
    <row r="416" spans="2:8">
      <c r="B416" s="2" t="s">
        <v>865</v>
      </c>
      <c r="C416" s="2">
        <v>32</v>
      </c>
      <c r="D416" s="2" t="s">
        <v>452</v>
      </c>
      <c r="E416" s="2"/>
      <c r="F416" s="2"/>
      <c r="G416" s="2"/>
      <c r="H416" s="2"/>
    </row>
    <row r="417" spans="2:8">
      <c r="B417" s="2" t="s">
        <v>866</v>
      </c>
      <c r="C417" s="2">
        <v>28</v>
      </c>
      <c r="D417" s="2" t="s">
        <v>452</v>
      </c>
      <c r="E417" s="2"/>
      <c r="F417" s="2"/>
      <c r="G417" s="2"/>
      <c r="H417" s="2"/>
    </row>
    <row r="418" spans="2:8">
      <c r="B418" s="2" t="s">
        <v>867</v>
      </c>
      <c r="C418" s="2">
        <v>27</v>
      </c>
      <c r="D418" s="2" t="s">
        <v>452</v>
      </c>
      <c r="E418" s="2"/>
      <c r="F418" s="2"/>
      <c r="G418" s="2"/>
      <c r="H418" s="2"/>
    </row>
    <row r="419" spans="2:8">
      <c r="B419" s="2" t="s">
        <v>868</v>
      </c>
      <c r="C419" s="2">
        <v>33</v>
      </c>
      <c r="D419" s="2" t="s">
        <v>452</v>
      </c>
      <c r="E419" s="2"/>
      <c r="F419" s="2"/>
      <c r="G419" s="2"/>
      <c r="H419" s="2"/>
    </row>
    <row r="420" spans="2:8">
      <c r="B420" s="2" t="s">
        <v>869</v>
      </c>
      <c r="C420" s="2">
        <v>33</v>
      </c>
      <c r="D420" s="2" t="s">
        <v>452</v>
      </c>
      <c r="E420" s="2"/>
      <c r="F420" s="2"/>
      <c r="G420" s="2"/>
      <c r="H420" s="2"/>
    </row>
    <row r="421" spans="2:8">
      <c r="B421" s="2" t="s">
        <v>870</v>
      </c>
      <c r="C421" s="2">
        <v>43</v>
      </c>
      <c r="D421" s="2" t="s">
        <v>452</v>
      </c>
      <c r="E421" s="2"/>
      <c r="F421" s="2"/>
      <c r="G421" s="2"/>
      <c r="H421" s="2"/>
    </row>
    <row r="422" spans="2:8">
      <c r="B422" s="2" t="s">
        <v>871</v>
      </c>
      <c r="C422" s="2">
        <v>44</v>
      </c>
      <c r="D422" s="2" t="s">
        <v>452</v>
      </c>
      <c r="E422" s="2"/>
      <c r="F422" s="2"/>
      <c r="G422" s="2"/>
      <c r="H422" s="2"/>
    </row>
    <row r="423" spans="2:8">
      <c r="B423" s="2" t="s">
        <v>872</v>
      </c>
      <c r="C423" s="2">
        <v>42</v>
      </c>
      <c r="D423" s="2" t="s">
        <v>452</v>
      </c>
      <c r="E423" s="2"/>
      <c r="F423" s="2"/>
      <c r="G423" s="2"/>
      <c r="H423" s="2"/>
    </row>
    <row r="424" spans="2:8">
      <c r="B424" s="2" t="s">
        <v>873</v>
      </c>
      <c r="C424" s="2">
        <v>39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40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39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37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21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23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25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25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25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25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23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38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37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35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33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32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29</v>
      </c>
      <c r="D440" s="2" t="s">
        <v>452</v>
      </c>
      <c r="E440" s="2"/>
      <c r="F440" s="2"/>
      <c r="G440" s="2"/>
      <c r="H440" s="2"/>
    </row>
    <row r="441" spans="2:8">
      <c r="B441" s="2" t="s">
        <v>890</v>
      </c>
      <c r="C441" s="2">
        <v>31</v>
      </c>
      <c r="D441" s="2" t="s">
        <v>452</v>
      </c>
      <c r="E441" s="2"/>
      <c r="F441" s="2"/>
      <c r="G441" s="2"/>
      <c r="H441" s="2"/>
    </row>
    <row r="442" spans="2:8">
      <c r="B442" s="2" t="s">
        <v>891</v>
      </c>
      <c r="C442" s="2">
        <v>34</v>
      </c>
      <c r="D442" s="2" t="s">
        <v>452</v>
      </c>
      <c r="E442" s="2"/>
      <c r="F442" s="2"/>
      <c r="G442" s="2"/>
      <c r="H442" s="2"/>
    </row>
    <row r="443" spans="2:8">
      <c r="B443" s="2" t="s">
        <v>892</v>
      </c>
      <c r="C443" s="2">
        <v>36</v>
      </c>
      <c r="D443" s="2" t="s">
        <v>452</v>
      </c>
      <c r="E443" s="2"/>
      <c r="F443" s="2"/>
      <c r="G443" s="2"/>
      <c r="H443" s="2"/>
    </row>
    <row r="444" spans="2:8">
      <c r="B444" s="2" t="s">
        <v>893</v>
      </c>
      <c r="C444" s="2">
        <v>39</v>
      </c>
      <c r="D444" s="2" t="s">
        <v>452</v>
      </c>
      <c r="E444" s="2"/>
      <c r="F444" s="2"/>
      <c r="G444" s="2"/>
      <c r="H444" s="2"/>
    </row>
    <row r="445" spans="2:8">
      <c r="B445" s="2" t="s">
        <v>894</v>
      </c>
      <c r="C445" s="2">
        <v>34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34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34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34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35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33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32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31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35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33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33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36</v>
      </c>
      <c r="D456" s="2" t="s">
        <v>452</v>
      </c>
      <c r="E456" s="2"/>
      <c r="F456" s="2"/>
      <c r="G456" s="2"/>
      <c r="H456" s="2"/>
    </row>
    <row r="457" spans="2:8">
      <c r="B457" s="2" t="s">
        <v>906</v>
      </c>
      <c r="C457" s="2">
        <v>37</v>
      </c>
      <c r="D457" s="2" t="s">
        <v>452</v>
      </c>
      <c r="E457" s="2"/>
      <c r="F457" s="2"/>
      <c r="G457" s="2"/>
      <c r="H457" s="2"/>
    </row>
    <row r="458" spans="2:8">
      <c r="B458" s="2" t="s">
        <v>907</v>
      </c>
      <c r="C458" s="2">
        <v>39</v>
      </c>
      <c r="D458" s="2" t="s">
        <v>452</v>
      </c>
      <c r="E458" s="2"/>
      <c r="F458" s="2"/>
      <c r="G458" s="2"/>
      <c r="H458" s="2"/>
    </row>
    <row r="459" spans="2:8">
      <c r="B459" s="2" t="s">
        <v>908</v>
      </c>
      <c r="C459" s="2">
        <v>40</v>
      </c>
      <c r="D459" s="2" t="s">
        <v>452</v>
      </c>
      <c r="E459" s="2"/>
      <c r="F459" s="2"/>
      <c r="G459" s="2"/>
      <c r="H459" s="2"/>
    </row>
    <row r="460" spans="2:8">
      <c r="B460" s="2" t="s">
        <v>909</v>
      </c>
      <c r="C460" s="2">
        <v>40</v>
      </c>
      <c r="D460" s="2" t="s">
        <v>452</v>
      </c>
      <c r="E460" s="2"/>
      <c r="F460" s="2"/>
      <c r="G460" s="2"/>
      <c r="H460" s="2"/>
    </row>
    <row r="461" spans="2:8">
      <c r="B461" s="2" t="s">
        <v>910</v>
      </c>
      <c r="C461" s="2">
        <v>41</v>
      </c>
      <c r="D461" s="2" t="s">
        <v>452</v>
      </c>
      <c r="E461" s="2"/>
      <c r="F461" s="2"/>
      <c r="G461" s="2"/>
      <c r="H461" s="2"/>
    </row>
    <row r="462" spans="2:8">
      <c r="B462" s="2" t="s">
        <v>911</v>
      </c>
      <c r="C462" s="2">
        <v>18</v>
      </c>
      <c r="D462" s="2" t="s">
        <v>452</v>
      </c>
      <c r="E462" s="2"/>
      <c r="F462" s="2"/>
      <c r="G462" s="2"/>
      <c r="H462" s="2"/>
    </row>
    <row r="463" spans="2:8">
      <c r="B463" s="2" t="s">
        <v>912</v>
      </c>
      <c r="C463" s="2">
        <v>22</v>
      </c>
      <c r="D463" s="2" t="s">
        <v>452</v>
      </c>
      <c r="E463" s="2"/>
      <c r="F463" s="2"/>
      <c r="G463" s="2"/>
      <c r="H463" s="2"/>
    </row>
    <row r="464" spans="2:8">
      <c r="B464" s="2" t="s">
        <v>913</v>
      </c>
      <c r="C464" s="2">
        <v>26</v>
      </c>
      <c r="D464" s="2" t="s">
        <v>452</v>
      </c>
      <c r="E464" s="2"/>
      <c r="F464" s="2"/>
      <c r="G464" s="2"/>
      <c r="H464" s="2"/>
    </row>
    <row r="465" spans="2:8">
      <c r="B465" s="2" t="s">
        <v>914</v>
      </c>
      <c r="C465" s="2">
        <v>33</v>
      </c>
      <c r="D465" s="2" t="s">
        <v>452</v>
      </c>
      <c r="E465" s="2"/>
      <c r="F465" s="2"/>
      <c r="G465" s="2"/>
      <c r="H465" s="2"/>
    </row>
    <row r="466" spans="2:8">
      <c r="B466" s="2" t="s">
        <v>915</v>
      </c>
      <c r="C466" s="2">
        <v>39</v>
      </c>
      <c r="D466" s="2" t="s">
        <v>452</v>
      </c>
      <c r="E466" s="2"/>
      <c r="F466" s="2"/>
      <c r="G466" s="2"/>
      <c r="H466" s="2"/>
    </row>
    <row r="467" spans="2:8">
      <c r="B467" s="2" t="s">
        <v>916</v>
      </c>
      <c r="C467" s="2">
        <v>30</v>
      </c>
      <c r="D467" s="2" t="s">
        <v>452</v>
      </c>
      <c r="E467" s="2"/>
      <c r="F467" s="2"/>
      <c r="G467" s="2"/>
      <c r="H467" s="2"/>
    </row>
    <row r="468" spans="2:8">
      <c r="B468" s="2" t="s">
        <v>917</v>
      </c>
      <c r="C468" s="2">
        <v>32</v>
      </c>
      <c r="D468" s="2" t="s">
        <v>452</v>
      </c>
      <c r="E468" s="2"/>
      <c r="F468" s="2"/>
      <c r="G468" s="2"/>
      <c r="H468" s="2"/>
    </row>
    <row r="469" spans="2:8">
      <c r="B469" s="2" t="s">
        <v>918</v>
      </c>
      <c r="C469" s="2">
        <v>33</v>
      </c>
      <c r="D469" s="2" t="s">
        <v>452</v>
      </c>
      <c r="E469" s="2"/>
      <c r="F469" s="2"/>
      <c r="G469" s="2"/>
      <c r="H469" s="2"/>
    </row>
    <row r="470" spans="2:8">
      <c r="B470" s="2" t="s">
        <v>919</v>
      </c>
      <c r="C470" s="2">
        <v>33</v>
      </c>
      <c r="D470" s="2" t="s">
        <v>452</v>
      </c>
      <c r="E470" s="2"/>
      <c r="F470" s="2"/>
      <c r="G470" s="2"/>
      <c r="H470" s="2"/>
    </row>
    <row r="471" spans="2:8">
      <c r="B471" s="2" t="s">
        <v>920</v>
      </c>
      <c r="C471" s="2">
        <v>35</v>
      </c>
      <c r="D471" s="2" t="s">
        <v>452</v>
      </c>
      <c r="E471" s="2"/>
      <c r="F471" s="2"/>
      <c r="G471" s="2"/>
      <c r="H471" s="2"/>
    </row>
    <row r="472" spans="2:8">
      <c r="B472" s="2" t="s">
        <v>921</v>
      </c>
      <c r="C472" s="2">
        <v>39</v>
      </c>
      <c r="D472" s="2" t="s">
        <v>452</v>
      </c>
      <c r="E472" s="2"/>
      <c r="F472" s="2"/>
      <c r="G472" s="2"/>
      <c r="H472" s="2"/>
    </row>
    <row r="473" spans="2:8">
      <c r="B473" s="2" t="s">
        <v>922</v>
      </c>
      <c r="C473" s="2">
        <v>43</v>
      </c>
      <c r="D473" s="2" t="s">
        <v>452</v>
      </c>
      <c r="E473" s="2"/>
      <c r="F473" s="2"/>
      <c r="G473" s="2"/>
      <c r="H473" s="2"/>
    </row>
    <row r="474" spans="2:8">
      <c r="B474" s="2" t="s">
        <v>923</v>
      </c>
      <c r="C474" s="2">
        <v>38</v>
      </c>
      <c r="D474" s="2" t="s">
        <v>452</v>
      </c>
      <c r="E474" s="2"/>
      <c r="F474" s="2"/>
      <c r="G474" s="2"/>
      <c r="H474" s="2"/>
    </row>
    <row r="475" spans="2:8">
      <c r="B475" s="2" t="s">
        <v>924</v>
      </c>
      <c r="C475" s="2">
        <v>38</v>
      </c>
      <c r="D475" s="2" t="s">
        <v>452</v>
      </c>
      <c r="E475" s="2"/>
      <c r="F475" s="2"/>
      <c r="G475" s="2"/>
      <c r="H475" s="2"/>
    </row>
    <row r="476" spans="2:8">
      <c r="B476" s="2" t="s">
        <v>925</v>
      </c>
      <c r="C476" s="2">
        <v>38</v>
      </c>
      <c r="D476" s="2" t="s">
        <v>452</v>
      </c>
      <c r="E476" s="2"/>
      <c r="F476" s="2"/>
      <c r="G476" s="2"/>
      <c r="H476" s="2"/>
    </row>
    <row r="477" spans="2:8">
      <c r="B477" s="2" t="s">
        <v>926</v>
      </c>
      <c r="C477" s="2">
        <v>38</v>
      </c>
      <c r="D477" s="2" t="s">
        <v>452</v>
      </c>
      <c r="E477" s="2"/>
      <c r="F477" s="2"/>
      <c r="G477" s="2"/>
      <c r="H477" s="2"/>
    </row>
    <row r="478" spans="2:8">
      <c r="B478" s="2" t="s">
        <v>927</v>
      </c>
      <c r="C478" s="2">
        <v>24</v>
      </c>
      <c r="D478" s="2" t="s">
        <v>452</v>
      </c>
      <c r="E478" s="2"/>
      <c r="F478" s="2"/>
      <c r="G478" s="2"/>
      <c r="H478" s="2"/>
    </row>
    <row r="479" spans="2:8">
      <c r="B479" s="2" t="s">
        <v>928</v>
      </c>
      <c r="C479" s="2">
        <v>19</v>
      </c>
      <c r="D479" s="2" t="s">
        <v>452</v>
      </c>
      <c r="E479" s="2"/>
      <c r="F479" s="2"/>
      <c r="G479" s="2"/>
      <c r="H479" s="2"/>
    </row>
    <row r="480" spans="2:8">
      <c r="B480" s="2" t="s">
        <v>929</v>
      </c>
      <c r="C480" s="2">
        <v>17</v>
      </c>
      <c r="D480" s="2" t="s">
        <v>452</v>
      </c>
      <c r="E480" s="2"/>
      <c r="F480" s="2"/>
      <c r="G480" s="2"/>
      <c r="H480" s="2"/>
    </row>
    <row r="481" spans="2:8">
      <c r="B481" s="2" t="s">
        <v>930</v>
      </c>
      <c r="C481" s="2">
        <v>42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40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40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23</v>
      </c>
      <c r="D484" s="2" t="s">
        <v>452</v>
      </c>
      <c r="E484" s="2"/>
      <c r="F484" s="2"/>
      <c r="G484" s="2"/>
      <c r="H484" s="2"/>
    </row>
    <row r="485" spans="2:8">
      <c r="B485" s="2" t="s">
        <v>934</v>
      </c>
      <c r="C485" s="2">
        <v>33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19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38</v>
      </c>
      <c r="D487" s="2" t="s">
        <v>452</v>
      </c>
      <c r="E487" s="2"/>
      <c r="F487" s="2"/>
      <c r="G487" s="2"/>
      <c r="H487" s="2"/>
    </row>
    <row r="488" spans="2:8">
      <c r="B488" s="2" t="s">
        <v>937</v>
      </c>
      <c r="C488" s="2">
        <v>40</v>
      </c>
      <c r="D488" s="2" t="s">
        <v>452</v>
      </c>
      <c r="E488" s="2"/>
      <c r="F488" s="2"/>
      <c r="G488" s="2"/>
      <c r="H488" s="2"/>
    </row>
    <row r="489" spans="2:8">
      <c r="B489" s="2" t="s">
        <v>938</v>
      </c>
      <c r="C489" s="2">
        <v>39</v>
      </c>
      <c r="D489" s="2" t="s">
        <v>452</v>
      </c>
      <c r="E489" s="2"/>
      <c r="F489" s="2"/>
      <c r="G489" s="2"/>
      <c r="H489" s="2"/>
    </row>
    <row r="490" spans="2:8">
      <c r="B490" s="2" t="s">
        <v>939</v>
      </c>
      <c r="C490" s="2">
        <v>38</v>
      </c>
      <c r="D490" s="2" t="s">
        <v>452</v>
      </c>
      <c r="E490" s="2"/>
      <c r="F490" s="2"/>
      <c r="G490" s="2"/>
      <c r="H490" s="2"/>
    </row>
    <row r="491" spans="2:8">
      <c r="B491" s="2" t="s">
        <v>940</v>
      </c>
      <c r="C491" s="2">
        <v>34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34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27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26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26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14</v>
      </c>
      <c r="D496" s="2" t="s">
        <v>452</v>
      </c>
      <c r="E496" s="2"/>
      <c r="F496" s="2"/>
      <c r="G496" s="2"/>
      <c r="H496" s="2"/>
    </row>
    <row r="497" spans="2:8">
      <c r="B497" s="2" t="s">
        <v>946</v>
      </c>
      <c r="C497" s="2">
        <v>19</v>
      </c>
      <c r="D497" s="2" t="s">
        <v>452</v>
      </c>
      <c r="E497" s="2"/>
      <c r="F497" s="2"/>
      <c r="G497" s="2"/>
      <c r="H497" s="2"/>
    </row>
    <row r="498" spans="2:8">
      <c r="B498" s="2" t="s">
        <v>947</v>
      </c>
      <c r="C498" s="2">
        <v>19</v>
      </c>
      <c r="D498" s="2" t="s">
        <v>452</v>
      </c>
      <c r="E498" s="2"/>
      <c r="F498" s="2"/>
      <c r="G498" s="2"/>
      <c r="H498" s="2"/>
    </row>
    <row r="499" spans="2:8">
      <c r="B499" s="2" t="s">
        <v>948</v>
      </c>
      <c r="C499" s="2">
        <v>22</v>
      </c>
      <c r="D499" s="2" t="s">
        <v>452</v>
      </c>
      <c r="E499" s="2"/>
      <c r="F499" s="2"/>
      <c r="G499" s="2"/>
      <c r="H499" s="2"/>
    </row>
    <row r="500" spans="2:8">
      <c r="B500" s="2" t="s">
        <v>949</v>
      </c>
      <c r="C500" s="2">
        <v>23</v>
      </c>
      <c r="D500" s="2" t="s">
        <v>452</v>
      </c>
      <c r="E500" s="2"/>
      <c r="F500" s="2"/>
      <c r="G500" s="2"/>
      <c r="H500" s="2"/>
    </row>
    <row r="501" spans="2:8">
      <c r="B501" s="2" t="s">
        <v>950</v>
      </c>
      <c r="C501" s="2">
        <v>24</v>
      </c>
      <c r="D501" s="2" t="s">
        <v>452</v>
      </c>
      <c r="E501" s="2"/>
      <c r="F501" s="2"/>
      <c r="G501" s="2"/>
      <c r="H501" s="2"/>
    </row>
    <row r="502" spans="2:8">
      <c r="B502" s="2" t="s">
        <v>951</v>
      </c>
      <c r="C502" s="2">
        <v>31</v>
      </c>
      <c r="D502" s="2" t="s">
        <v>452</v>
      </c>
      <c r="E502" s="2"/>
      <c r="F502" s="2"/>
      <c r="G502" s="2"/>
      <c r="H502" s="2"/>
    </row>
    <row r="503" spans="2:8">
      <c r="B503" s="2" t="s">
        <v>952</v>
      </c>
      <c r="C503" s="2">
        <v>33</v>
      </c>
      <c r="D503" s="2" t="s">
        <v>452</v>
      </c>
      <c r="E503" s="2"/>
      <c r="F503" s="2"/>
      <c r="G503" s="2"/>
      <c r="H503" s="2"/>
    </row>
    <row r="504" spans="2:8">
      <c r="B504" s="2" t="s">
        <v>953</v>
      </c>
      <c r="C504" s="2">
        <v>34</v>
      </c>
      <c r="D504" s="2" t="s">
        <v>452</v>
      </c>
      <c r="E504" s="2"/>
      <c r="F504" s="2"/>
      <c r="G504" s="2"/>
      <c r="H504" s="2"/>
    </row>
    <row r="505" spans="2:8">
      <c r="B505" s="2" t="s">
        <v>954</v>
      </c>
      <c r="C505" s="2">
        <v>35</v>
      </c>
      <c r="D505" s="2" t="s">
        <v>452</v>
      </c>
      <c r="E505" s="2"/>
      <c r="F505" s="2"/>
      <c r="G505" s="2"/>
      <c r="H505" s="2"/>
    </row>
    <row r="506" spans="2:8">
      <c r="B506" s="2" t="s">
        <v>955</v>
      </c>
      <c r="C506" s="2">
        <v>14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24</v>
      </c>
      <c r="D507" s="2" t="s">
        <v>452</v>
      </c>
      <c r="E507" s="2"/>
      <c r="F507" s="2"/>
      <c r="G507" s="2"/>
      <c r="H507" s="2"/>
    </row>
    <row r="508" spans="2:8">
      <c r="B508" s="2" t="s">
        <v>957</v>
      </c>
      <c r="C508" s="2">
        <v>26</v>
      </c>
      <c r="D508" s="2" t="s">
        <v>452</v>
      </c>
      <c r="E508" s="2"/>
      <c r="F508" s="2"/>
      <c r="G508" s="2"/>
      <c r="H508" s="2"/>
    </row>
    <row r="509" spans="2:8">
      <c r="B509" s="2" t="s">
        <v>958</v>
      </c>
      <c r="C509" s="2">
        <v>27</v>
      </c>
      <c r="D509" s="2" t="s">
        <v>452</v>
      </c>
      <c r="E509" s="2"/>
      <c r="F509" s="2"/>
      <c r="G509" s="2"/>
      <c r="H509" s="2"/>
    </row>
    <row r="510" spans="2:8">
      <c r="B510" s="2" t="s">
        <v>959</v>
      </c>
      <c r="C510" s="2">
        <v>26</v>
      </c>
      <c r="D510" s="2" t="s">
        <v>452</v>
      </c>
      <c r="E510" s="2"/>
      <c r="F510" s="2"/>
      <c r="G510" s="2"/>
      <c r="H510" s="2"/>
    </row>
    <row r="511" spans="2:8">
      <c r="B511" s="2" t="s">
        <v>960</v>
      </c>
      <c r="C511" s="2">
        <v>29</v>
      </c>
      <c r="D511" s="2" t="s">
        <v>452</v>
      </c>
      <c r="E511" s="2"/>
      <c r="F511" s="2"/>
      <c r="G511" s="2"/>
      <c r="H511" s="2"/>
    </row>
    <row r="512" spans="2:8">
      <c r="B512" s="2" t="s">
        <v>961</v>
      </c>
      <c r="C512" s="2">
        <v>31</v>
      </c>
      <c r="D512" s="2" t="s">
        <v>452</v>
      </c>
      <c r="E512" s="2"/>
      <c r="F512" s="2"/>
      <c r="G512" s="2"/>
      <c r="H512" s="2"/>
    </row>
    <row r="513" spans="2:8">
      <c r="B513" s="2" t="s">
        <v>962</v>
      </c>
      <c r="C513" s="2">
        <v>30</v>
      </c>
      <c r="D513" s="2" t="s">
        <v>452</v>
      </c>
      <c r="E513" s="2"/>
      <c r="F513" s="2"/>
      <c r="G513" s="2"/>
      <c r="H513" s="2"/>
    </row>
    <row r="514" spans="2:8">
      <c r="B514" s="2" t="s">
        <v>963</v>
      </c>
      <c r="C514" s="2">
        <v>29</v>
      </c>
      <c r="D514" s="2" t="s">
        <v>452</v>
      </c>
      <c r="E514" s="2"/>
      <c r="F514" s="2"/>
      <c r="G514" s="2"/>
      <c r="H514" s="2"/>
    </row>
    <row r="515" spans="2:8">
      <c r="B515" s="2" t="s">
        <v>964</v>
      </c>
      <c r="C515" s="2">
        <v>27</v>
      </c>
      <c r="D515" s="2" t="s">
        <v>452</v>
      </c>
      <c r="E515" s="2"/>
      <c r="F515" s="2"/>
      <c r="G515" s="2"/>
      <c r="H515" s="2"/>
    </row>
    <row r="516" spans="2:8">
      <c r="B516" s="2" t="s">
        <v>965</v>
      </c>
      <c r="C516" s="2">
        <v>27</v>
      </c>
      <c r="D516" s="2" t="s">
        <v>452</v>
      </c>
      <c r="E516" s="2"/>
      <c r="F516" s="2"/>
      <c r="G516" s="2"/>
      <c r="H516" s="2"/>
    </row>
    <row r="517" spans="2:8">
      <c r="B517" s="2" t="s">
        <v>966</v>
      </c>
      <c r="C517" s="2">
        <v>35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37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38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37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36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35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34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30</v>
      </c>
      <c r="D524" s="2" t="s">
        <v>452</v>
      </c>
      <c r="E524" s="2"/>
      <c r="F524" s="2"/>
      <c r="G524" s="2"/>
      <c r="H524" s="2"/>
    </row>
    <row r="525" spans="2:8">
      <c r="B525" s="2" t="s">
        <v>974</v>
      </c>
      <c r="C525" s="2">
        <v>30</v>
      </c>
      <c r="D525" s="2" t="s">
        <v>452</v>
      </c>
      <c r="E525" s="2"/>
      <c r="F525" s="2"/>
      <c r="G525" s="2"/>
      <c r="H525" s="2"/>
    </row>
    <row r="526" spans="2:8">
      <c r="B526" s="2" t="s">
        <v>975</v>
      </c>
      <c r="C526" s="2">
        <v>29</v>
      </c>
      <c r="D526" s="2" t="s">
        <v>452</v>
      </c>
      <c r="E526" s="2"/>
      <c r="F526" s="2"/>
      <c r="G526" s="2"/>
      <c r="H526" s="2"/>
    </row>
    <row r="527" spans="2:8">
      <c r="B527" s="2" t="s">
        <v>976</v>
      </c>
      <c r="C527" s="2">
        <v>31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34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32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36</v>
      </c>
      <c r="D530" s="2" t="s">
        <v>452</v>
      </c>
      <c r="E530" s="2"/>
      <c r="F530" s="2"/>
      <c r="G530" s="2"/>
      <c r="H530" s="2"/>
    </row>
    <row r="531" spans="2:8">
      <c r="B531" s="2" t="s">
        <v>980</v>
      </c>
      <c r="C531" s="2">
        <v>42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40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39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28</v>
      </c>
      <c r="D534" s="2" t="s">
        <v>452</v>
      </c>
      <c r="E534" s="2"/>
      <c r="F534" s="2"/>
      <c r="G534" s="2"/>
      <c r="H534" s="2"/>
    </row>
    <row r="535" spans="2:8">
      <c r="B535" s="2" t="s">
        <v>984</v>
      </c>
      <c r="C535" s="2">
        <v>30</v>
      </c>
      <c r="D535" s="2" t="s">
        <v>452</v>
      </c>
      <c r="E535" s="2"/>
      <c r="F535" s="2"/>
      <c r="G535" s="2"/>
      <c r="H535" s="2"/>
    </row>
    <row r="536" spans="2:8">
      <c r="B536" s="2" t="s">
        <v>985</v>
      </c>
      <c r="C536" s="2">
        <v>31</v>
      </c>
      <c r="D536" s="2" t="s">
        <v>452</v>
      </c>
      <c r="E536" s="2"/>
      <c r="F536" s="2"/>
      <c r="G536" s="2"/>
      <c r="H536" s="2"/>
    </row>
    <row r="537" spans="2:8">
      <c r="B537" s="2" t="s">
        <v>986</v>
      </c>
      <c r="C537" s="2">
        <v>31</v>
      </c>
      <c r="D537" s="2" t="s">
        <v>452</v>
      </c>
      <c r="E537" s="2"/>
      <c r="F537" s="2"/>
      <c r="G537" s="2"/>
      <c r="H537" s="2"/>
    </row>
    <row r="538" spans="2:8">
      <c r="B538" s="2" t="s">
        <v>987</v>
      </c>
      <c r="C538" s="2">
        <v>32</v>
      </c>
      <c r="D538" s="2" t="s">
        <v>452</v>
      </c>
      <c r="E538" s="2"/>
      <c r="F538" s="2"/>
      <c r="G538" s="2"/>
      <c r="H538" s="2"/>
    </row>
    <row r="539" spans="2:8">
      <c r="B539" s="2" t="s">
        <v>988</v>
      </c>
      <c r="C539" s="2">
        <v>27</v>
      </c>
      <c r="D539" s="2" t="s">
        <v>452</v>
      </c>
      <c r="E539" s="2"/>
      <c r="F539" s="2"/>
      <c r="G539" s="2"/>
      <c r="H539" s="2"/>
    </row>
    <row r="540" spans="2:8">
      <c r="B540" s="2" t="s">
        <v>989</v>
      </c>
      <c r="C540" s="2">
        <v>36</v>
      </c>
      <c r="D540" s="2" t="s">
        <v>452</v>
      </c>
      <c r="E540" s="2"/>
      <c r="F540" s="2"/>
      <c r="G540" s="2"/>
      <c r="H540" s="2"/>
    </row>
    <row r="541" spans="2:8">
      <c r="B541" s="2" t="s">
        <v>990</v>
      </c>
      <c r="C541" s="2">
        <v>37</v>
      </c>
      <c r="D541" s="2" t="s">
        <v>452</v>
      </c>
      <c r="E541" s="2"/>
      <c r="F541" s="2"/>
      <c r="G541" s="2"/>
      <c r="H541" s="2"/>
    </row>
    <row r="542" spans="2:8">
      <c r="B542" s="2" t="s">
        <v>991</v>
      </c>
      <c r="C542" s="2">
        <v>38</v>
      </c>
      <c r="D542" s="2" t="s">
        <v>452</v>
      </c>
      <c r="E542" s="2"/>
      <c r="F542" s="2"/>
      <c r="G542" s="2"/>
      <c r="H542" s="2"/>
    </row>
    <row r="543" spans="2:8">
      <c r="B543" s="2" t="s">
        <v>992</v>
      </c>
      <c r="C543" s="2">
        <v>38</v>
      </c>
      <c r="D543" s="2" t="s">
        <v>452</v>
      </c>
      <c r="E543" s="2"/>
      <c r="F543" s="2"/>
      <c r="G543" s="2"/>
      <c r="H543" s="2"/>
    </row>
    <row r="544" spans="2:8">
      <c r="B544" s="2" t="s">
        <v>993</v>
      </c>
      <c r="C544" s="2">
        <v>38</v>
      </c>
      <c r="D544" s="2" t="s">
        <v>452</v>
      </c>
      <c r="E544" s="2"/>
      <c r="F544" s="2"/>
      <c r="G544" s="2"/>
      <c r="H544" s="2"/>
    </row>
    <row r="545" spans="2:8">
      <c r="B545" s="2" t="s">
        <v>994</v>
      </c>
      <c r="C545" s="2">
        <v>19</v>
      </c>
      <c r="D545" s="2" t="s">
        <v>452</v>
      </c>
      <c r="E545" s="2"/>
      <c r="F545" s="2"/>
      <c r="G545" s="2"/>
      <c r="H545" s="2"/>
    </row>
    <row r="546" spans="2:8">
      <c r="B546" s="2" t="s">
        <v>995</v>
      </c>
      <c r="C546" s="2">
        <v>37</v>
      </c>
      <c r="D546" s="2" t="s">
        <v>452</v>
      </c>
      <c r="E546" s="2"/>
      <c r="F546" s="2"/>
      <c r="G546" s="2"/>
      <c r="H546" s="2"/>
    </row>
    <row r="547" spans="2:8">
      <c r="B547" s="2" t="s">
        <v>996</v>
      </c>
      <c r="C547" s="2">
        <v>38</v>
      </c>
      <c r="D547" s="2" t="s">
        <v>452</v>
      </c>
      <c r="E547" s="2"/>
      <c r="F547" s="2"/>
      <c r="G547" s="2"/>
      <c r="H547" s="2"/>
    </row>
    <row r="548" spans="2:8">
      <c r="B548" s="2" t="s">
        <v>997</v>
      </c>
      <c r="C548" s="2">
        <v>38</v>
      </c>
      <c r="D548" s="2" t="s">
        <v>452</v>
      </c>
      <c r="E548" s="2"/>
      <c r="F548" s="2"/>
      <c r="G548" s="2"/>
      <c r="H548" s="2"/>
    </row>
    <row r="549" spans="2:8">
      <c r="B549" s="2" t="s">
        <v>998</v>
      </c>
      <c r="C549" s="2">
        <v>39</v>
      </c>
      <c r="D549" s="2" t="s">
        <v>452</v>
      </c>
      <c r="E549" s="2"/>
      <c r="F549" s="2"/>
      <c r="G549" s="2"/>
      <c r="H549" s="2"/>
    </row>
    <row r="550" spans="2:8">
      <c r="B550" s="2" t="s">
        <v>999</v>
      </c>
      <c r="C550" s="2">
        <v>33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33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32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30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31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36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40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41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28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30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29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28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38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37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36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32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33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32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31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40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39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59</v>
      </c>
      <c r="D571" s="2" t="s">
        <v>452</v>
      </c>
      <c r="E571" s="2"/>
      <c r="F571" s="2"/>
      <c r="G571" s="2"/>
      <c r="H571" s="2"/>
    </row>
    <row r="572" spans="2:8">
      <c r="B572" s="2" t="s">
        <v>1021</v>
      </c>
      <c r="C572" s="2">
        <v>60</v>
      </c>
      <c r="D572" s="2" t="s">
        <v>452</v>
      </c>
      <c r="E572" s="2"/>
      <c r="F572" s="2"/>
      <c r="G572" s="2"/>
      <c r="H572" s="2"/>
    </row>
    <row r="573" spans="2:8">
      <c r="B573" s="2" t="s">
        <v>1022</v>
      </c>
      <c r="C573" s="2">
        <v>60</v>
      </c>
      <c r="D573" s="2" t="s">
        <v>452</v>
      </c>
      <c r="E573" s="2"/>
      <c r="F573" s="2"/>
      <c r="G573" s="2"/>
      <c r="H573" s="2"/>
    </row>
    <row r="574" spans="2:8">
      <c r="B574" s="2" t="s">
        <v>1023</v>
      </c>
      <c r="C574" s="2">
        <v>36</v>
      </c>
      <c r="D574" s="2" t="s">
        <v>452</v>
      </c>
      <c r="E574" s="2"/>
      <c r="F574" s="2"/>
      <c r="G574" s="2"/>
      <c r="H574" s="2"/>
    </row>
    <row r="575" spans="2:8">
      <c r="B575" s="2" t="s">
        <v>1024</v>
      </c>
      <c r="C575" s="2">
        <v>37</v>
      </c>
      <c r="D575" s="2" t="s">
        <v>452</v>
      </c>
      <c r="E575" s="2"/>
      <c r="F575" s="2"/>
      <c r="G575" s="2"/>
      <c r="H575" s="2"/>
    </row>
    <row r="576" spans="2:8">
      <c r="B576" s="2" t="s">
        <v>1025</v>
      </c>
      <c r="C576" s="2">
        <v>37</v>
      </c>
      <c r="D576" s="2" t="s">
        <v>452</v>
      </c>
      <c r="E576" s="2"/>
      <c r="F576" s="2"/>
      <c r="G576" s="2"/>
      <c r="H576" s="2"/>
    </row>
    <row r="577" spans="2:8">
      <c r="B577" s="2" t="s">
        <v>1026</v>
      </c>
      <c r="C577" s="2">
        <v>27</v>
      </c>
      <c r="D577" s="2" t="s">
        <v>452</v>
      </c>
      <c r="E577" s="2"/>
      <c r="F577" s="2"/>
      <c r="G577" s="2"/>
      <c r="H577" s="2"/>
    </row>
    <row r="578" spans="2:8">
      <c r="B578" s="2" t="s">
        <v>1027</v>
      </c>
      <c r="C578" s="2">
        <v>35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34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32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21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38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38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39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38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40</v>
      </c>
      <c r="D586" s="2" t="s">
        <v>452</v>
      </c>
      <c r="E586" s="2"/>
      <c r="F586" s="2"/>
      <c r="G586" s="2"/>
      <c r="H586" s="2"/>
    </row>
    <row r="587" spans="2:8">
      <c r="B587" s="2" t="s">
        <v>1036</v>
      </c>
      <c r="C587" s="2">
        <v>43</v>
      </c>
      <c r="D587" s="2" t="s">
        <v>452</v>
      </c>
      <c r="E587" s="2"/>
      <c r="F587" s="2"/>
      <c r="G587" s="2"/>
      <c r="H587" s="2"/>
    </row>
    <row r="588" spans="2:8">
      <c r="B588" s="2" t="s">
        <v>1037</v>
      </c>
      <c r="C588" s="2">
        <v>43</v>
      </c>
      <c r="D588" s="2" t="s">
        <v>452</v>
      </c>
      <c r="E588" s="2"/>
      <c r="F588" s="2"/>
      <c r="G588" s="2"/>
      <c r="H588" s="2"/>
    </row>
    <row r="589" spans="2:8">
      <c r="B589" s="2" t="s">
        <v>1038</v>
      </c>
      <c r="C589" s="2">
        <v>41</v>
      </c>
      <c r="D589" s="2" t="s">
        <v>452</v>
      </c>
      <c r="E589" s="2"/>
      <c r="F589" s="2"/>
      <c r="G589" s="2"/>
      <c r="H589" s="2"/>
    </row>
    <row r="590" spans="2:8">
      <c r="B590" s="2" t="s">
        <v>1039</v>
      </c>
      <c r="C590" s="2">
        <v>37</v>
      </c>
      <c r="D590" s="2" t="s">
        <v>452</v>
      </c>
      <c r="E590" s="2"/>
      <c r="F590" s="2"/>
      <c r="G590" s="2"/>
      <c r="H590" s="2"/>
    </row>
    <row r="591" spans="2:8">
      <c r="B591" s="2" t="s">
        <v>1040</v>
      </c>
      <c r="C591" s="2">
        <v>39</v>
      </c>
      <c r="D591" s="2" t="s">
        <v>452</v>
      </c>
      <c r="E591" s="2"/>
      <c r="F591" s="2"/>
      <c r="G591" s="2"/>
      <c r="H591" s="2"/>
    </row>
    <row r="592" spans="2:8">
      <c r="B592" s="2" t="s">
        <v>1041</v>
      </c>
      <c r="C592" s="2">
        <v>41</v>
      </c>
      <c r="D592" s="2" t="s">
        <v>452</v>
      </c>
      <c r="E592" s="2"/>
      <c r="F592" s="2"/>
      <c r="G592" s="2"/>
      <c r="H592" s="2"/>
    </row>
    <row r="593" spans="2:8">
      <c r="B593" s="2" t="s">
        <v>1042</v>
      </c>
      <c r="C593" s="2">
        <v>42</v>
      </c>
      <c r="D593" s="2" t="s">
        <v>452</v>
      </c>
      <c r="E593" s="2"/>
      <c r="F593" s="2"/>
      <c r="G593" s="2"/>
      <c r="H593" s="2"/>
    </row>
    <row r="594" spans="2:8">
      <c r="B594" s="2" t="s">
        <v>1043</v>
      </c>
      <c r="C594" s="2">
        <v>43</v>
      </c>
      <c r="D594" s="2" t="s">
        <v>452</v>
      </c>
      <c r="E594" s="2"/>
      <c r="F594" s="2"/>
      <c r="G594" s="2"/>
      <c r="H594" s="2"/>
    </row>
    <row r="595" spans="2:8">
      <c r="B595" s="2" t="s">
        <v>1044</v>
      </c>
      <c r="C595" s="2">
        <v>22</v>
      </c>
      <c r="D595" s="2" t="s">
        <v>452</v>
      </c>
      <c r="E595" s="2"/>
      <c r="F595" s="2"/>
      <c r="G595" s="2"/>
      <c r="H595" s="2"/>
    </row>
    <row r="596" spans="2:8">
      <c r="B596" s="2" t="s">
        <v>1045</v>
      </c>
      <c r="C596" s="2">
        <v>25</v>
      </c>
      <c r="D596" s="2" t="s">
        <v>452</v>
      </c>
      <c r="E596" s="2"/>
      <c r="F596" s="2"/>
      <c r="G596" s="2"/>
      <c r="H596" s="2"/>
    </row>
    <row r="597" spans="2:8">
      <c r="B597" s="2" t="s">
        <v>1046</v>
      </c>
      <c r="C597" s="2">
        <v>26</v>
      </c>
      <c r="D597" s="2" t="s">
        <v>452</v>
      </c>
      <c r="E597" s="2"/>
      <c r="F597" s="2"/>
      <c r="G597" s="2"/>
      <c r="H597" s="2"/>
    </row>
    <row r="598" spans="2:8">
      <c r="B598" s="2" t="s">
        <v>1047</v>
      </c>
      <c r="C598" s="2">
        <v>25</v>
      </c>
      <c r="D598" s="2" t="s">
        <v>452</v>
      </c>
      <c r="E598" s="2"/>
      <c r="F598" s="2"/>
      <c r="G598" s="2"/>
      <c r="H598" s="2"/>
    </row>
    <row r="599" spans="2:8">
      <c r="B599" s="2" t="s">
        <v>1048</v>
      </c>
      <c r="C599" s="2">
        <v>26</v>
      </c>
      <c r="D599" s="2" t="s">
        <v>452</v>
      </c>
      <c r="E599" s="2"/>
      <c r="F599" s="2"/>
      <c r="G599" s="2"/>
      <c r="H599" s="2"/>
    </row>
    <row r="600" spans="2:8">
      <c r="B600" s="2" t="s">
        <v>1049</v>
      </c>
      <c r="C600" s="2">
        <v>36</v>
      </c>
      <c r="D600" s="2" t="s">
        <v>452</v>
      </c>
      <c r="E600" s="2"/>
      <c r="F600" s="2"/>
      <c r="G600" s="2"/>
      <c r="H600" s="2"/>
    </row>
    <row r="601" spans="2:8">
      <c r="B601" s="2" t="s">
        <v>1050</v>
      </c>
      <c r="C601" s="2">
        <v>38</v>
      </c>
      <c r="D601" s="2" t="s">
        <v>452</v>
      </c>
      <c r="E601" s="2"/>
      <c r="F601" s="2"/>
      <c r="G601" s="2"/>
      <c r="H601" s="2"/>
    </row>
    <row r="602" spans="2:8">
      <c r="B602" s="2" t="s">
        <v>1051</v>
      </c>
      <c r="C602" s="2">
        <v>39</v>
      </c>
      <c r="D602" s="2" t="s">
        <v>452</v>
      </c>
      <c r="E602" s="2"/>
      <c r="F602" s="2"/>
      <c r="G602" s="2"/>
      <c r="H602" s="2"/>
    </row>
    <row r="603" spans="2:8">
      <c r="B603" s="2" t="s">
        <v>1052</v>
      </c>
      <c r="C603" s="2">
        <v>40</v>
      </c>
      <c r="D603" s="2" t="s">
        <v>452</v>
      </c>
      <c r="E603" s="2"/>
      <c r="F603" s="2"/>
      <c r="G603" s="2"/>
      <c r="H603" s="2"/>
    </row>
    <row r="604" spans="2:8">
      <c r="B604" s="2" t="s">
        <v>1053</v>
      </c>
      <c r="C604" s="2">
        <v>39</v>
      </c>
      <c r="D604" s="2" t="s">
        <v>452</v>
      </c>
      <c r="E604" s="2"/>
      <c r="F604" s="2"/>
      <c r="G604" s="2"/>
      <c r="H604" s="2"/>
    </row>
    <row r="605" spans="2:8">
      <c r="B605" s="2" t="s">
        <v>1054</v>
      </c>
      <c r="C605" s="2">
        <v>28</v>
      </c>
      <c r="D605" s="2" t="s">
        <v>452</v>
      </c>
      <c r="E605" s="2"/>
      <c r="F605" s="2"/>
      <c r="G605" s="2"/>
      <c r="H605" s="2"/>
    </row>
    <row r="606" spans="2:8">
      <c r="B606" s="2" t="s">
        <v>1055</v>
      </c>
      <c r="C606" s="2">
        <v>28</v>
      </c>
      <c r="D606" s="2" t="s">
        <v>452</v>
      </c>
      <c r="E606" s="2"/>
      <c r="F606" s="2"/>
      <c r="G606" s="2"/>
      <c r="H606" s="2"/>
    </row>
    <row r="607" spans="2:8">
      <c r="B607" s="2" t="s">
        <v>1056</v>
      </c>
      <c r="C607" s="2">
        <v>28</v>
      </c>
      <c r="D607" s="2" t="s">
        <v>452</v>
      </c>
      <c r="E607" s="2"/>
      <c r="F607" s="2"/>
      <c r="G607" s="2"/>
      <c r="H607" s="2"/>
    </row>
    <row r="608" spans="2:8">
      <c r="B608" s="2" t="s">
        <v>1057</v>
      </c>
      <c r="C608" s="2">
        <v>29</v>
      </c>
      <c r="D608" s="2" t="s">
        <v>452</v>
      </c>
      <c r="E608" s="2"/>
      <c r="F608" s="2"/>
      <c r="G608" s="2"/>
      <c r="H608" s="2"/>
    </row>
    <row r="609" spans="2:8">
      <c r="B609" s="2" t="s">
        <v>1058</v>
      </c>
      <c r="C609" s="2">
        <v>30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31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31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31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19</v>
      </c>
      <c r="D613" s="2" t="s">
        <v>452</v>
      </c>
      <c r="E613" s="2"/>
      <c r="F613" s="2"/>
      <c r="G613" s="2"/>
      <c r="H613" s="2"/>
    </row>
    <row r="614" spans="2:8">
      <c r="B614" s="2" t="s">
        <v>1063</v>
      </c>
      <c r="C614" s="2">
        <v>19</v>
      </c>
      <c r="D614" s="2" t="s">
        <v>452</v>
      </c>
      <c r="E614" s="2"/>
      <c r="F614" s="2"/>
      <c r="G614" s="2"/>
      <c r="H614" s="2"/>
    </row>
    <row r="615" spans="2:8">
      <c r="B615" s="2" t="s">
        <v>1064</v>
      </c>
      <c r="C615" s="2">
        <v>19</v>
      </c>
      <c r="D615" s="2" t="s">
        <v>452</v>
      </c>
      <c r="E615" s="2"/>
      <c r="F615" s="2"/>
      <c r="G615" s="2"/>
      <c r="H615" s="2"/>
    </row>
    <row r="616" spans="2:8">
      <c r="B616" s="2" t="s">
        <v>1065</v>
      </c>
      <c r="C616" s="2">
        <v>19</v>
      </c>
      <c r="D616" s="2" t="s">
        <v>452</v>
      </c>
      <c r="E616" s="2"/>
      <c r="F616" s="2"/>
      <c r="G616" s="2"/>
      <c r="H616" s="2"/>
    </row>
    <row r="617" spans="2:8">
      <c r="B617" s="2" t="s">
        <v>1066</v>
      </c>
      <c r="C617" s="2">
        <v>20</v>
      </c>
      <c r="D617" s="2" t="s">
        <v>452</v>
      </c>
      <c r="E617" s="2"/>
      <c r="F617" s="2"/>
      <c r="G617" s="2"/>
      <c r="H617" s="2"/>
    </row>
    <row r="618" spans="2:8">
      <c r="B618" s="2" t="s">
        <v>1067</v>
      </c>
      <c r="C618" s="2">
        <v>19</v>
      </c>
      <c r="D618" s="2" t="s">
        <v>452</v>
      </c>
      <c r="E618" s="2"/>
      <c r="F618" s="2"/>
      <c r="G618" s="2"/>
      <c r="H618" s="2"/>
    </row>
    <row r="619" spans="2:8">
      <c r="B619" s="2" t="s">
        <v>1068</v>
      </c>
      <c r="C619" s="2">
        <v>18</v>
      </c>
      <c r="D619" s="2" t="s">
        <v>452</v>
      </c>
      <c r="E619" s="2"/>
      <c r="F619" s="2"/>
      <c r="G619" s="2"/>
      <c r="H619" s="2"/>
    </row>
    <row r="620" spans="2:8">
      <c r="B620" s="2" t="s">
        <v>1069</v>
      </c>
      <c r="C620" s="2">
        <v>17</v>
      </c>
      <c r="D620" s="2" t="s">
        <v>452</v>
      </c>
      <c r="E620" s="2"/>
      <c r="F620" s="2"/>
      <c r="G620" s="2"/>
      <c r="H620" s="2"/>
    </row>
    <row r="621" spans="2:8">
      <c r="B621" s="2" t="s">
        <v>1070</v>
      </c>
      <c r="C621" s="2">
        <v>16</v>
      </c>
      <c r="D621" s="2" t="s">
        <v>452</v>
      </c>
      <c r="E621" s="2"/>
      <c r="F621" s="2"/>
      <c r="G621" s="2"/>
      <c r="H621" s="2"/>
    </row>
    <row r="622" spans="2:8">
      <c r="B622" s="2" t="s">
        <v>1071</v>
      </c>
      <c r="C622" s="2">
        <v>29</v>
      </c>
      <c r="D622" s="2" t="s">
        <v>452</v>
      </c>
      <c r="E622" s="2"/>
      <c r="F622" s="2"/>
      <c r="G622" s="2"/>
      <c r="H622" s="2"/>
    </row>
    <row r="623" spans="2:8">
      <c r="B623" s="2" t="s">
        <v>1072</v>
      </c>
      <c r="C623" s="2">
        <v>29</v>
      </c>
      <c r="D623" s="2" t="s">
        <v>452</v>
      </c>
      <c r="E623" s="2"/>
      <c r="F623" s="2"/>
      <c r="G623" s="2"/>
      <c r="H623" s="2"/>
    </row>
    <row r="624" spans="2:8">
      <c r="B624" s="2" t="s">
        <v>1073</v>
      </c>
      <c r="C624" s="2">
        <v>41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27</v>
      </c>
      <c r="D625" s="2" t="s">
        <v>452</v>
      </c>
      <c r="E625" s="2"/>
      <c r="F625" s="2"/>
      <c r="G625" s="2"/>
      <c r="H625" s="2"/>
    </row>
    <row r="626" spans="2:8">
      <c r="B626" s="2" t="s">
        <v>1075</v>
      </c>
      <c r="C626" s="2">
        <v>25</v>
      </c>
      <c r="D626" s="2" t="s">
        <v>452</v>
      </c>
      <c r="E626" s="2"/>
      <c r="F626" s="2"/>
      <c r="G626" s="2"/>
      <c r="H626" s="2"/>
    </row>
    <row r="627" spans="2:8">
      <c r="B627" s="2" t="s">
        <v>1076</v>
      </c>
      <c r="C627" s="2">
        <v>42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41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13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20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27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28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27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26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25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16</v>
      </c>
      <c r="D636" s="2" t="s">
        <v>452</v>
      </c>
      <c r="E636" s="2"/>
      <c r="F636" s="2"/>
      <c r="G636" s="2"/>
      <c r="H636" s="2"/>
    </row>
    <row r="637" spans="2:8">
      <c r="B637" s="2" t="s">
        <v>1086</v>
      </c>
      <c r="C637" s="2">
        <v>21</v>
      </c>
      <c r="D637" s="2" t="s">
        <v>452</v>
      </c>
      <c r="E637" s="2"/>
      <c r="F637" s="2"/>
      <c r="G637" s="2"/>
      <c r="H637" s="2"/>
    </row>
    <row r="638" spans="2:8">
      <c r="B638" s="2" t="s">
        <v>1087</v>
      </c>
      <c r="C638" s="2">
        <v>25</v>
      </c>
      <c r="D638" s="2" t="s">
        <v>452</v>
      </c>
      <c r="E638" s="2"/>
      <c r="F638" s="2"/>
      <c r="G638" s="2"/>
      <c r="H638" s="2"/>
    </row>
    <row r="639" spans="2:8">
      <c r="B639" s="2" t="s">
        <v>1088</v>
      </c>
      <c r="C639" s="2">
        <v>32</v>
      </c>
      <c r="D639" s="2" t="s">
        <v>452</v>
      </c>
      <c r="E639" s="2"/>
      <c r="F639" s="2"/>
      <c r="G639" s="2"/>
      <c r="H639" s="2"/>
    </row>
    <row r="640" spans="2:8">
      <c r="B640" s="2" t="s">
        <v>1089</v>
      </c>
      <c r="C640" s="2">
        <v>37</v>
      </c>
      <c r="D640" s="2" t="s">
        <v>452</v>
      </c>
      <c r="E640" s="2"/>
      <c r="F640" s="2"/>
      <c r="G640" s="2"/>
      <c r="H640" s="2"/>
    </row>
    <row r="641" spans="2:8">
      <c r="B641" s="2" t="s">
        <v>1090</v>
      </c>
      <c r="C641" s="2">
        <v>25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16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17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13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32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31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29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37</v>
      </c>
      <c r="D648" s="2" t="s">
        <v>452</v>
      </c>
      <c r="E648" s="2"/>
      <c r="F648" s="2"/>
      <c r="G648" s="2"/>
      <c r="H648" s="2"/>
    </row>
    <row r="649" spans="2:8">
      <c r="B649" s="2" t="s">
        <v>1098</v>
      </c>
      <c r="C649" s="2">
        <v>39</v>
      </c>
      <c r="D649" s="2" t="s">
        <v>452</v>
      </c>
      <c r="E649" s="2"/>
      <c r="F649" s="2"/>
      <c r="G649" s="2"/>
      <c r="H649" s="2"/>
    </row>
    <row r="650" spans="2:8">
      <c r="B650" s="2" t="s">
        <v>1099</v>
      </c>
      <c r="C650" s="2">
        <v>40</v>
      </c>
      <c r="D650" s="2" t="s">
        <v>452</v>
      </c>
      <c r="E650" s="2"/>
      <c r="F650" s="2"/>
      <c r="G650" s="2"/>
      <c r="H650" s="2"/>
    </row>
    <row r="651" spans="2:8">
      <c r="B651" s="2" t="s">
        <v>1100</v>
      </c>
      <c r="C651" s="2">
        <v>40</v>
      </c>
      <c r="D651" s="2" t="s">
        <v>452</v>
      </c>
      <c r="E651" s="2"/>
      <c r="F651" s="2"/>
      <c r="G651" s="2"/>
      <c r="H651" s="2"/>
    </row>
    <row r="652" spans="2:8">
      <c r="B652" s="2" t="s">
        <v>1101</v>
      </c>
      <c r="C652" s="2">
        <v>38</v>
      </c>
      <c r="D652" s="2" t="s">
        <v>452</v>
      </c>
      <c r="E652" s="2"/>
      <c r="F652" s="2"/>
      <c r="G652" s="2"/>
      <c r="H652" s="2"/>
    </row>
    <row r="653" spans="2:8">
      <c r="B653" s="2" t="s">
        <v>1102</v>
      </c>
      <c r="C653" s="2">
        <v>38</v>
      </c>
      <c r="D653" s="2" t="s">
        <v>452</v>
      </c>
      <c r="E653" s="2"/>
      <c r="F653" s="2"/>
      <c r="G653" s="2"/>
      <c r="H653" s="2"/>
    </row>
    <row r="654" spans="2:8">
      <c r="B654" s="2" t="s">
        <v>1103</v>
      </c>
      <c r="C654" s="2">
        <v>39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34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29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26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32</v>
      </c>
      <c r="D658" s="2" t="s">
        <v>452</v>
      </c>
      <c r="E658" s="2"/>
      <c r="F658" s="2"/>
      <c r="G658" s="2"/>
      <c r="H658" s="2"/>
    </row>
    <row r="659" spans="2:8">
      <c r="B659" s="2" t="s">
        <v>1108</v>
      </c>
      <c r="C659" s="2">
        <v>30</v>
      </c>
      <c r="D659" s="2" t="s">
        <v>452</v>
      </c>
      <c r="E659" s="2"/>
      <c r="F659" s="2"/>
      <c r="G659" s="2"/>
      <c r="H659" s="2"/>
    </row>
    <row r="660" spans="2:8">
      <c r="B660" s="2" t="s">
        <v>1109</v>
      </c>
      <c r="C660" s="2">
        <v>29</v>
      </c>
      <c r="D660" s="2" t="s">
        <v>452</v>
      </c>
      <c r="E660" s="2"/>
      <c r="F660" s="2"/>
      <c r="G660" s="2"/>
      <c r="H660" s="2"/>
    </row>
    <row r="661" spans="2:8">
      <c r="B661" s="2" t="s">
        <v>1110</v>
      </c>
      <c r="C661" s="2">
        <v>29</v>
      </c>
      <c r="D661" s="2" t="s">
        <v>452</v>
      </c>
      <c r="E661" s="2"/>
      <c r="F661" s="2"/>
      <c r="G661" s="2"/>
      <c r="H661" s="2"/>
    </row>
    <row r="662" spans="2:8">
      <c r="B662" s="2" t="s">
        <v>1111</v>
      </c>
      <c r="C662" s="2">
        <v>31</v>
      </c>
      <c r="D662" s="2" t="s">
        <v>452</v>
      </c>
      <c r="E662" s="2"/>
      <c r="F662" s="2"/>
      <c r="G662" s="2"/>
      <c r="H662" s="2"/>
    </row>
    <row r="663" spans="2:8">
      <c r="B663" s="2" t="s">
        <v>1112</v>
      </c>
      <c r="C663" s="2">
        <v>20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22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23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23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23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23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23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23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23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25</v>
      </c>
      <c r="D672" s="2" t="s">
        <v>452</v>
      </c>
      <c r="E672" s="2"/>
      <c r="F672" s="2"/>
      <c r="G672" s="2"/>
      <c r="H672" s="2"/>
    </row>
    <row r="673" spans="2:8">
      <c r="B673" s="2" t="s">
        <v>1122</v>
      </c>
      <c r="C673" s="2">
        <v>17</v>
      </c>
      <c r="D673" s="2" t="s">
        <v>452</v>
      </c>
      <c r="E673" s="2"/>
      <c r="F673" s="2"/>
      <c r="G673" s="2"/>
      <c r="H673" s="2"/>
    </row>
    <row r="674" spans="2:8">
      <c r="B674" s="2" t="s">
        <v>1123</v>
      </c>
      <c r="C674" s="2">
        <v>14</v>
      </c>
      <c r="D674" s="2" t="s">
        <v>452</v>
      </c>
      <c r="E674" s="2"/>
      <c r="F674" s="2"/>
      <c r="G674" s="2"/>
      <c r="H674" s="2"/>
    </row>
    <row r="675" spans="2:8">
      <c r="B675" s="2" t="s">
        <v>1124</v>
      </c>
      <c r="C675" s="2">
        <v>14</v>
      </c>
      <c r="D675" s="2" t="s">
        <v>452</v>
      </c>
      <c r="E675" s="2"/>
      <c r="F675" s="2"/>
      <c r="G675" s="2"/>
      <c r="H675" s="2"/>
    </row>
    <row r="676" spans="2:8">
      <c r="B676" s="2" t="s">
        <v>1125</v>
      </c>
      <c r="C676" s="2">
        <v>29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29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29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33</v>
      </c>
      <c r="D679" s="2" t="s">
        <v>452</v>
      </c>
      <c r="E679" s="2"/>
      <c r="F679" s="2"/>
      <c r="G679" s="2"/>
      <c r="H679" s="2"/>
    </row>
    <row r="680" spans="2:8">
      <c r="B680" s="2" t="s">
        <v>1129</v>
      </c>
      <c r="C680" s="2">
        <v>35</v>
      </c>
      <c r="D680" s="2" t="s">
        <v>452</v>
      </c>
      <c r="E680" s="2"/>
      <c r="F680" s="2"/>
      <c r="G680" s="2"/>
      <c r="H680" s="2"/>
    </row>
    <row r="681" spans="2:8">
      <c r="B681" s="2" t="s">
        <v>1130</v>
      </c>
      <c r="C681" s="2">
        <v>36</v>
      </c>
      <c r="D681" s="2" t="s">
        <v>452</v>
      </c>
      <c r="E681" s="2"/>
      <c r="F681" s="2"/>
      <c r="G681" s="2"/>
      <c r="H681" s="2"/>
    </row>
    <row r="682" spans="2:8">
      <c r="B682" s="2" t="s">
        <v>1131</v>
      </c>
      <c r="C682" s="2">
        <v>37</v>
      </c>
      <c r="D682" s="2" t="s">
        <v>452</v>
      </c>
      <c r="E682" s="2"/>
      <c r="F682" s="2"/>
      <c r="G682" s="2"/>
      <c r="H682" s="2"/>
    </row>
    <row r="683" spans="2:8">
      <c r="B683" s="2" t="s">
        <v>1132</v>
      </c>
      <c r="C683" s="2">
        <v>38</v>
      </c>
      <c r="D683" s="2" t="s">
        <v>452</v>
      </c>
      <c r="E683" s="2"/>
      <c r="F683" s="2"/>
      <c r="G683" s="2"/>
      <c r="H683" s="2"/>
    </row>
    <row r="684" spans="2:8">
      <c r="B684" s="2" t="s">
        <v>1133</v>
      </c>
      <c r="C684" s="2">
        <v>34</v>
      </c>
      <c r="D684" s="2" t="s">
        <v>452</v>
      </c>
      <c r="E684" s="2"/>
      <c r="F684" s="2"/>
      <c r="G684" s="2"/>
      <c r="H684" s="2"/>
    </row>
    <row r="685" spans="2:8">
      <c r="B685" s="2" t="s">
        <v>1134</v>
      </c>
      <c r="C685" s="2">
        <v>34</v>
      </c>
      <c r="D685" s="2" t="s">
        <v>452</v>
      </c>
      <c r="E685" s="2"/>
      <c r="F685" s="2"/>
      <c r="G685" s="2"/>
      <c r="H685" s="2"/>
    </row>
    <row r="686" spans="2:8">
      <c r="B686" s="2" t="s">
        <v>1135</v>
      </c>
      <c r="C686" s="2">
        <v>34</v>
      </c>
      <c r="D686" s="2" t="s">
        <v>452</v>
      </c>
      <c r="E686" s="2"/>
      <c r="F686" s="2"/>
      <c r="G686" s="2"/>
      <c r="H686" s="2"/>
    </row>
    <row r="687" spans="2:8">
      <c r="B687" s="2" t="s">
        <v>1136</v>
      </c>
      <c r="C687" s="2">
        <v>35</v>
      </c>
      <c r="D687" s="2" t="s">
        <v>452</v>
      </c>
      <c r="E687" s="2"/>
      <c r="F687" s="2"/>
      <c r="G687" s="2"/>
      <c r="H687" s="2"/>
    </row>
    <row r="688" spans="2:8">
      <c r="B688" s="2" t="s">
        <v>1137</v>
      </c>
      <c r="C688" s="2">
        <v>36</v>
      </c>
      <c r="D688" s="2" t="s">
        <v>452</v>
      </c>
      <c r="E688" s="2"/>
      <c r="F688" s="2"/>
      <c r="G688" s="2"/>
      <c r="H688" s="2"/>
    </row>
    <row r="689" spans="2:8">
      <c r="B689" s="2" t="s">
        <v>1138</v>
      </c>
      <c r="C689" s="2">
        <v>38</v>
      </c>
      <c r="D689" s="2" t="s">
        <v>452</v>
      </c>
      <c r="E689" s="2"/>
      <c r="F689" s="2"/>
      <c r="G689" s="2"/>
      <c r="H689" s="2"/>
    </row>
    <row r="690" spans="2:8">
      <c r="B690" s="2" t="s">
        <v>1139</v>
      </c>
      <c r="C690" s="2">
        <v>15</v>
      </c>
      <c r="D690" s="2" t="s">
        <v>452</v>
      </c>
      <c r="E690" s="2"/>
      <c r="F690" s="2"/>
      <c r="G690" s="2"/>
      <c r="H690" s="2"/>
    </row>
    <row r="691" spans="2:8">
      <c r="B691" s="2" t="s">
        <v>1140</v>
      </c>
      <c r="C691" s="2">
        <v>19</v>
      </c>
      <c r="D691" s="2" t="s">
        <v>452</v>
      </c>
      <c r="E691" s="2"/>
      <c r="F691" s="2"/>
      <c r="G691" s="2"/>
      <c r="H691" s="2"/>
    </row>
    <row r="692" spans="2:8">
      <c r="B692" s="2" t="s">
        <v>1141</v>
      </c>
      <c r="C692" s="2">
        <v>25</v>
      </c>
      <c r="D692" s="2" t="s">
        <v>452</v>
      </c>
      <c r="E692" s="2"/>
      <c r="F692" s="2"/>
      <c r="G692" s="2"/>
      <c r="H692" s="2"/>
    </row>
    <row r="693" spans="2:8">
      <c r="B693" s="2" t="s">
        <v>1142</v>
      </c>
      <c r="C693" s="2">
        <v>26</v>
      </c>
      <c r="D693" s="2" t="s">
        <v>452</v>
      </c>
      <c r="E693" s="2"/>
      <c r="F693" s="2"/>
      <c r="G693" s="2"/>
      <c r="H693" s="2"/>
    </row>
    <row r="694" spans="2:8">
      <c r="B694" s="2" t="s">
        <v>1143</v>
      </c>
      <c r="C694" s="2">
        <v>29</v>
      </c>
      <c r="D694" s="2" t="s">
        <v>452</v>
      </c>
      <c r="E694" s="2"/>
      <c r="F694" s="2"/>
      <c r="G694" s="2"/>
      <c r="H694" s="2"/>
    </row>
    <row r="695" spans="2:8">
      <c r="B695" s="2" t="s">
        <v>1144</v>
      </c>
      <c r="C695" s="2">
        <v>37</v>
      </c>
      <c r="D695" s="2" t="s">
        <v>452</v>
      </c>
      <c r="E695" s="2"/>
      <c r="F695" s="2"/>
      <c r="G695" s="2"/>
      <c r="H695" s="2"/>
    </row>
    <row r="696" spans="2:8">
      <c r="B696" s="2" t="s">
        <v>1145</v>
      </c>
      <c r="C696" s="2">
        <v>38</v>
      </c>
      <c r="D696" s="2" t="s">
        <v>452</v>
      </c>
      <c r="E696" s="2"/>
      <c r="F696" s="2"/>
      <c r="G696" s="2"/>
      <c r="H696" s="2"/>
    </row>
    <row r="697" spans="2:8">
      <c r="B697" s="2" t="s">
        <v>1146</v>
      </c>
      <c r="C697" s="2">
        <v>38</v>
      </c>
      <c r="D697" s="2" t="s">
        <v>452</v>
      </c>
      <c r="E697" s="2"/>
      <c r="F697" s="2"/>
      <c r="G697" s="2"/>
      <c r="H697" s="2"/>
    </row>
    <row r="698" spans="2:8">
      <c r="B698" s="2" t="s">
        <v>1147</v>
      </c>
      <c r="C698" s="2">
        <v>38</v>
      </c>
      <c r="D698" s="2" t="s">
        <v>452</v>
      </c>
      <c r="E698" s="2"/>
      <c r="F698" s="2"/>
      <c r="G698" s="2"/>
      <c r="H698" s="2"/>
    </row>
    <row r="699" spans="2:8">
      <c r="B699" s="2" t="s">
        <v>1148</v>
      </c>
      <c r="C699" s="2">
        <v>39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41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38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31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32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31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30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29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27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13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19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14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16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46</v>
      </c>
      <c r="D712" s="2" t="s">
        <v>452</v>
      </c>
      <c r="E712" s="2"/>
      <c r="F712" s="2"/>
      <c r="G712" s="2"/>
      <c r="H712" s="2"/>
    </row>
    <row r="713" spans="2:8">
      <c r="B713" s="2" t="s">
        <v>1162</v>
      </c>
      <c r="C713" s="2">
        <v>47</v>
      </c>
      <c r="D713" s="2" t="s">
        <v>452</v>
      </c>
      <c r="E713" s="2"/>
      <c r="F713" s="2"/>
      <c r="G713" s="2"/>
      <c r="H713" s="2"/>
    </row>
    <row r="714" spans="2:8">
      <c r="B714" s="2" t="s">
        <v>1163</v>
      </c>
      <c r="C714" s="2">
        <v>48</v>
      </c>
      <c r="D714" s="2" t="s">
        <v>452</v>
      </c>
      <c r="E714" s="2"/>
      <c r="F714" s="2"/>
      <c r="G714" s="2"/>
      <c r="H714" s="2"/>
    </row>
    <row r="715" spans="2:8">
      <c r="B715" s="2" t="s">
        <v>1164</v>
      </c>
      <c r="C715" s="2">
        <v>48</v>
      </c>
      <c r="D715" s="2" t="s">
        <v>452</v>
      </c>
      <c r="E715" s="2"/>
      <c r="F715" s="2"/>
      <c r="G715" s="2"/>
      <c r="H715" s="2"/>
    </row>
    <row r="716" spans="2:8">
      <c r="B716" s="2" t="s">
        <v>1165</v>
      </c>
      <c r="C716" s="2">
        <v>16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15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16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16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32</v>
      </c>
      <c r="D720" s="2" t="s">
        <v>452</v>
      </c>
      <c r="E720" s="2"/>
      <c r="F720" s="2"/>
      <c r="G720" s="2"/>
      <c r="H720" s="2"/>
    </row>
    <row r="721" spans="2:8">
      <c r="B721" s="2" t="s">
        <v>1170</v>
      </c>
      <c r="C721" s="2">
        <v>34</v>
      </c>
      <c r="D721" s="2" t="s">
        <v>452</v>
      </c>
      <c r="E721" s="2"/>
      <c r="F721" s="2"/>
      <c r="G721" s="2"/>
      <c r="H721" s="2"/>
    </row>
    <row r="722" spans="2:8">
      <c r="B722" s="2" t="s">
        <v>1171</v>
      </c>
      <c r="C722" s="2">
        <v>35</v>
      </c>
      <c r="D722" s="2" t="s">
        <v>452</v>
      </c>
      <c r="E722" s="2"/>
      <c r="F722" s="2"/>
      <c r="G722" s="2"/>
      <c r="H722" s="2"/>
    </row>
    <row r="723" spans="2:8">
      <c r="B723" s="2" t="s">
        <v>1172</v>
      </c>
      <c r="C723" s="2">
        <v>38</v>
      </c>
      <c r="D723" s="2" t="s">
        <v>452</v>
      </c>
      <c r="E723" s="2"/>
      <c r="F723" s="2"/>
      <c r="G723" s="2"/>
      <c r="H723" s="2"/>
    </row>
    <row r="724" spans="2:8">
      <c r="B724" s="2" t="s">
        <v>1173</v>
      </c>
      <c r="C724" s="2">
        <v>45</v>
      </c>
      <c r="D724" s="2" t="s">
        <v>452</v>
      </c>
      <c r="E724" s="2"/>
      <c r="F724" s="2"/>
      <c r="G724" s="2"/>
      <c r="H724" s="2"/>
    </row>
    <row r="725" spans="2:8">
      <c r="B725" s="2" t="s">
        <v>1174</v>
      </c>
      <c r="C725" s="2">
        <v>44</v>
      </c>
      <c r="D725" s="2" t="s">
        <v>452</v>
      </c>
      <c r="E725" s="2"/>
      <c r="F725" s="2"/>
      <c r="G725" s="2"/>
      <c r="H725" s="2"/>
    </row>
    <row r="726" spans="2:8">
      <c r="B726" s="2" t="s">
        <v>1175</v>
      </c>
      <c r="C726" s="2">
        <v>44</v>
      </c>
      <c r="D726" s="2" t="s">
        <v>452</v>
      </c>
      <c r="E726" s="2"/>
      <c r="F726" s="2"/>
      <c r="G726" s="2"/>
      <c r="H726" s="2"/>
    </row>
    <row r="727" spans="2:8">
      <c r="B727" s="2" t="s">
        <v>1176</v>
      </c>
      <c r="C727" s="2">
        <v>35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34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32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33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35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35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34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34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32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32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34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32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20</v>
      </c>
      <c r="D739" s="2" t="s">
        <v>452</v>
      </c>
      <c r="E739" s="2"/>
      <c r="F739" s="2"/>
      <c r="G739" s="2"/>
      <c r="H739" s="2"/>
    </row>
    <row r="740" spans="2:8">
      <c r="B740" s="2" t="s">
        <v>1189</v>
      </c>
      <c r="C740" s="2">
        <v>20</v>
      </c>
      <c r="D740" s="2" t="s">
        <v>452</v>
      </c>
      <c r="E740" s="2"/>
      <c r="F740" s="2"/>
      <c r="G740" s="2"/>
      <c r="H740" s="2"/>
    </row>
    <row r="741" spans="2:8">
      <c r="B741" s="2" t="s">
        <v>1190</v>
      </c>
      <c r="C741" s="2">
        <v>34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34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33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31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29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36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36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34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30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26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35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35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34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32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30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32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31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32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32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31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38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38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37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36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25</v>
      </c>
      <c r="D765" s="2" t="s">
        <v>452</v>
      </c>
      <c r="E765" s="2"/>
      <c r="F765" s="2"/>
      <c r="G765" s="2"/>
      <c r="H765" s="2"/>
    </row>
    <row r="766" spans="2:8">
      <c r="B766" s="2" t="s">
        <v>1215</v>
      </c>
      <c r="C766" s="2">
        <v>26</v>
      </c>
      <c r="D766" s="2" t="s">
        <v>452</v>
      </c>
      <c r="E766" s="2"/>
      <c r="F766" s="2"/>
      <c r="G766" s="2"/>
      <c r="H766" s="2"/>
    </row>
    <row r="767" spans="2:8">
      <c r="B767" s="2" t="s">
        <v>1216</v>
      </c>
      <c r="C767" s="2">
        <v>16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29</v>
      </c>
      <c r="D768" s="2" t="s">
        <v>452</v>
      </c>
      <c r="E768" s="2"/>
      <c r="F768" s="2"/>
      <c r="G768" s="2"/>
      <c r="H768" s="2"/>
    </row>
    <row r="769" spans="2:8">
      <c r="B769" s="2" t="s">
        <v>1218</v>
      </c>
      <c r="C769" s="2">
        <v>41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27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42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41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39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31</v>
      </c>
      <c r="D774" s="2" t="s">
        <v>452</v>
      </c>
      <c r="E774" s="2"/>
      <c r="F774" s="2"/>
      <c r="G774" s="2"/>
      <c r="H774" s="2"/>
    </row>
    <row r="775" spans="2:8">
      <c r="B775" s="2" t="s">
        <v>1224</v>
      </c>
      <c r="C775" s="2">
        <v>32</v>
      </c>
      <c r="D775" s="2" t="s">
        <v>452</v>
      </c>
      <c r="E775" s="2"/>
      <c r="F775" s="2"/>
      <c r="G775" s="2"/>
      <c r="H775" s="2"/>
    </row>
    <row r="776" spans="2:8">
      <c r="B776" s="2" t="s">
        <v>1225</v>
      </c>
      <c r="C776" s="2">
        <v>34</v>
      </c>
      <c r="D776" s="2" t="s">
        <v>452</v>
      </c>
      <c r="E776" s="2"/>
      <c r="F776" s="2"/>
      <c r="G776" s="2"/>
      <c r="H776" s="2"/>
    </row>
    <row r="777" spans="2:8">
      <c r="B777" s="2" t="s">
        <v>1226</v>
      </c>
      <c r="C777" s="2">
        <v>34</v>
      </c>
      <c r="D777" s="2" t="s">
        <v>452</v>
      </c>
      <c r="E777" s="2"/>
      <c r="F777" s="2"/>
      <c r="G777" s="2"/>
      <c r="H777" s="2"/>
    </row>
    <row r="778" spans="2:8">
      <c r="B778" s="2" t="s">
        <v>1227</v>
      </c>
      <c r="C778" s="2">
        <v>35</v>
      </c>
      <c r="D778" s="2" t="s">
        <v>452</v>
      </c>
      <c r="E778" s="2"/>
      <c r="F778" s="2"/>
      <c r="G778" s="2"/>
      <c r="H778" s="2"/>
    </row>
    <row r="779" spans="2:8">
      <c r="B779" s="2" t="s">
        <v>1228</v>
      </c>
      <c r="C779" s="2">
        <v>36</v>
      </c>
      <c r="D779" s="2" t="s">
        <v>452</v>
      </c>
      <c r="E779" s="2"/>
      <c r="F779" s="2"/>
      <c r="G779" s="2"/>
      <c r="H779" s="2"/>
    </row>
    <row r="780" spans="2:8">
      <c r="B780" s="2" t="s">
        <v>1229</v>
      </c>
      <c r="C780" s="2">
        <v>26</v>
      </c>
      <c r="D780" s="2" t="s">
        <v>452</v>
      </c>
      <c r="E780" s="2"/>
      <c r="F780" s="2"/>
      <c r="G780" s="2"/>
      <c r="H780" s="2"/>
    </row>
    <row r="781" spans="2:8">
      <c r="B781" s="2" t="s">
        <v>1230</v>
      </c>
      <c r="C781" s="2">
        <v>26</v>
      </c>
      <c r="D781" s="2" t="s">
        <v>452</v>
      </c>
      <c r="E781" s="2"/>
      <c r="F781" s="2"/>
      <c r="G781" s="2"/>
      <c r="H781" s="2"/>
    </row>
    <row r="782" spans="2:8">
      <c r="B782" s="2" t="s">
        <v>1231</v>
      </c>
      <c r="C782" s="2">
        <v>23</v>
      </c>
      <c r="D782" s="2" t="s">
        <v>452</v>
      </c>
      <c r="E782" s="2"/>
      <c r="F782" s="2"/>
      <c r="G782" s="2"/>
      <c r="H782" s="2"/>
    </row>
    <row r="783" spans="2:8">
      <c r="B783" s="2" t="s">
        <v>1232</v>
      </c>
      <c r="C783" s="2">
        <v>22</v>
      </c>
      <c r="D783" s="2" t="s">
        <v>452</v>
      </c>
      <c r="E783" s="2"/>
      <c r="F783" s="2"/>
      <c r="G783" s="2"/>
      <c r="H783" s="2"/>
    </row>
    <row r="784" spans="2:8">
      <c r="B784" s="2" t="s">
        <v>1233</v>
      </c>
      <c r="C784" s="2">
        <v>19</v>
      </c>
      <c r="D784" s="2" t="s">
        <v>452</v>
      </c>
      <c r="E784" s="2"/>
      <c r="F784" s="2"/>
      <c r="G784" s="2"/>
      <c r="H784" s="2"/>
    </row>
    <row r="785" spans="2:8">
      <c r="B785" s="2" t="s">
        <v>1234</v>
      </c>
      <c r="C785" s="2">
        <v>30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26</v>
      </c>
      <c r="D786" s="2" t="s">
        <v>452</v>
      </c>
      <c r="E786" s="2"/>
      <c r="F786" s="2"/>
      <c r="G786" s="2"/>
      <c r="H786" s="2"/>
    </row>
    <row r="787" spans="2:8">
      <c r="B787" s="2" t="s">
        <v>1236</v>
      </c>
      <c r="C787" s="2">
        <v>29</v>
      </c>
      <c r="D787" s="2" t="s">
        <v>452</v>
      </c>
      <c r="E787" s="2"/>
      <c r="F787" s="2"/>
      <c r="G787" s="2"/>
      <c r="H787" s="2"/>
    </row>
    <row r="788" spans="2:8">
      <c r="B788" s="2" t="s">
        <v>1237</v>
      </c>
      <c r="C788" s="2">
        <v>37</v>
      </c>
      <c r="D788" s="2" t="s">
        <v>452</v>
      </c>
      <c r="E788" s="2"/>
      <c r="F788" s="2"/>
      <c r="G788" s="2"/>
      <c r="H788" s="2"/>
    </row>
    <row r="789" spans="2:8">
      <c r="B789" s="2" t="s">
        <v>1238</v>
      </c>
      <c r="C789" s="2">
        <v>35</v>
      </c>
      <c r="D789" s="2" t="s">
        <v>452</v>
      </c>
      <c r="E789" s="2"/>
      <c r="F789" s="2"/>
      <c r="G789" s="2"/>
      <c r="H789" s="2"/>
    </row>
    <row r="790" spans="2:8">
      <c r="B790" s="2" t="s">
        <v>1239</v>
      </c>
      <c r="C790" s="2">
        <v>35</v>
      </c>
      <c r="D790" s="2" t="s">
        <v>452</v>
      </c>
      <c r="E790" s="2"/>
      <c r="F790" s="2"/>
      <c r="G790" s="2"/>
      <c r="H790" s="2"/>
    </row>
    <row r="791" spans="2:8">
      <c r="B791" s="2" t="s">
        <v>1240</v>
      </c>
      <c r="C791" s="2">
        <v>34</v>
      </c>
      <c r="D791" s="2" t="s">
        <v>452</v>
      </c>
      <c r="E791" s="2"/>
      <c r="F791" s="2"/>
      <c r="G791" s="2"/>
      <c r="H791" s="2"/>
    </row>
    <row r="792" spans="2:8">
      <c r="B792" s="2" t="s">
        <v>1241</v>
      </c>
      <c r="C792" s="2">
        <v>29</v>
      </c>
      <c r="D792" s="2" t="s">
        <v>452</v>
      </c>
      <c r="E792" s="2"/>
      <c r="F792" s="2"/>
      <c r="G792" s="2"/>
      <c r="H792" s="2"/>
    </row>
    <row r="793" spans="2:8">
      <c r="B793" s="2" t="s">
        <v>1242</v>
      </c>
      <c r="C793" s="2">
        <v>30</v>
      </c>
      <c r="D793" s="2" t="s">
        <v>452</v>
      </c>
      <c r="E793" s="2"/>
      <c r="F793" s="2"/>
      <c r="G793" s="2"/>
      <c r="H793" s="2"/>
    </row>
    <row r="794" spans="2:8">
      <c r="B794" s="2" t="s">
        <v>1243</v>
      </c>
      <c r="C794" s="2">
        <v>31</v>
      </c>
      <c r="D794" s="2" t="s">
        <v>452</v>
      </c>
      <c r="E794" s="2"/>
      <c r="F794" s="2"/>
      <c r="G794" s="2"/>
      <c r="H794" s="2"/>
    </row>
    <row r="795" spans="2:8">
      <c r="B795" s="2" t="s">
        <v>1244</v>
      </c>
      <c r="C795" s="2">
        <v>32</v>
      </c>
      <c r="D795" s="2" t="s">
        <v>452</v>
      </c>
      <c r="E795" s="2"/>
      <c r="F795" s="2"/>
      <c r="G795" s="2"/>
      <c r="H795" s="2"/>
    </row>
    <row r="796" spans="2:8">
      <c r="B796" s="2" t="s">
        <v>1245</v>
      </c>
      <c r="C796" s="2">
        <v>33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32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29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26</v>
      </c>
      <c r="D799" s="2" t="s">
        <v>452</v>
      </c>
      <c r="E799" s="2"/>
      <c r="F799" s="2"/>
      <c r="G799" s="2"/>
      <c r="H799" s="2"/>
    </row>
    <row r="800" spans="2:8">
      <c r="B800" s="2" t="s">
        <v>1249</v>
      </c>
      <c r="C800" s="2">
        <v>20</v>
      </c>
      <c r="D800" s="2" t="s">
        <v>452</v>
      </c>
      <c r="E800" s="2"/>
      <c r="F800" s="2"/>
      <c r="G800" s="2"/>
      <c r="H800" s="2"/>
    </row>
    <row r="801" spans="2:8">
      <c r="B801" s="2" t="s">
        <v>1250</v>
      </c>
      <c r="C801" s="2">
        <v>18</v>
      </c>
      <c r="D801" s="2" t="s">
        <v>452</v>
      </c>
      <c r="E801" s="2"/>
      <c r="F801" s="2"/>
      <c r="G801" s="2"/>
      <c r="H801" s="2"/>
    </row>
    <row r="802" spans="2:8">
      <c r="B802" s="2" t="s">
        <v>1251</v>
      </c>
      <c r="C802" s="2">
        <v>35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34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17</v>
      </c>
      <c r="D804" s="2" t="s">
        <v>452</v>
      </c>
      <c r="E804" s="2"/>
      <c r="F804" s="2"/>
      <c r="G804" s="2"/>
      <c r="H804" s="2"/>
    </row>
    <row r="805" spans="2:8">
      <c r="B805" s="2" t="s">
        <v>1254</v>
      </c>
      <c r="C805" s="2">
        <v>33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33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33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12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17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30</v>
      </c>
      <c r="D810" s="2" t="s">
        <v>452</v>
      </c>
      <c r="E810" s="2"/>
      <c r="F810" s="2"/>
      <c r="G810" s="2"/>
      <c r="H810" s="2"/>
    </row>
    <row r="811" spans="2:8">
      <c r="B811" s="2" t="s">
        <v>1260</v>
      </c>
      <c r="C811" s="2">
        <v>32</v>
      </c>
      <c r="D811" s="2" t="s">
        <v>452</v>
      </c>
      <c r="E811" s="2"/>
      <c r="F811" s="2"/>
      <c r="G811" s="2"/>
      <c r="H811" s="2"/>
    </row>
    <row r="812" spans="2:8">
      <c r="B812" s="2" t="s">
        <v>1261</v>
      </c>
      <c r="C812" s="2">
        <v>33</v>
      </c>
      <c r="D812" s="2" t="s">
        <v>452</v>
      </c>
      <c r="E812" s="2"/>
      <c r="F812" s="2"/>
      <c r="G812" s="2"/>
      <c r="H812" s="2"/>
    </row>
    <row r="813" spans="2:8">
      <c r="B813" s="2" t="s">
        <v>1262</v>
      </c>
      <c r="C813" s="2">
        <v>33</v>
      </c>
      <c r="D813" s="2" t="s">
        <v>452</v>
      </c>
      <c r="E813" s="2"/>
      <c r="F813" s="2"/>
      <c r="G813" s="2"/>
      <c r="H813" s="2"/>
    </row>
    <row r="814" spans="2:8">
      <c r="B814" s="2" t="s">
        <v>1263</v>
      </c>
      <c r="C814" s="2">
        <v>34</v>
      </c>
      <c r="D814" s="2" t="s">
        <v>452</v>
      </c>
      <c r="E814" s="2"/>
      <c r="F814" s="2"/>
      <c r="G814" s="2"/>
      <c r="H814" s="2"/>
    </row>
    <row r="815" spans="2:8">
      <c r="B815" s="2" t="s">
        <v>1264</v>
      </c>
      <c r="C815" s="2">
        <v>35</v>
      </c>
      <c r="D815" s="2" t="s">
        <v>452</v>
      </c>
      <c r="E815" s="2"/>
      <c r="F815" s="2"/>
      <c r="G815" s="2"/>
      <c r="H815" s="2"/>
    </row>
    <row r="816" spans="2:8">
      <c r="B816" s="2" t="s">
        <v>1265</v>
      </c>
      <c r="C816" s="2">
        <v>39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41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39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37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37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34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39</v>
      </c>
      <c r="D822" s="2" t="s">
        <v>452</v>
      </c>
      <c r="E822" s="2"/>
      <c r="F822" s="2"/>
      <c r="G822" s="2"/>
      <c r="H822" s="2"/>
    </row>
    <row r="823" spans="2:8">
      <c r="B823" s="2" t="s">
        <v>1272</v>
      </c>
      <c r="C823" s="2">
        <v>41</v>
      </c>
      <c r="D823" s="2" t="s">
        <v>452</v>
      </c>
      <c r="E823" s="2"/>
      <c r="F823" s="2"/>
      <c r="G823" s="2"/>
      <c r="H823" s="2"/>
    </row>
    <row r="824" spans="2:8">
      <c r="B824" s="2" t="s">
        <v>1273</v>
      </c>
      <c r="C824" s="2">
        <v>42</v>
      </c>
      <c r="D824" s="2" t="s">
        <v>452</v>
      </c>
      <c r="E824" s="2"/>
      <c r="F824" s="2"/>
      <c r="G824" s="2"/>
      <c r="H824" s="2"/>
    </row>
    <row r="825" spans="2:8">
      <c r="B825" s="2" t="s">
        <v>1274</v>
      </c>
      <c r="C825" s="2">
        <v>43</v>
      </c>
      <c r="D825" s="2" t="s">
        <v>452</v>
      </c>
      <c r="E825" s="2"/>
      <c r="F825" s="2"/>
      <c r="G825" s="2"/>
      <c r="H825" s="2"/>
    </row>
    <row r="826" spans="2:8">
      <c r="B826" s="2" t="s">
        <v>1275</v>
      </c>
      <c r="C826" s="2">
        <v>43</v>
      </c>
      <c r="D826" s="2" t="s">
        <v>452</v>
      </c>
      <c r="E826" s="2"/>
      <c r="F826" s="2"/>
      <c r="G826" s="2"/>
      <c r="H826" s="2"/>
    </row>
    <row r="827" spans="2:8">
      <c r="B827" s="2" t="s">
        <v>1276</v>
      </c>
      <c r="C827" s="2">
        <v>41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42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30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29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29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29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30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33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35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35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35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33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21</v>
      </c>
      <c r="D839" s="2" t="s">
        <v>452</v>
      </c>
      <c r="E839" s="2"/>
      <c r="F839" s="2"/>
      <c r="G839" s="2"/>
      <c r="H839" s="2"/>
    </row>
    <row r="840" spans="2:8">
      <c r="B840" s="2" t="s">
        <v>1289</v>
      </c>
      <c r="C840" s="2">
        <v>20</v>
      </c>
      <c r="D840" s="2" t="s">
        <v>452</v>
      </c>
      <c r="E840" s="2"/>
      <c r="F840" s="2"/>
      <c r="G840" s="2"/>
      <c r="H840" s="2"/>
    </row>
    <row r="841" spans="2:8">
      <c r="B841" s="2" t="s">
        <v>1290</v>
      </c>
      <c r="C841" s="2">
        <v>28</v>
      </c>
      <c r="D841" s="2" t="s">
        <v>452</v>
      </c>
      <c r="E841" s="2"/>
      <c r="F841" s="2"/>
      <c r="G841" s="2"/>
      <c r="H841" s="2"/>
    </row>
    <row r="842" spans="2:8">
      <c r="B842" s="2" t="s">
        <v>1291</v>
      </c>
      <c r="C842" s="2">
        <v>35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35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35</v>
      </c>
      <c r="D844" s="2" t="s">
        <v>452</v>
      </c>
      <c r="E844" s="2"/>
      <c r="F844" s="2"/>
      <c r="G844" s="2"/>
      <c r="H844" s="2"/>
    </row>
    <row r="845" spans="2:8">
      <c r="B845" s="2" t="s">
        <v>1294</v>
      </c>
      <c r="C845" s="2">
        <v>37</v>
      </c>
      <c r="D845" s="2" t="s">
        <v>452</v>
      </c>
      <c r="E845" s="2"/>
      <c r="F845" s="2"/>
      <c r="G845" s="2"/>
      <c r="H845" s="2"/>
    </row>
    <row r="846" spans="2:8">
      <c r="B846" s="2" t="s">
        <v>1295</v>
      </c>
      <c r="C846" s="2">
        <v>33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32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30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39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38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35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36</v>
      </c>
      <c r="D852" s="2" t="s">
        <v>452</v>
      </c>
      <c r="E852" s="2"/>
      <c r="F852" s="2"/>
      <c r="G852" s="2"/>
      <c r="H852" s="2"/>
    </row>
    <row r="853" spans="2:8">
      <c r="B853" s="2" t="s">
        <v>1302</v>
      </c>
      <c r="C853" s="2">
        <v>37</v>
      </c>
      <c r="D853" s="2" t="s">
        <v>452</v>
      </c>
      <c r="E853" s="2"/>
      <c r="F853" s="2"/>
      <c r="G853" s="2"/>
      <c r="H853" s="2"/>
    </row>
    <row r="854" spans="2:8">
      <c r="B854" s="2" t="s">
        <v>1303</v>
      </c>
      <c r="C854" s="2">
        <v>15</v>
      </c>
      <c r="D854" s="2" t="s">
        <v>452</v>
      </c>
      <c r="E854" s="2"/>
      <c r="F854" s="2"/>
      <c r="G854" s="2"/>
      <c r="H854" s="2"/>
    </row>
    <row r="855" spans="2:8">
      <c r="B855" s="2" t="s">
        <v>1304</v>
      </c>
      <c r="C855" s="2">
        <v>19</v>
      </c>
      <c r="D855" s="2" t="s">
        <v>452</v>
      </c>
      <c r="E855" s="2"/>
      <c r="F855" s="2"/>
      <c r="G855" s="2"/>
      <c r="H855" s="2"/>
    </row>
    <row r="856" spans="2:8">
      <c r="B856" s="2" t="s">
        <v>1305</v>
      </c>
      <c r="C856" s="2">
        <v>23</v>
      </c>
      <c r="D856" s="2" t="s">
        <v>452</v>
      </c>
      <c r="E856" s="2"/>
      <c r="F856" s="2"/>
      <c r="G856" s="2"/>
      <c r="H856" s="2"/>
    </row>
    <row r="857" spans="2:8">
      <c r="B857" s="2" t="s">
        <v>1306</v>
      </c>
      <c r="C857" s="2">
        <v>31</v>
      </c>
      <c r="D857" s="2" t="s">
        <v>452</v>
      </c>
      <c r="E857" s="2"/>
      <c r="F857" s="2"/>
      <c r="G857" s="2"/>
      <c r="H857" s="2"/>
    </row>
    <row r="858" spans="2:8">
      <c r="B858" s="2" t="s">
        <v>1307</v>
      </c>
      <c r="C858" s="2">
        <v>36</v>
      </c>
      <c r="D858" s="2" t="s">
        <v>452</v>
      </c>
      <c r="E858" s="2"/>
      <c r="F858" s="2"/>
      <c r="G858" s="2"/>
      <c r="H858" s="2"/>
    </row>
    <row r="859" spans="2:8">
      <c r="B859" s="2" t="s">
        <v>1308</v>
      </c>
      <c r="C859" s="2">
        <v>39</v>
      </c>
      <c r="D859" s="2" t="s">
        <v>452</v>
      </c>
      <c r="E859" s="2"/>
      <c r="F859" s="2"/>
      <c r="G859" s="2"/>
      <c r="H859" s="2"/>
    </row>
    <row r="860" spans="2:8">
      <c r="B860" s="2" t="s">
        <v>1309</v>
      </c>
      <c r="C860" s="2">
        <v>39</v>
      </c>
      <c r="D860" s="2" t="s">
        <v>452</v>
      </c>
      <c r="E860" s="2"/>
      <c r="F860" s="2"/>
      <c r="G860" s="2"/>
      <c r="H860" s="2"/>
    </row>
    <row r="861" spans="2:8">
      <c r="B861" s="2" t="s">
        <v>1310</v>
      </c>
      <c r="C861" s="2">
        <v>41</v>
      </c>
      <c r="D861" s="2" t="s">
        <v>452</v>
      </c>
      <c r="E861" s="2"/>
      <c r="F861" s="2"/>
      <c r="G861" s="2"/>
      <c r="H861" s="2"/>
    </row>
    <row r="862" spans="2:8">
      <c r="B862" s="2" t="s">
        <v>1311</v>
      </c>
      <c r="C862" s="2">
        <v>42</v>
      </c>
      <c r="D862" s="2" t="s">
        <v>452</v>
      </c>
      <c r="E862" s="2"/>
      <c r="F862" s="2"/>
      <c r="G862" s="2"/>
      <c r="H862" s="2"/>
    </row>
    <row r="863" spans="2:8">
      <c r="B863" s="2" t="s">
        <v>1312</v>
      </c>
      <c r="C863" s="2">
        <v>42</v>
      </c>
      <c r="D863" s="2" t="s">
        <v>452</v>
      </c>
      <c r="E863" s="2"/>
      <c r="F863" s="2"/>
      <c r="G863" s="2"/>
      <c r="H863" s="2"/>
    </row>
    <row r="864" spans="2:8">
      <c r="B864" s="2" t="s">
        <v>1313</v>
      </c>
      <c r="C864" s="2">
        <v>43</v>
      </c>
      <c r="D864" s="2" t="s">
        <v>452</v>
      </c>
      <c r="E864" s="2"/>
      <c r="F864" s="2"/>
      <c r="G864" s="2"/>
      <c r="H864" s="2"/>
    </row>
    <row r="865" spans="2:8">
      <c r="B865" s="2" t="s">
        <v>1314</v>
      </c>
      <c r="C865" s="2">
        <v>42</v>
      </c>
      <c r="D865" s="2" t="s">
        <v>452</v>
      </c>
      <c r="E865" s="2"/>
      <c r="F865" s="2"/>
      <c r="G865" s="2"/>
      <c r="H865" s="2"/>
    </row>
    <row r="866" spans="2:8">
      <c r="B866" s="2" t="s">
        <v>1315</v>
      </c>
      <c r="C866" s="2">
        <v>47</v>
      </c>
      <c r="D866" s="2" t="s">
        <v>452</v>
      </c>
      <c r="E866" s="2"/>
      <c r="F866" s="2"/>
      <c r="G866" s="2"/>
      <c r="H866" s="2"/>
    </row>
    <row r="867" spans="2:8">
      <c r="B867" s="2" t="s">
        <v>1316</v>
      </c>
      <c r="C867" s="2">
        <v>50</v>
      </c>
      <c r="D867" s="2" t="s">
        <v>452</v>
      </c>
      <c r="E867" s="2"/>
      <c r="F867" s="2"/>
      <c r="G867" s="2"/>
      <c r="H867" s="2"/>
    </row>
    <row r="868" spans="2:8">
      <c r="B868" s="2" t="s">
        <v>1317</v>
      </c>
      <c r="C868" s="2">
        <v>36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35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34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34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35</v>
      </c>
      <c r="D872" s="2" t="s">
        <v>452</v>
      </c>
      <c r="E872" s="2"/>
      <c r="F872" s="2"/>
      <c r="G872" s="2"/>
      <c r="H872" s="2"/>
    </row>
    <row r="873" spans="2:8">
      <c r="B873" s="2" t="s">
        <v>1322</v>
      </c>
      <c r="C873" s="2">
        <v>32</v>
      </c>
      <c r="D873" s="2" t="s">
        <v>452</v>
      </c>
      <c r="E873" s="2"/>
      <c r="F873" s="2"/>
      <c r="G873" s="2"/>
      <c r="H873" s="2"/>
    </row>
    <row r="874" spans="2:8">
      <c r="B874" s="2" t="s">
        <v>1323</v>
      </c>
      <c r="C874" s="2">
        <v>29</v>
      </c>
      <c r="D874" s="2" t="s">
        <v>452</v>
      </c>
      <c r="E874" s="2"/>
      <c r="F874" s="2"/>
      <c r="G874" s="2"/>
      <c r="H874" s="2"/>
    </row>
    <row r="875" spans="2:8">
      <c r="B875" s="2" t="s">
        <v>1324</v>
      </c>
      <c r="C875" s="2">
        <v>31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31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30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42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42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40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19</v>
      </c>
      <c r="D881" s="2" t="s">
        <v>452</v>
      </c>
      <c r="E881" s="2"/>
      <c r="F881" s="2"/>
      <c r="G881" s="2"/>
      <c r="H881" s="2"/>
    </row>
    <row r="882" spans="2:8">
      <c r="B882" s="2" t="s">
        <v>1331</v>
      </c>
      <c r="C882" s="2">
        <v>19</v>
      </c>
      <c r="D882" s="2" t="s">
        <v>452</v>
      </c>
      <c r="E882" s="2"/>
      <c r="F882" s="2"/>
      <c r="G882" s="2"/>
      <c r="H882" s="2"/>
    </row>
    <row r="883" spans="2:8">
      <c r="B883" s="2" t="s">
        <v>1332</v>
      </c>
      <c r="C883" s="2">
        <v>21</v>
      </c>
      <c r="D883" s="2" t="s">
        <v>452</v>
      </c>
      <c r="E883" s="2"/>
      <c r="F883" s="2"/>
      <c r="G883" s="2"/>
      <c r="H883" s="2"/>
    </row>
    <row r="884" spans="2:8">
      <c r="B884" s="2" t="s">
        <v>1333</v>
      </c>
      <c r="C884" s="2">
        <v>15</v>
      </c>
      <c r="D884" s="2" t="s">
        <v>452</v>
      </c>
      <c r="E884" s="2"/>
      <c r="F884" s="2"/>
      <c r="G884" s="2"/>
      <c r="H884" s="2"/>
    </row>
    <row r="885" spans="2:8">
      <c r="B885" s="2" t="s">
        <v>1334</v>
      </c>
      <c r="C885" s="2">
        <v>16</v>
      </c>
      <c r="D885" s="2" t="s">
        <v>452</v>
      </c>
      <c r="E885" s="2"/>
      <c r="F885" s="2"/>
      <c r="G885" s="2"/>
      <c r="H885" s="2"/>
    </row>
    <row r="886" spans="2:8">
      <c r="B886" s="2" t="s">
        <v>1335</v>
      </c>
      <c r="C886" s="2">
        <v>35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36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32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30</v>
      </c>
      <c r="D889" s="2" t="s">
        <v>452</v>
      </c>
      <c r="E889" s="2"/>
      <c r="F889" s="2"/>
      <c r="G889" s="2"/>
      <c r="H889" s="2"/>
    </row>
    <row r="890" spans="2:8">
      <c r="B890" s="2" t="s">
        <v>1339</v>
      </c>
      <c r="C890" s="2">
        <v>34</v>
      </c>
      <c r="D890" s="2" t="s">
        <v>452</v>
      </c>
      <c r="E890" s="2"/>
      <c r="F890" s="2"/>
      <c r="G890" s="2"/>
      <c r="H890" s="2"/>
    </row>
    <row r="891" spans="2:8">
      <c r="B891" s="2" t="s">
        <v>1340</v>
      </c>
      <c r="C891" s="2">
        <v>36</v>
      </c>
      <c r="D891" s="2" t="s">
        <v>452</v>
      </c>
      <c r="E891" s="2"/>
      <c r="F891" s="2"/>
      <c r="G891" s="2"/>
      <c r="H891" s="2"/>
    </row>
    <row r="892" spans="2:8">
      <c r="B892" s="2" t="s">
        <v>1341</v>
      </c>
      <c r="C892" s="2">
        <v>40</v>
      </c>
      <c r="D892" s="2" t="s">
        <v>452</v>
      </c>
      <c r="E892" s="2"/>
      <c r="F892" s="2"/>
      <c r="G892" s="2"/>
      <c r="H892" s="2"/>
    </row>
    <row r="893" spans="2:8">
      <c r="B893" s="2" t="s">
        <v>1342</v>
      </c>
      <c r="C893" s="2">
        <v>41</v>
      </c>
      <c r="D893" s="2" t="s">
        <v>452</v>
      </c>
      <c r="E893" s="2"/>
      <c r="F893" s="2"/>
      <c r="G893" s="2"/>
      <c r="H893" s="2"/>
    </row>
    <row r="894" spans="2:8">
      <c r="B894" s="2" t="s">
        <v>1343</v>
      </c>
      <c r="C894" s="2">
        <v>25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21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13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33</v>
      </c>
      <c r="D897" s="2" t="s">
        <v>452</v>
      </c>
      <c r="E897" s="2"/>
      <c r="F897" s="2"/>
      <c r="G897" s="2"/>
      <c r="H897" s="2"/>
    </row>
    <row r="898" spans="2:8">
      <c r="B898" s="2" t="s">
        <v>1347</v>
      </c>
      <c r="C898" s="2">
        <v>35</v>
      </c>
      <c r="D898" s="2" t="s">
        <v>452</v>
      </c>
      <c r="E898" s="2"/>
      <c r="F898" s="2"/>
      <c r="G898" s="2"/>
      <c r="H898" s="2"/>
    </row>
    <row r="899" spans="2:8">
      <c r="B899" s="2" t="s">
        <v>1348</v>
      </c>
      <c r="C899" s="2">
        <v>37</v>
      </c>
      <c r="D899" s="2" t="s">
        <v>452</v>
      </c>
      <c r="E899" s="2"/>
      <c r="F899" s="2"/>
      <c r="G899" s="2"/>
      <c r="H899" s="2"/>
    </row>
    <row r="900" spans="2:8">
      <c r="B900" s="2" t="s">
        <v>1349</v>
      </c>
      <c r="C900" s="2">
        <v>27</v>
      </c>
      <c r="D900" s="2" t="s">
        <v>452</v>
      </c>
      <c r="E900" s="2"/>
      <c r="F900" s="2"/>
      <c r="G900" s="2"/>
      <c r="H900" s="2"/>
    </row>
    <row r="901" spans="2:8">
      <c r="B901" s="2" t="s">
        <v>1350</v>
      </c>
      <c r="C901" s="2">
        <v>29</v>
      </c>
      <c r="D901" s="2" t="s">
        <v>452</v>
      </c>
      <c r="E901" s="2"/>
      <c r="F901" s="2"/>
      <c r="G901" s="2"/>
      <c r="H901" s="2"/>
    </row>
    <row r="902" spans="2:8">
      <c r="B902" s="2" t="s">
        <v>1351</v>
      </c>
      <c r="C902" s="2">
        <v>30</v>
      </c>
      <c r="D902" s="2" t="s">
        <v>452</v>
      </c>
      <c r="E902" s="2"/>
      <c r="F902" s="2"/>
      <c r="G902" s="2"/>
      <c r="H902" s="2"/>
    </row>
    <row r="903" spans="2:8">
      <c r="B903" s="2" t="s">
        <v>1352</v>
      </c>
      <c r="C903" s="2">
        <v>29</v>
      </c>
      <c r="D903" s="2" t="s">
        <v>452</v>
      </c>
      <c r="E903" s="2"/>
      <c r="F903" s="2"/>
      <c r="G903" s="2"/>
      <c r="H903" s="2"/>
    </row>
    <row r="904" spans="2:8">
      <c r="B904" s="2" t="s">
        <v>1353</v>
      </c>
      <c r="C904" s="2">
        <v>31</v>
      </c>
      <c r="D904" s="2" t="s">
        <v>452</v>
      </c>
      <c r="E904" s="2"/>
      <c r="F904" s="2"/>
      <c r="G904" s="2"/>
      <c r="H904" s="2"/>
    </row>
    <row r="905" spans="2:8">
      <c r="B905" s="2" t="s">
        <v>1354</v>
      </c>
      <c r="C905" s="2">
        <v>33</v>
      </c>
      <c r="D905" s="2" t="s">
        <v>452</v>
      </c>
      <c r="E905" s="2"/>
      <c r="F905" s="2"/>
      <c r="G905" s="2"/>
      <c r="H905" s="2"/>
    </row>
    <row r="906" spans="2:8">
      <c r="B906" s="2" t="s">
        <v>1355</v>
      </c>
      <c r="C906" s="2">
        <v>36</v>
      </c>
      <c r="D906" s="2" t="s">
        <v>452</v>
      </c>
      <c r="E906" s="2"/>
      <c r="F906" s="2"/>
      <c r="G906" s="2"/>
      <c r="H906" s="2"/>
    </row>
    <row r="907" spans="2:8">
      <c r="B907" s="2" t="s">
        <v>1356</v>
      </c>
      <c r="C907" s="2">
        <v>38</v>
      </c>
      <c r="D907" s="2" t="s">
        <v>452</v>
      </c>
      <c r="E907" s="2"/>
      <c r="F907" s="2"/>
      <c r="G907" s="2"/>
      <c r="H907" s="2"/>
    </row>
    <row r="908" spans="2:8">
      <c r="B908" s="2" t="s">
        <v>1357</v>
      </c>
      <c r="C908" s="2">
        <v>15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17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26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30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30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38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37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35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30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36</v>
      </c>
      <c r="D917" s="2" t="s">
        <v>452</v>
      </c>
      <c r="E917" s="2"/>
      <c r="F917" s="2"/>
      <c r="G917" s="2"/>
      <c r="H917" s="2"/>
    </row>
    <row r="918" spans="2:8">
      <c r="B918" s="2" t="s">
        <v>1367</v>
      </c>
      <c r="C918" s="2">
        <v>39</v>
      </c>
      <c r="D918" s="2" t="s">
        <v>452</v>
      </c>
      <c r="E918" s="2"/>
      <c r="F918" s="2"/>
      <c r="G918" s="2"/>
      <c r="H918" s="2"/>
    </row>
    <row r="919" spans="2:8">
      <c r="B919" s="2" t="s">
        <v>1368</v>
      </c>
      <c r="C919" s="2">
        <v>40</v>
      </c>
      <c r="D919" s="2" t="s">
        <v>452</v>
      </c>
      <c r="E919" s="2"/>
      <c r="F919" s="2"/>
      <c r="G919" s="2"/>
      <c r="H919" s="2"/>
    </row>
    <row r="920" spans="2:8">
      <c r="B920" s="2" t="s">
        <v>1369</v>
      </c>
      <c r="C920" s="2">
        <v>39</v>
      </c>
      <c r="D920" s="2" t="s">
        <v>452</v>
      </c>
      <c r="E920" s="2"/>
      <c r="F920" s="2"/>
      <c r="G920" s="2"/>
      <c r="H920" s="2"/>
    </row>
    <row r="921" spans="2:8">
      <c r="B921" s="2" t="s">
        <v>1370</v>
      </c>
      <c r="C921" s="2">
        <v>35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34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30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29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28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30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29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33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32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32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32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32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46</v>
      </c>
      <c r="D933" s="2" t="s">
        <v>452</v>
      </c>
      <c r="E933" s="2"/>
      <c r="F933" s="2"/>
      <c r="G933" s="2"/>
      <c r="H933" s="2"/>
    </row>
    <row r="934" spans="2:8">
      <c r="B934" s="2" t="s">
        <v>1383</v>
      </c>
      <c r="C934" s="2">
        <v>48</v>
      </c>
      <c r="D934" s="2" t="s">
        <v>452</v>
      </c>
      <c r="E934" s="2"/>
      <c r="F934" s="2"/>
      <c r="G934" s="2"/>
      <c r="H934" s="2"/>
    </row>
    <row r="935" spans="2:8">
      <c r="B935" s="2" t="s">
        <v>1384</v>
      </c>
      <c r="C935" s="2">
        <v>49</v>
      </c>
      <c r="D935" s="2" t="s">
        <v>452</v>
      </c>
      <c r="E935" s="2"/>
      <c r="F935" s="2"/>
      <c r="G935" s="2"/>
      <c r="H935" s="2"/>
    </row>
    <row r="936" spans="2:8">
      <c r="B936" s="2" t="s">
        <v>1385</v>
      </c>
      <c r="C936" s="2">
        <v>46</v>
      </c>
      <c r="D936" s="2" t="s">
        <v>452</v>
      </c>
      <c r="E936" s="2"/>
      <c r="F936" s="2"/>
      <c r="G936" s="2"/>
      <c r="H936" s="2"/>
    </row>
    <row r="937" spans="2:8">
      <c r="B937" s="2" t="s">
        <v>1386</v>
      </c>
      <c r="C937" s="2">
        <v>45</v>
      </c>
      <c r="D937" s="2" t="s">
        <v>452</v>
      </c>
      <c r="E937" s="2"/>
      <c r="F937" s="2"/>
      <c r="G937" s="2"/>
      <c r="H937" s="2"/>
    </row>
    <row r="938" spans="2:8">
      <c r="B938" s="2" t="s">
        <v>1387</v>
      </c>
      <c r="C938" s="2">
        <v>45</v>
      </c>
      <c r="D938" s="2" t="s">
        <v>452</v>
      </c>
      <c r="E938" s="2"/>
      <c r="F938" s="2"/>
      <c r="G938" s="2"/>
      <c r="H938" s="2"/>
    </row>
    <row r="939" spans="2:8">
      <c r="B939" s="2" t="s">
        <v>1388</v>
      </c>
      <c r="C939" s="2">
        <v>43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45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40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17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16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17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17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16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45</v>
      </c>
      <c r="D947" s="2" t="s">
        <v>452</v>
      </c>
      <c r="E947" s="2"/>
      <c r="F947" s="2"/>
      <c r="G947" s="2"/>
      <c r="H947" s="2"/>
    </row>
    <row r="948" spans="2:8">
      <c r="B948" s="2" t="s">
        <v>1397</v>
      </c>
      <c r="C948" s="2">
        <v>47</v>
      </c>
      <c r="D948" s="2" t="s">
        <v>452</v>
      </c>
      <c r="E948" s="2"/>
      <c r="F948" s="2"/>
      <c r="G948" s="2"/>
      <c r="H948" s="2"/>
    </row>
    <row r="949" spans="2:8">
      <c r="B949" s="2" t="s">
        <v>1398</v>
      </c>
      <c r="C949" s="2">
        <v>47</v>
      </c>
      <c r="D949" s="2" t="s">
        <v>452</v>
      </c>
      <c r="E949" s="2"/>
      <c r="F949" s="2"/>
      <c r="G949" s="2"/>
      <c r="H949" s="2"/>
    </row>
    <row r="950" spans="2:8">
      <c r="B950" s="2" t="s">
        <v>1399</v>
      </c>
      <c r="C950" s="2">
        <v>45</v>
      </c>
      <c r="D950" s="2" t="s">
        <v>452</v>
      </c>
      <c r="E950" s="2"/>
      <c r="F950" s="2"/>
      <c r="G950" s="2"/>
      <c r="H950" s="2"/>
    </row>
    <row r="951" spans="2:8">
      <c r="B951" s="2" t="s">
        <v>1400</v>
      </c>
      <c r="C951" s="2">
        <v>45</v>
      </c>
      <c r="D951" s="2" t="s">
        <v>452</v>
      </c>
      <c r="E951" s="2"/>
      <c r="F951" s="2"/>
      <c r="G951" s="2"/>
      <c r="H951" s="2"/>
    </row>
    <row r="952" spans="2:8">
      <c r="B952" s="2" t="s">
        <v>1401</v>
      </c>
      <c r="C952" s="2">
        <v>38</v>
      </c>
      <c r="D952" s="2" t="s">
        <v>452</v>
      </c>
      <c r="E952" s="2"/>
      <c r="F952" s="2"/>
      <c r="G952" s="2"/>
      <c r="H952" s="2"/>
    </row>
    <row r="953" spans="2:8">
      <c r="B953" s="2" t="s">
        <v>1402</v>
      </c>
      <c r="C953" s="2">
        <v>40</v>
      </c>
      <c r="D953" s="2" t="s">
        <v>452</v>
      </c>
      <c r="E953" s="2"/>
      <c r="F953" s="2"/>
      <c r="G953" s="2"/>
      <c r="H953" s="2"/>
    </row>
    <row r="954" spans="2:8">
      <c r="B954" s="2" t="s">
        <v>1403</v>
      </c>
      <c r="C954" s="2">
        <v>39</v>
      </c>
      <c r="D954" s="2" t="s">
        <v>452</v>
      </c>
      <c r="E954" s="2"/>
      <c r="F954" s="2"/>
      <c r="G954" s="2"/>
      <c r="H954" s="2"/>
    </row>
    <row r="955" spans="2:8">
      <c r="B955" s="2" t="s">
        <v>1404</v>
      </c>
      <c r="C955" s="2">
        <v>38</v>
      </c>
      <c r="D955" s="2" t="s">
        <v>452</v>
      </c>
      <c r="E955" s="2"/>
      <c r="F955" s="2"/>
      <c r="G955" s="2"/>
      <c r="H955" s="2"/>
    </row>
    <row r="956" spans="2:8">
      <c r="B956" s="2" t="s">
        <v>1405</v>
      </c>
      <c r="C956" s="2">
        <v>34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28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40</v>
      </c>
      <c r="D958" s="2" t="s">
        <v>452</v>
      </c>
      <c r="E958" s="2"/>
      <c r="F958" s="2"/>
      <c r="G958" s="2"/>
      <c r="H958" s="2"/>
    </row>
    <row r="959" spans="2:8">
      <c r="B959" s="2" t="s">
        <v>1408</v>
      </c>
      <c r="C959" s="2">
        <v>44</v>
      </c>
      <c r="D959" s="2" t="s">
        <v>452</v>
      </c>
      <c r="E959" s="2"/>
      <c r="F959" s="2"/>
      <c r="G959" s="2"/>
      <c r="H959" s="2"/>
    </row>
    <row r="960" spans="2:8">
      <c r="B960" s="2" t="s">
        <v>1409</v>
      </c>
      <c r="C960" s="2">
        <v>39</v>
      </c>
      <c r="D960" s="2" t="s">
        <v>452</v>
      </c>
      <c r="E960" s="2"/>
      <c r="F960" s="2"/>
      <c r="G960" s="2"/>
      <c r="H960" s="2"/>
    </row>
    <row r="961" spans="2:8">
      <c r="B961" s="2" t="s">
        <v>1410</v>
      </c>
      <c r="C961" s="2">
        <v>41</v>
      </c>
      <c r="D961" s="2" t="s">
        <v>452</v>
      </c>
      <c r="E961" s="2"/>
      <c r="F961" s="2"/>
      <c r="G961" s="2"/>
      <c r="H961" s="2"/>
    </row>
    <row r="962" spans="2:8">
      <c r="B962" s="2" t="s">
        <v>1411</v>
      </c>
      <c r="C962" s="2">
        <v>41</v>
      </c>
      <c r="D962" s="2" t="s">
        <v>452</v>
      </c>
      <c r="E962" s="2"/>
      <c r="F962" s="2"/>
      <c r="G962" s="2"/>
      <c r="H962" s="2"/>
    </row>
    <row r="963" spans="2:8">
      <c r="B963" s="2" t="s">
        <v>1412</v>
      </c>
      <c r="C963" s="2">
        <v>15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21</v>
      </c>
      <c r="D964" s="2" t="s">
        <v>452</v>
      </c>
      <c r="E964" s="2"/>
      <c r="F964" s="2"/>
      <c r="G964" s="2"/>
      <c r="H964" s="2"/>
    </row>
    <row r="965" spans="2:8">
      <c r="B965" s="2" t="s">
        <v>1414</v>
      </c>
      <c r="C965" s="2">
        <v>27</v>
      </c>
      <c r="D965" s="2" t="s">
        <v>452</v>
      </c>
      <c r="E965" s="2"/>
      <c r="F965" s="2"/>
      <c r="G965" s="2"/>
      <c r="H965" s="2"/>
    </row>
    <row r="966" spans="2:8">
      <c r="B966" s="2" t="s">
        <v>1415</v>
      </c>
      <c r="C966" s="2">
        <v>32</v>
      </c>
      <c r="D966" s="2" t="s">
        <v>452</v>
      </c>
      <c r="E966" s="2"/>
      <c r="F966" s="2"/>
      <c r="G966" s="2"/>
      <c r="H966" s="2"/>
    </row>
    <row r="967" spans="2:8">
      <c r="B967" s="2" t="s">
        <v>1416</v>
      </c>
      <c r="C967" s="2">
        <v>36</v>
      </c>
      <c r="D967" s="2" t="s">
        <v>452</v>
      </c>
      <c r="E967" s="2"/>
      <c r="F967" s="2"/>
      <c r="G967" s="2"/>
      <c r="H967" s="2"/>
    </row>
    <row r="968" spans="2:8">
      <c r="B968" s="2" t="s">
        <v>1417</v>
      </c>
      <c r="C968" s="2">
        <v>35</v>
      </c>
      <c r="D968" s="2" t="s">
        <v>452</v>
      </c>
      <c r="E968" s="2"/>
      <c r="F968" s="2"/>
      <c r="G968" s="2"/>
      <c r="H968" s="2"/>
    </row>
    <row r="969" spans="2:8">
      <c r="B969" s="2" t="s">
        <v>1418</v>
      </c>
      <c r="C969" s="2">
        <v>38</v>
      </c>
      <c r="D969" s="2" t="s">
        <v>452</v>
      </c>
      <c r="E969" s="2"/>
      <c r="F969" s="2"/>
      <c r="G969" s="2"/>
      <c r="H969" s="2"/>
    </row>
    <row r="970" spans="2:8">
      <c r="B970" s="2" t="s">
        <v>1419</v>
      </c>
      <c r="C970" s="2">
        <v>40</v>
      </c>
      <c r="D970" s="2" t="s">
        <v>452</v>
      </c>
      <c r="E970" s="2"/>
      <c r="F970" s="2"/>
      <c r="G970" s="2"/>
      <c r="H970" s="2"/>
    </row>
    <row r="971" spans="2:8">
      <c r="B971" s="2" t="s">
        <v>1420</v>
      </c>
      <c r="C971" s="2">
        <v>40</v>
      </c>
      <c r="D971" s="2" t="s">
        <v>452</v>
      </c>
      <c r="E971" s="2"/>
      <c r="F971" s="2"/>
      <c r="G971" s="2"/>
      <c r="H971" s="2"/>
    </row>
    <row r="972" spans="2:8">
      <c r="B972" s="2" t="s">
        <v>1421</v>
      </c>
      <c r="C972" s="2">
        <v>41</v>
      </c>
      <c r="D972" s="2" t="s">
        <v>452</v>
      </c>
      <c r="E972" s="2"/>
      <c r="F972" s="2"/>
      <c r="G972" s="2"/>
      <c r="H972" s="2"/>
    </row>
    <row r="973" spans="2:8">
      <c r="B973" s="2" t="s">
        <v>1422</v>
      </c>
      <c r="C973" s="2">
        <v>41</v>
      </c>
      <c r="D973" s="2" t="s">
        <v>452</v>
      </c>
      <c r="E973" s="2"/>
      <c r="F973" s="2"/>
      <c r="G973" s="2"/>
      <c r="H973" s="2"/>
    </row>
    <row r="974" spans="2:8">
      <c r="B974" s="2" t="s">
        <v>1423</v>
      </c>
      <c r="C974" s="2">
        <v>16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23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17</v>
      </c>
      <c r="D976" s="2" t="s">
        <v>452</v>
      </c>
      <c r="E976" s="2"/>
      <c r="F976" s="2"/>
      <c r="G976" s="2"/>
      <c r="H976" s="2"/>
    </row>
    <row r="977" spans="2:8">
      <c r="B977" s="2" t="s">
        <v>1426</v>
      </c>
      <c r="C977" s="2">
        <v>20</v>
      </c>
      <c r="D977" s="2" t="s">
        <v>452</v>
      </c>
      <c r="E977" s="2"/>
      <c r="F977" s="2"/>
      <c r="G977" s="2"/>
      <c r="H977" s="2"/>
    </row>
    <row r="978" spans="2:8">
      <c r="B978" s="2" t="s">
        <v>1427</v>
      </c>
      <c r="C978" s="2">
        <v>28</v>
      </c>
      <c r="D978" s="2" t="s">
        <v>452</v>
      </c>
      <c r="E978" s="2"/>
      <c r="F978" s="2"/>
      <c r="G978" s="2"/>
      <c r="H978" s="2"/>
    </row>
    <row r="979" spans="2:8">
      <c r="B979" s="2" t="s">
        <v>1428</v>
      </c>
      <c r="C979" s="2">
        <v>31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32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51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49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30</v>
      </c>
      <c r="D983" s="2" t="s">
        <v>452</v>
      </c>
      <c r="E983" s="2"/>
      <c r="F983" s="2"/>
      <c r="G983" s="2"/>
      <c r="H983" s="2"/>
    </row>
    <row r="984" spans="2:8">
      <c r="B984" s="2" t="s">
        <v>1433</v>
      </c>
      <c r="C984" s="2">
        <v>33</v>
      </c>
      <c r="D984" s="2" t="s">
        <v>452</v>
      </c>
      <c r="E984" s="2"/>
      <c r="F984" s="2"/>
      <c r="G984" s="2"/>
      <c r="H984" s="2"/>
    </row>
    <row r="985" spans="2:8">
      <c r="B985" s="2" t="s">
        <v>1434</v>
      </c>
      <c r="C985" s="2">
        <v>35</v>
      </c>
      <c r="D985" s="2" t="s">
        <v>452</v>
      </c>
      <c r="E985" s="2"/>
      <c r="F985" s="2"/>
      <c r="G985" s="2"/>
      <c r="H985" s="2"/>
    </row>
    <row r="986" spans="2:8">
      <c r="B986" s="2" t="s">
        <v>1435</v>
      </c>
      <c r="C986" s="2">
        <v>35</v>
      </c>
      <c r="D986" s="2" t="s">
        <v>452</v>
      </c>
      <c r="E986" s="2"/>
      <c r="F986" s="2"/>
      <c r="G986" s="2"/>
      <c r="H986" s="2"/>
    </row>
    <row r="987" spans="2:8">
      <c r="B987" s="2" t="s">
        <v>1436</v>
      </c>
      <c r="C987" s="2">
        <v>34</v>
      </c>
      <c r="D987" s="2" t="s">
        <v>452</v>
      </c>
      <c r="E987" s="2"/>
      <c r="F987" s="2"/>
      <c r="G987" s="2"/>
      <c r="H987" s="2"/>
    </row>
    <row r="988" spans="2:8">
      <c r="B988" s="2" t="s">
        <v>1437</v>
      </c>
      <c r="C988" s="2">
        <v>37</v>
      </c>
      <c r="D988" s="2" t="s">
        <v>452</v>
      </c>
      <c r="E988" s="2"/>
      <c r="F988" s="2"/>
      <c r="G988" s="2"/>
      <c r="H988" s="2"/>
    </row>
    <row r="989" spans="2:8">
      <c r="B989" s="2" t="s">
        <v>1438</v>
      </c>
      <c r="C989" s="2">
        <v>38</v>
      </c>
      <c r="D989" s="2" t="s">
        <v>452</v>
      </c>
      <c r="E989" s="2"/>
      <c r="F989" s="2"/>
      <c r="G989" s="2"/>
      <c r="H989" s="2"/>
    </row>
    <row r="990" spans="2:8">
      <c r="B990" s="2" t="s">
        <v>1439</v>
      </c>
      <c r="C990" s="2">
        <v>39</v>
      </c>
      <c r="D990" s="2" t="s">
        <v>452</v>
      </c>
      <c r="E990" s="2"/>
      <c r="F990" s="2"/>
      <c r="G990" s="2"/>
      <c r="H990" s="2"/>
    </row>
    <row r="991" spans="2:8">
      <c r="B991" s="2" t="s">
        <v>1440</v>
      </c>
      <c r="C991" s="2">
        <v>40</v>
      </c>
      <c r="D991" s="2" t="s">
        <v>452</v>
      </c>
      <c r="E991" s="2"/>
      <c r="F991" s="2"/>
      <c r="G991" s="2"/>
      <c r="H991" s="2"/>
    </row>
    <row r="992" spans="2:8">
      <c r="B992" s="2" t="s">
        <v>1441</v>
      </c>
      <c r="C992" s="2">
        <v>27</v>
      </c>
      <c r="D992" s="2" t="s">
        <v>452</v>
      </c>
      <c r="E992" s="2"/>
      <c r="F992" s="2"/>
      <c r="G992" s="2"/>
      <c r="H992" s="2"/>
    </row>
    <row r="993" spans="2:8">
      <c r="B993" s="2" t="s">
        <v>1442</v>
      </c>
      <c r="C993" s="2">
        <v>27</v>
      </c>
      <c r="D993" s="2" t="s">
        <v>452</v>
      </c>
      <c r="E993" s="2"/>
      <c r="F993" s="2"/>
      <c r="G993" s="2"/>
      <c r="H993" s="2"/>
    </row>
    <row r="994" spans="2:8">
      <c r="B994" s="2" t="s">
        <v>1443</v>
      </c>
      <c r="C994" s="2">
        <v>21</v>
      </c>
      <c r="D994" s="2" t="s">
        <v>452</v>
      </c>
      <c r="E994" s="2"/>
      <c r="F994" s="2"/>
      <c r="G994" s="2"/>
      <c r="H994" s="2"/>
    </row>
    <row r="995" spans="2:8">
      <c r="B995" s="2" t="s">
        <v>1444</v>
      </c>
      <c r="C995" s="2">
        <v>17</v>
      </c>
      <c r="D995" s="2" t="s">
        <v>452</v>
      </c>
      <c r="E995" s="2"/>
      <c r="F995" s="2"/>
      <c r="G995" s="2"/>
      <c r="H995" s="2"/>
    </row>
    <row r="996" spans="2:8">
      <c r="B996" s="2" t="s">
        <v>1445</v>
      </c>
      <c r="C996" s="2">
        <v>6</v>
      </c>
      <c r="D996" s="2" t="s">
        <v>452</v>
      </c>
      <c r="E996" s="2"/>
      <c r="F996" s="2"/>
      <c r="G996" s="2"/>
      <c r="H996" s="2"/>
    </row>
    <row r="997" spans="2:8">
      <c r="B997" s="2" t="s">
        <v>1446</v>
      </c>
      <c r="C997" s="2">
        <v>22</v>
      </c>
      <c r="D997" s="2" t="s">
        <v>452</v>
      </c>
      <c r="E997" s="2"/>
      <c r="F997" s="2"/>
      <c r="G997" s="2"/>
      <c r="H997" s="2"/>
    </row>
    <row r="998" spans="2:8">
      <c r="B998" s="2" t="s">
        <v>1447</v>
      </c>
      <c r="C998" s="2">
        <v>22</v>
      </c>
      <c r="D998" s="2" t="s">
        <v>452</v>
      </c>
      <c r="E998" s="2"/>
      <c r="F998" s="2"/>
      <c r="G998" s="2"/>
      <c r="H998" s="2"/>
    </row>
    <row r="999" spans="2:8">
      <c r="B999" s="2" t="s">
        <v>1448</v>
      </c>
      <c r="C999" s="2">
        <v>22</v>
      </c>
      <c r="D999" s="2" t="s">
        <v>452</v>
      </c>
      <c r="E999" s="2"/>
      <c r="F999" s="2"/>
      <c r="G999" s="2"/>
      <c r="H999" s="2"/>
    </row>
    <row r="1000" spans="2:8">
      <c r="B1000" s="2" t="s">
        <v>1449</v>
      </c>
      <c r="C1000" s="2">
        <v>23</v>
      </c>
      <c r="D1000" s="2" t="s">
        <v>452</v>
      </c>
      <c r="E1000" s="2"/>
      <c r="F1000" s="2"/>
      <c r="G1000" s="2"/>
      <c r="H1000" s="2"/>
    </row>
    <row r="1001" spans="2:8">
      <c r="B1001" s="2" t="s">
        <v>1450</v>
      </c>
      <c r="C1001" s="2">
        <v>22</v>
      </c>
      <c r="D1001" s="2" t="s">
        <v>452</v>
      </c>
      <c r="E1001" s="2"/>
      <c r="F1001" s="2"/>
      <c r="G1001" s="2"/>
      <c r="H1001" s="2"/>
    </row>
    <row r="1002" spans="2:8">
      <c r="B1002" s="2" t="s">
        <v>1451</v>
      </c>
      <c r="C1002" s="2">
        <v>42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43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36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32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25</v>
      </c>
      <c r="D1006" s="2" t="s">
        <v>452</v>
      </c>
      <c r="E1006" s="2"/>
      <c r="F1006" s="2"/>
      <c r="G1006" s="2"/>
      <c r="H1006" s="2"/>
    </row>
    <row r="1007" spans="2:8">
      <c r="B1007" s="2" t="s">
        <v>1456</v>
      </c>
      <c r="C1007" s="2">
        <v>28</v>
      </c>
      <c r="D1007" s="2" t="s">
        <v>452</v>
      </c>
      <c r="E1007" s="2"/>
      <c r="F1007" s="2"/>
      <c r="G1007" s="2"/>
      <c r="H1007" s="2"/>
    </row>
    <row r="1008" spans="2:8">
      <c r="B1008" s="2" t="s">
        <v>1457</v>
      </c>
      <c r="C1008" s="2">
        <v>26</v>
      </c>
      <c r="D1008" s="2" t="s">
        <v>452</v>
      </c>
      <c r="E1008" s="2"/>
      <c r="F1008" s="2"/>
      <c r="G1008" s="2"/>
      <c r="H1008" s="2"/>
    </row>
    <row r="1009" spans="2:8">
      <c r="B1009" s="2" t="s">
        <v>1458</v>
      </c>
      <c r="C1009" s="2">
        <v>27</v>
      </c>
      <c r="D1009" s="2" t="s">
        <v>452</v>
      </c>
      <c r="E1009" s="2"/>
      <c r="F1009" s="2"/>
      <c r="G1009" s="2"/>
      <c r="H1009" s="2"/>
    </row>
    <row r="1010" spans="2:8">
      <c r="B1010" s="2" t="s">
        <v>1459</v>
      </c>
      <c r="C1010" s="2">
        <v>29</v>
      </c>
      <c r="D1010" s="2" t="s">
        <v>452</v>
      </c>
      <c r="E1010" s="2"/>
      <c r="F1010" s="2"/>
      <c r="G1010" s="2"/>
      <c r="H1010" s="2"/>
    </row>
    <row r="1011" spans="2:8">
      <c r="B1011" s="2" t="s">
        <v>1460</v>
      </c>
      <c r="C1011" s="2">
        <v>29</v>
      </c>
      <c r="D1011" s="2" t="s">
        <v>452</v>
      </c>
      <c r="E1011" s="2"/>
      <c r="F1011" s="2"/>
      <c r="G1011" s="2"/>
      <c r="H1011" s="2"/>
    </row>
    <row r="1012" spans="2:8">
      <c r="B1012" s="2" t="s">
        <v>1461</v>
      </c>
      <c r="C1012" s="2">
        <v>22</v>
      </c>
      <c r="D1012" s="2" t="s">
        <v>452</v>
      </c>
      <c r="E1012" s="2"/>
      <c r="F1012" s="2"/>
      <c r="G1012" s="2"/>
      <c r="H1012" s="2"/>
    </row>
    <row r="1013" spans="2:8">
      <c r="B1013" s="2" t="s">
        <v>1462</v>
      </c>
      <c r="C1013" s="2">
        <v>22</v>
      </c>
      <c r="D1013" s="2" t="s">
        <v>452</v>
      </c>
      <c r="E1013" s="2"/>
      <c r="F1013" s="2"/>
      <c r="G1013" s="2"/>
      <c r="H1013" s="2"/>
    </row>
    <row r="1014" spans="2:8">
      <c r="B1014" s="2" t="s">
        <v>1463</v>
      </c>
      <c r="C1014" s="2">
        <v>24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26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28</v>
      </c>
      <c r="D1016" s="2" t="s">
        <v>452</v>
      </c>
      <c r="E1016" s="2"/>
      <c r="F1016" s="2"/>
      <c r="G1016" s="2"/>
      <c r="H1016" s="2"/>
    </row>
    <row r="1017" spans="2:8">
      <c r="B1017" s="2" t="s">
        <v>1466</v>
      </c>
      <c r="C1017" s="2">
        <v>31</v>
      </c>
      <c r="D1017" s="2" t="s">
        <v>452</v>
      </c>
      <c r="E1017" s="2"/>
      <c r="F1017" s="2"/>
      <c r="G1017" s="2"/>
      <c r="H1017" s="2"/>
    </row>
    <row r="1018" spans="2:8">
      <c r="B1018" s="2" t="s">
        <v>1467</v>
      </c>
      <c r="C1018" s="2">
        <v>42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41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34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33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31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31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29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28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27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26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45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45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42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38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30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23</v>
      </c>
      <c r="D1033" s="2" t="s">
        <v>452</v>
      </c>
      <c r="E1033" s="2"/>
      <c r="F1033" s="2"/>
      <c r="G1033" s="2"/>
      <c r="H1033" s="2"/>
    </row>
    <row r="1034" spans="2:8">
      <c r="B1034" s="2" t="s">
        <v>1483</v>
      </c>
      <c r="C1034" s="2">
        <v>32</v>
      </c>
      <c r="D1034" s="2" t="s">
        <v>452</v>
      </c>
      <c r="E1034" s="2"/>
      <c r="F1034" s="2"/>
      <c r="G1034" s="2"/>
      <c r="H1034" s="2"/>
    </row>
    <row r="1035" spans="2:8">
      <c r="B1035" s="2" t="s">
        <v>1484</v>
      </c>
      <c r="C1035" s="2">
        <v>37</v>
      </c>
      <c r="D1035" s="2" t="s">
        <v>452</v>
      </c>
      <c r="E1035" s="2"/>
      <c r="F1035" s="2"/>
      <c r="G1035" s="2"/>
      <c r="H1035" s="2"/>
    </row>
    <row r="1036" spans="2:8">
      <c r="B1036" s="2" t="s">
        <v>1485</v>
      </c>
      <c r="C1036" s="2">
        <v>39</v>
      </c>
      <c r="D1036" s="2" t="s">
        <v>452</v>
      </c>
      <c r="E1036" s="2"/>
      <c r="F1036" s="2"/>
      <c r="G1036" s="2"/>
      <c r="H1036" s="2"/>
    </row>
    <row r="1037" spans="2:8">
      <c r="B1037" s="2" t="s">
        <v>1486</v>
      </c>
      <c r="C1037" s="2">
        <v>43</v>
      </c>
      <c r="D1037" s="2" t="s">
        <v>452</v>
      </c>
      <c r="E1037" s="2"/>
      <c r="F1037" s="2"/>
      <c r="G1037" s="2"/>
      <c r="H1037" s="2"/>
    </row>
    <row r="1038" spans="2:8">
      <c r="B1038" s="2" t="s">
        <v>1487</v>
      </c>
      <c r="C1038" s="2">
        <v>22</v>
      </c>
      <c r="D1038" s="2" t="s">
        <v>452</v>
      </c>
      <c r="E1038" s="2"/>
      <c r="F1038" s="2"/>
      <c r="G1038" s="2"/>
      <c r="H1038" s="2"/>
    </row>
    <row r="1039" spans="2:8">
      <c r="B1039" s="2" t="s">
        <v>1488</v>
      </c>
      <c r="C1039" s="2">
        <v>24</v>
      </c>
      <c r="D1039" s="2" t="s">
        <v>452</v>
      </c>
      <c r="E1039" s="2"/>
      <c r="F1039" s="2"/>
      <c r="G1039" s="2"/>
      <c r="H1039" s="2"/>
    </row>
    <row r="1040" spans="2:8">
      <c r="B1040" s="2" t="s">
        <v>1489</v>
      </c>
      <c r="C1040" s="2">
        <v>21</v>
      </c>
      <c r="D1040" s="2" t="s">
        <v>452</v>
      </c>
      <c r="E1040" s="2"/>
      <c r="F1040" s="2"/>
      <c r="G1040" s="2"/>
      <c r="H1040" s="2"/>
    </row>
    <row r="1041" spans="2:8">
      <c r="B1041" s="2" t="s">
        <v>1490</v>
      </c>
      <c r="C1041" s="2">
        <v>16</v>
      </c>
      <c r="D1041" s="2" t="s">
        <v>452</v>
      </c>
      <c r="E1041" s="2"/>
      <c r="F1041" s="2"/>
      <c r="G1041" s="2"/>
      <c r="H1041" s="2"/>
    </row>
    <row r="1042" spans="2:8">
      <c r="B1042" s="2" t="s">
        <v>1491</v>
      </c>
      <c r="C1042" s="2">
        <v>29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27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30</v>
      </c>
      <c r="D1044" s="2" t="s">
        <v>452</v>
      </c>
      <c r="E1044" s="2"/>
      <c r="F1044" s="2"/>
      <c r="G1044" s="2"/>
      <c r="H1044" s="2"/>
    </row>
    <row r="1045" spans="2:8">
      <c r="B1045" s="2" t="s">
        <v>1494</v>
      </c>
      <c r="C1045" s="2">
        <v>30</v>
      </c>
      <c r="D1045" s="2" t="s">
        <v>452</v>
      </c>
      <c r="E1045" s="2"/>
      <c r="F1045" s="2"/>
      <c r="G1045" s="2"/>
      <c r="H1045" s="2"/>
    </row>
    <row r="1046" spans="2:8">
      <c r="B1046" s="2" t="s">
        <v>1495</v>
      </c>
      <c r="C1046" s="2">
        <v>36</v>
      </c>
      <c r="D1046" s="2" t="s">
        <v>452</v>
      </c>
      <c r="E1046" s="2"/>
      <c r="F1046" s="2"/>
      <c r="G1046" s="2"/>
      <c r="H1046" s="2"/>
    </row>
    <row r="1047" spans="2:8">
      <c r="B1047" s="2" t="s">
        <v>1496</v>
      </c>
      <c r="C1047" s="2">
        <v>37</v>
      </c>
      <c r="D1047" s="2" t="s">
        <v>452</v>
      </c>
      <c r="E1047" s="2"/>
      <c r="F1047" s="2"/>
      <c r="G1047" s="2"/>
      <c r="H1047" s="2"/>
    </row>
    <row r="1048" spans="2:8">
      <c r="B1048" s="2" t="s">
        <v>1497</v>
      </c>
      <c r="C1048" s="2">
        <v>36</v>
      </c>
      <c r="D1048" s="2" t="s">
        <v>452</v>
      </c>
      <c r="E1048" s="2"/>
      <c r="F1048" s="2"/>
      <c r="G1048" s="2"/>
      <c r="H1048" s="2"/>
    </row>
    <row r="1049" spans="2:8">
      <c r="B1049" s="2" t="s">
        <v>1498</v>
      </c>
      <c r="C1049" s="2">
        <v>24</v>
      </c>
      <c r="D1049" s="2" t="s">
        <v>452</v>
      </c>
      <c r="E1049" s="2"/>
      <c r="F1049" s="2"/>
      <c r="G1049" s="2"/>
      <c r="H1049" s="2"/>
    </row>
    <row r="1050" spans="2:8">
      <c r="B1050" s="2" t="s">
        <v>1499</v>
      </c>
      <c r="C1050" s="2">
        <v>32</v>
      </c>
      <c r="D1050" s="2" t="s">
        <v>452</v>
      </c>
      <c r="E1050" s="2"/>
      <c r="F1050" s="2"/>
      <c r="G1050" s="2"/>
      <c r="H1050" s="2"/>
    </row>
    <row r="1051" spans="2:8">
      <c r="B1051" s="2" t="s">
        <v>1500</v>
      </c>
      <c r="C1051" s="2">
        <v>25</v>
      </c>
      <c r="D1051" s="2" t="s">
        <v>452</v>
      </c>
      <c r="E1051" s="2"/>
      <c r="F1051" s="2"/>
      <c r="G1051" s="2"/>
      <c r="H1051" s="2"/>
    </row>
    <row r="1052" spans="2:8">
      <c r="B1052" s="2" t="s">
        <v>1501</v>
      </c>
      <c r="C1052" s="2">
        <v>29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31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32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21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21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26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32</v>
      </c>
      <c r="D1058" s="2" t="s">
        <v>452</v>
      </c>
      <c r="E1058" s="2"/>
      <c r="F1058" s="2"/>
      <c r="G1058" s="2"/>
      <c r="H1058" s="2"/>
    </row>
    <row r="1059" spans="2:8">
      <c r="B1059" s="2" t="s">
        <v>1508</v>
      </c>
      <c r="C1059" s="2">
        <v>34</v>
      </c>
      <c r="D1059" s="2" t="s">
        <v>452</v>
      </c>
      <c r="E1059" s="2"/>
      <c r="F1059" s="2"/>
      <c r="G1059" s="2"/>
      <c r="H1059" s="2"/>
    </row>
    <row r="1060" spans="2:8">
      <c r="B1060" s="2" t="s">
        <v>1509</v>
      </c>
      <c r="C1060" s="2">
        <v>35</v>
      </c>
      <c r="D1060" s="2" t="s">
        <v>452</v>
      </c>
      <c r="E1060" s="2"/>
      <c r="F1060" s="2"/>
      <c r="G1060" s="2"/>
      <c r="H1060" s="2"/>
    </row>
    <row r="1061" spans="2:8">
      <c r="B1061" s="2" t="s">
        <v>1510</v>
      </c>
      <c r="C1061" s="2">
        <v>42</v>
      </c>
      <c r="D1061" s="2" t="s">
        <v>452</v>
      </c>
      <c r="E1061" s="2"/>
      <c r="F1061" s="2"/>
      <c r="G1061" s="2"/>
      <c r="H1061" s="2"/>
    </row>
    <row r="1062" spans="2:8">
      <c r="B1062" s="2" t="s">
        <v>1511</v>
      </c>
      <c r="C1062" s="2">
        <v>46</v>
      </c>
      <c r="D1062" s="2" t="s">
        <v>452</v>
      </c>
      <c r="E1062" s="2"/>
      <c r="F1062" s="2"/>
      <c r="G1062" s="2"/>
      <c r="H1062" s="2"/>
    </row>
    <row r="1063" spans="2:8">
      <c r="B1063" s="2" t="s">
        <v>1512</v>
      </c>
      <c r="C1063" s="2">
        <v>30</v>
      </c>
      <c r="D1063" s="2" t="s">
        <v>452</v>
      </c>
      <c r="E1063" s="2"/>
      <c r="F1063" s="2"/>
      <c r="G1063" s="2"/>
      <c r="H1063" s="2"/>
    </row>
    <row r="1064" spans="2:8">
      <c r="B1064" s="2" t="s">
        <v>1513</v>
      </c>
      <c r="C1064" s="2">
        <v>31</v>
      </c>
      <c r="D1064" s="2" t="s">
        <v>452</v>
      </c>
      <c r="E1064" s="2"/>
      <c r="F1064" s="2"/>
      <c r="G1064" s="2"/>
      <c r="H1064" s="2"/>
    </row>
    <row r="1065" spans="2:8">
      <c r="B1065" s="2" t="s">
        <v>1514</v>
      </c>
      <c r="C1065" s="2">
        <v>32</v>
      </c>
      <c r="D1065" s="2" t="s">
        <v>452</v>
      </c>
      <c r="E1065" s="2"/>
      <c r="F1065" s="2"/>
      <c r="G1065" s="2"/>
      <c r="H1065" s="2"/>
    </row>
    <row r="1066" spans="2:8">
      <c r="B1066" s="2" t="s">
        <v>1515</v>
      </c>
      <c r="C1066" s="2">
        <v>33</v>
      </c>
      <c r="D1066" s="2" t="s">
        <v>452</v>
      </c>
      <c r="E1066" s="2"/>
      <c r="F1066" s="2"/>
      <c r="G1066" s="2"/>
      <c r="H1066" s="2"/>
    </row>
    <row r="1067" spans="2:8">
      <c r="B1067" s="2" t="s">
        <v>1516</v>
      </c>
      <c r="C1067" s="2">
        <v>33</v>
      </c>
      <c r="D1067" s="2" t="s">
        <v>452</v>
      </c>
      <c r="E1067" s="2"/>
      <c r="F1067" s="2"/>
      <c r="G1067" s="2"/>
      <c r="H1067" s="2"/>
    </row>
    <row r="1068" spans="2:8">
      <c r="B1068" s="2" t="s">
        <v>1517</v>
      </c>
      <c r="C1068" s="2">
        <v>34</v>
      </c>
      <c r="D1068" s="2" t="s">
        <v>452</v>
      </c>
      <c r="E1068" s="2"/>
      <c r="F1068" s="2"/>
      <c r="G1068" s="2"/>
      <c r="H1068" s="2"/>
    </row>
    <row r="1069" spans="2:8">
      <c r="B1069" s="2" t="s">
        <v>1518</v>
      </c>
      <c r="C1069" s="2">
        <v>32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32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30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30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27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27</v>
      </c>
      <c r="D1074" s="2" t="s">
        <v>452</v>
      </c>
      <c r="E1074" s="2"/>
      <c r="F1074" s="2"/>
      <c r="G1074" s="2"/>
      <c r="H1074" s="2"/>
    </row>
    <row r="1075" spans="2:8">
      <c r="B1075" s="2" t="s">
        <v>1524</v>
      </c>
      <c r="C1075" s="2">
        <v>28</v>
      </c>
      <c r="D1075" s="2" t="s">
        <v>452</v>
      </c>
      <c r="E1075" s="2"/>
      <c r="F1075" s="2"/>
      <c r="G1075" s="2"/>
      <c r="H1075" s="2"/>
    </row>
    <row r="1076" spans="2:8">
      <c r="B1076" s="2" t="s">
        <v>1525</v>
      </c>
      <c r="C1076" s="2">
        <v>29</v>
      </c>
      <c r="D1076" s="2" t="s">
        <v>452</v>
      </c>
      <c r="E1076" s="2"/>
      <c r="F1076" s="2"/>
      <c r="G1076" s="2"/>
      <c r="H1076" s="2"/>
    </row>
    <row r="1077" spans="2:8">
      <c r="B1077" s="2" t="s">
        <v>1526</v>
      </c>
      <c r="C1077" s="2">
        <v>30</v>
      </c>
      <c r="D1077" s="2" t="s">
        <v>452</v>
      </c>
      <c r="E1077" s="2"/>
      <c r="F1077" s="2"/>
      <c r="G1077" s="2"/>
      <c r="H1077" s="2"/>
    </row>
    <row r="1078" spans="2:8">
      <c r="B1078" s="2" t="s">
        <v>1527</v>
      </c>
      <c r="C1078" s="2">
        <v>32</v>
      </c>
      <c r="D1078" s="2" t="s">
        <v>452</v>
      </c>
      <c r="E1078" s="2"/>
      <c r="F1078" s="2"/>
      <c r="G1078" s="2"/>
      <c r="H1078" s="2"/>
    </row>
    <row r="1079" spans="2:8">
      <c r="B1079" s="2" t="s">
        <v>1528</v>
      </c>
      <c r="C1079" s="2">
        <v>32</v>
      </c>
      <c r="D1079" s="2" t="s">
        <v>452</v>
      </c>
      <c r="E1079" s="2"/>
      <c r="F1079" s="2"/>
      <c r="G1079" s="2"/>
      <c r="H1079" s="2"/>
    </row>
    <row r="1080" spans="2:8">
      <c r="B1080" s="2" t="s">
        <v>1529</v>
      </c>
      <c r="C1080" s="2">
        <v>32</v>
      </c>
      <c r="D1080" s="2" t="s">
        <v>452</v>
      </c>
      <c r="E1080" s="2"/>
      <c r="F1080" s="2"/>
      <c r="G1080" s="2"/>
      <c r="H1080" s="2"/>
    </row>
    <row r="1081" spans="2:8">
      <c r="B1081" s="2" t="s">
        <v>1530</v>
      </c>
      <c r="C1081" s="2">
        <v>32</v>
      </c>
      <c r="D1081" s="2" t="s">
        <v>452</v>
      </c>
      <c r="E1081" s="2"/>
      <c r="F1081" s="2"/>
      <c r="G1081" s="2"/>
      <c r="H1081" s="2"/>
    </row>
    <row r="1082" spans="2:8">
      <c r="B1082" s="2" t="s">
        <v>1531</v>
      </c>
      <c r="C1082" s="2">
        <v>45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44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38</v>
      </c>
      <c r="D1084" s="2" t="s">
        <v>452</v>
      </c>
      <c r="E1084" s="2"/>
      <c r="F1084" s="2"/>
      <c r="G1084" s="2"/>
      <c r="H1084" s="2"/>
    </row>
    <row r="1085" spans="2:8">
      <c r="B1085" s="2" t="s">
        <v>1534</v>
      </c>
      <c r="C1085" s="2">
        <v>38</v>
      </c>
      <c r="D1085" s="2" t="s">
        <v>452</v>
      </c>
      <c r="E1085" s="2"/>
      <c r="F1085" s="2"/>
      <c r="G1085" s="2"/>
      <c r="H1085" s="2"/>
    </row>
    <row r="1086" spans="2:8">
      <c r="B1086" s="2" t="s">
        <v>1535</v>
      </c>
      <c r="C1086" s="2">
        <v>38</v>
      </c>
      <c r="D1086" s="2" t="s">
        <v>452</v>
      </c>
      <c r="E1086" s="2"/>
      <c r="F1086" s="2"/>
      <c r="G1086" s="2"/>
      <c r="H1086" s="2"/>
    </row>
    <row r="1087" spans="2:8">
      <c r="B1087" s="2" t="s">
        <v>1536</v>
      </c>
      <c r="C1087" s="2">
        <v>39</v>
      </c>
      <c r="D1087" s="2" t="s">
        <v>452</v>
      </c>
      <c r="E1087" s="2"/>
      <c r="F1087" s="2"/>
      <c r="G1087" s="2"/>
      <c r="H1087" s="2"/>
    </row>
    <row r="1088" spans="2:8">
      <c r="B1088" s="2" t="s">
        <v>1537</v>
      </c>
      <c r="C1088" s="2">
        <v>47</v>
      </c>
      <c r="D1088" s="2" t="s">
        <v>452</v>
      </c>
      <c r="E1088" s="2"/>
      <c r="F1088" s="2"/>
      <c r="G1088" s="2"/>
      <c r="H1088" s="2"/>
    </row>
    <row r="1089" spans="2:8">
      <c r="B1089" s="2" t="s">
        <v>1538</v>
      </c>
      <c r="C1089" s="2">
        <v>49</v>
      </c>
      <c r="D1089" s="2" t="s">
        <v>452</v>
      </c>
      <c r="E1089" s="2"/>
      <c r="F1089" s="2"/>
      <c r="G1089" s="2"/>
      <c r="H1089" s="2"/>
    </row>
    <row r="1090" spans="2:8">
      <c r="B1090" s="2" t="s">
        <v>1539</v>
      </c>
      <c r="C1090" s="2">
        <v>52</v>
      </c>
      <c r="D1090" s="2" t="s">
        <v>452</v>
      </c>
      <c r="E1090" s="2"/>
      <c r="F1090" s="2"/>
      <c r="G1090" s="2"/>
      <c r="H1090" s="2"/>
    </row>
    <row r="1091" spans="2:8">
      <c r="B1091" s="2" t="s">
        <v>1540</v>
      </c>
      <c r="C1091" s="2">
        <v>37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38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37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35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33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32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29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27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26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58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56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53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44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34</v>
      </c>
      <c r="D1104" s="2" t="s">
        <v>452</v>
      </c>
      <c r="E1104" s="2"/>
      <c r="F1104" s="2"/>
      <c r="G1104" s="2"/>
      <c r="H1104" s="2"/>
    </row>
    <row r="1105" spans="2:8">
      <c r="B1105" s="2" t="s">
        <v>1554</v>
      </c>
      <c r="C1105" s="2">
        <v>35</v>
      </c>
      <c r="D1105" s="2" t="s">
        <v>452</v>
      </c>
      <c r="E1105" s="2"/>
      <c r="F1105" s="2"/>
      <c r="G1105" s="2"/>
      <c r="H1105" s="2"/>
    </row>
    <row r="1106" spans="2:8">
      <c r="B1106" s="2" t="s">
        <v>1555</v>
      </c>
      <c r="C1106" s="2">
        <v>34</v>
      </c>
      <c r="D1106" s="2" t="s">
        <v>452</v>
      </c>
      <c r="E1106" s="2"/>
      <c r="F1106" s="2"/>
      <c r="G1106" s="2"/>
      <c r="H1106" s="2"/>
    </row>
    <row r="1107" spans="2:8">
      <c r="B1107" s="2" t="s">
        <v>1556</v>
      </c>
      <c r="C1107" s="2">
        <v>33</v>
      </c>
      <c r="D1107" s="2" t="s">
        <v>452</v>
      </c>
      <c r="E1107" s="2"/>
      <c r="F1107" s="2"/>
      <c r="G1107" s="2"/>
      <c r="H1107" s="2"/>
    </row>
    <row r="1108" spans="2:8">
      <c r="B1108" s="2" t="s">
        <v>1557</v>
      </c>
      <c r="C1108" s="2">
        <v>32</v>
      </c>
      <c r="D1108" s="2" t="s">
        <v>452</v>
      </c>
      <c r="E1108" s="2"/>
      <c r="F1108" s="2"/>
      <c r="G1108" s="2"/>
      <c r="H1108" s="2"/>
    </row>
    <row r="1109" spans="2:8">
      <c r="B1109" s="2" t="s">
        <v>1558</v>
      </c>
      <c r="C1109" s="2">
        <v>30</v>
      </c>
      <c r="D1109" s="2" t="s">
        <v>452</v>
      </c>
      <c r="E1109" s="2"/>
      <c r="F1109" s="2"/>
      <c r="G1109" s="2"/>
      <c r="H1109" s="2"/>
    </row>
    <row r="1110" spans="2:8">
      <c r="B1110" s="2" t="s">
        <v>1559</v>
      </c>
      <c r="C1110" s="2">
        <v>45</v>
      </c>
      <c r="D1110" s="2" t="s">
        <v>452</v>
      </c>
      <c r="E1110" s="2"/>
      <c r="F1110" s="2"/>
      <c r="G1110" s="2"/>
      <c r="H1110" s="2"/>
    </row>
    <row r="1111" spans="2:8">
      <c r="B1111" s="2" t="s">
        <v>1560</v>
      </c>
      <c r="C1111" s="2">
        <v>37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42</v>
      </c>
      <c r="D1112" s="2" t="s">
        <v>452</v>
      </c>
      <c r="E1112" s="2"/>
      <c r="F1112" s="2"/>
      <c r="G1112" s="2"/>
      <c r="H1112" s="2"/>
    </row>
    <row r="1113" spans="2:8">
      <c r="B1113" s="2" t="s">
        <v>1562</v>
      </c>
      <c r="C1113" s="2">
        <v>32</v>
      </c>
      <c r="D1113" s="2" t="s">
        <v>452</v>
      </c>
      <c r="E1113" s="2"/>
      <c r="F1113" s="2"/>
      <c r="G1113" s="2"/>
      <c r="H1113" s="2"/>
    </row>
    <row r="1114" spans="2:8">
      <c r="B1114" s="2" t="s">
        <v>1563</v>
      </c>
      <c r="C1114" s="2">
        <v>32</v>
      </c>
      <c r="D1114" s="2" t="s">
        <v>452</v>
      </c>
      <c r="E1114" s="2"/>
      <c r="F1114" s="2"/>
      <c r="G1114" s="2"/>
      <c r="H1114" s="2"/>
    </row>
    <row r="1115" spans="2:8">
      <c r="B1115" s="2" t="s">
        <v>1564</v>
      </c>
      <c r="C1115" s="2">
        <v>34</v>
      </c>
      <c r="D1115" s="2" t="s">
        <v>452</v>
      </c>
      <c r="E1115" s="2"/>
      <c r="F1115" s="2"/>
      <c r="G1115" s="2"/>
      <c r="H1115" s="2"/>
    </row>
    <row r="1116" spans="2:8">
      <c r="B1116" s="2" t="s">
        <v>1565</v>
      </c>
      <c r="C1116" s="2">
        <v>34</v>
      </c>
      <c r="D1116" s="2" t="s">
        <v>452</v>
      </c>
      <c r="E1116" s="2"/>
      <c r="F1116" s="2"/>
      <c r="G1116" s="2"/>
      <c r="H1116" s="2"/>
    </row>
    <row r="1117" spans="2:8">
      <c r="B1117" s="2" t="s">
        <v>1566</v>
      </c>
      <c r="C1117" s="2">
        <v>35</v>
      </c>
      <c r="D1117" s="2" t="s">
        <v>452</v>
      </c>
      <c r="E1117" s="2"/>
      <c r="F1117" s="2"/>
      <c r="G1117" s="2"/>
      <c r="H1117" s="2"/>
    </row>
    <row r="1118" spans="2:8">
      <c r="B1118" s="2" t="s">
        <v>1567</v>
      </c>
      <c r="C1118" s="2">
        <v>37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37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36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20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18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21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22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23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28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30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14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17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14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21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25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26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28</v>
      </c>
      <c r="D1134" s="2" t="s">
        <v>452</v>
      </c>
      <c r="E1134" s="2"/>
      <c r="F1134" s="2"/>
      <c r="G1134" s="2"/>
      <c r="H1134" s="2"/>
    </row>
    <row r="1135" spans="2:8">
      <c r="B1135" s="2" t="s">
        <v>1584</v>
      </c>
      <c r="C1135" s="2">
        <v>30</v>
      </c>
      <c r="D1135" s="2" t="s">
        <v>452</v>
      </c>
      <c r="E1135" s="2"/>
      <c r="F1135" s="2"/>
      <c r="G1135" s="2"/>
      <c r="H1135" s="2"/>
    </row>
    <row r="1136" spans="2:8">
      <c r="B1136" s="2" t="s">
        <v>1585</v>
      </c>
      <c r="C1136" s="2">
        <v>30</v>
      </c>
      <c r="D1136" s="2" t="s">
        <v>452</v>
      </c>
      <c r="E1136" s="2"/>
      <c r="F1136" s="2"/>
      <c r="G1136" s="2"/>
      <c r="H1136" s="2"/>
    </row>
    <row r="1137" spans="2:8">
      <c r="B1137" s="2" t="s">
        <v>1586</v>
      </c>
      <c r="C1137" s="2">
        <v>27</v>
      </c>
      <c r="D1137" s="2" t="s">
        <v>452</v>
      </c>
      <c r="E1137" s="2"/>
      <c r="F1137" s="2"/>
      <c r="G1137" s="2"/>
      <c r="H1137" s="2"/>
    </row>
    <row r="1138" spans="2:8">
      <c r="B1138" s="2" t="s">
        <v>1587</v>
      </c>
      <c r="C1138" s="2">
        <v>24</v>
      </c>
      <c r="D1138" s="2" t="s">
        <v>452</v>
      </c>
      <c r="E1138" s="2"/>
      <c r="F1138" s="2"/>
      <c r="G1138" s="2"/>
      <c r="H1138" s="2"/>
    </row>
    <row r="1139" spans="2:8">
      <c r="B1139" s="2" t="s">
        <v>1588</v>
      </c>
      <c r="C1139" s="2">
        <v>22</v>
      </c>
      <c r="D1139" s="2" t="s">
        <v>452</v>
      </c>
      <c r="E1139" s="2"/>
      <c r="F1139" s="2"/>
      <c r="G1139" s="2"/>
      <c r="H1139" s="2"/>
    </row>
    <row r="1140" spans="2:8">
      <c r="B1140" s="2" t="s">
        <v>1589</v>
      </c>
      <c r="C1140" s="2">
        <v>36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37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38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37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35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31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44</v>
      </c>
      <c r="D1146" s="2" t="s">
        <v>452</v>
      </c>
      <c r="E1146" s="2"/>
      <c r="F1146" s="2"/>
      <c r="G1146" s="2"/>
      <c r="H1146" s="2"/>
    </row>
    <row r="1147" spans="2:8">
      <c r="B1147" s="2" t="s">
        <v>1596</v>
      </c>
      <c r="C1147" s="2">
        <v>45</v>
      </c>
      <c r="D1147" s="2" t="s">
        <v>452</v>
      </c>
      <c r="E1147" s="2"/>
      <c r="F1147" s="2"/>
      <c r="G1147" s="2"/>
      <c r="H1147" s="2"/>
    </row>
    <row r="1148" spans="2:8">
      <c r="B1148" s="2" t="s">
        <v>1597</v>
      </c>
      <c r="C1148" s="2">
        <v>46</v>
      </c>
      <c r="D1148" s="2" t="s">
        <v>452</v>
      </c>
      <c r="E1148" s="2"/>
      <c r="F1148" s="2"/>
      <c r="G1148" s="2"/>
      <c r="H1148" s="2"/>
    </row>
    <row r="1149" spans="2:8">
      <c r="B1149" s="2" t="s">
        <v>1598</v>
      </c>
      <c r="C1149" s="2">
        <v>47</v>
      </c>
      <c r="D1149" s="2" t="s">
        <v>452</v>
      </c>
      <c r="E1149" s="2"/>
      <c r="F1149" s="2"/>
      <c r="G1149" s="2"/>
      <c r="H1149" s="2"/>
    </row>
    <row r="1150" spans="2:8">
      <c r="B1150" s="2" t="s">
        <v>1599</v>
      </c>
      <c r="C1150" s="2">
        <v>34</v>
      </c>
      <c r="D1150" s="2" t="s">
        <v>452</v>
      </c>
      <c r="E1150" s="2"/>
      <c r="F1150" s="2"/>
      <c r="G1150" s="2"/>
      <c r="H1150" s="2"/>
    </row>
    <row r="1151" spans="2:8">
      <c r="B1151" s="2" t="s">
        <v>1600</v>
      </c>
      <c r="C1151" s="2">
        <v>35</v>
      </c>
      <c r="D1151" s="2" t="s">
        <v>452</v>
      </c>
      <c r="E1151" s="2"/>
      <c r="F1151" s="2"/>
      <c r="G1151" s="2"/>
      <c r="H1151" s="2"/>
    </row>
    <row r="1152" spans="2:8">
      <c r="B1152" s="2" t="s">
        <v>1601</v>
      </c>
      <c r="C1152" s="2">
        <v>36</v>
      </c>
      <c r="D1152" s="2" t="s">
        <v>452</v>
      </c>
      <c r="E1152" s="2"/>
      <c r="F1152" s="2"/>
      <c r="G1152" s="2"/>
      <c r="H1152" s="2"/>
    </row>
    <row r="1153" spans="2:8">
      <c r="B1153" s="2" t="s">
        <v>1602</v>
      </c>
      <c r="C1153" s="2">
        <v>36</v>
      </c>
      <c r="D1153" s="2" t="s">
        <v>452</v>
      </c>
      <c r="E1153" s="2"/>
      <c r="F1153" s="2"/>
      <c r="G1153" s="2"/>
      <c r="H1153" s="2"/>
    </row>
    <row r="1154" spans="2:8">
      <c r="B1154" s="2" t="s">
        <v>1603</v>
      </c>
      <c r="C1154" s="2">
        <v>35</v>
      </c>
      <c r="D1154" s="2" t="s">
        <v>452</v>
      </c>
      <c r="E1154" s="2"/>
      <c r="F1154" s="2"/>
      <c r="G1154" s="2"/>
      <c r="H1154" s="2"/>
    </row>
    <row r="1155" spans="2:8">
      <c r="B1155" s="2" t="s">
        <v>1604</v>
      </c>
      <c r="C1155" s="2">
        <v>38</v>
      </c>
      <c r="D1155" s="2" t="s">
        <v>452</v>
      </c>
      <c r="E1155" s="2"/>
      <c r="F1155" s="2"/>
      <c r="G1155" s="2"/>
      <c r="H1155" s="2"/>
    </row>
    <row r="1156" spans="2:8">
      <c r="B1156" s="2" t="s">
        <v>1605</v>
      </c>
      <c r="C1156" s="2">
        <v>33</v>
      </c>
      <c r="D1156" s="2" t="s">
        <v>452</v>
      </c>
      <c r="E1156" s="2"/>
      <c r="F1156" s="2"/>
      <c r="G1156" s="2"/>
      <c r="H1156" s="2"/>
    </row>
    <row r="1157" spans="2:8">
      <c r="B1157" s="2" t="s">
        <v>1606</v>
      </c>
      <c r="C1157" s="2">
        <v>35</v>
      </c>
      <c r="D1157" s="2" t="s">
        <v>452</v>
      </c>
      <c r="E1157" s="2"/>
      <c r="F1157" s="2"/>
      <c r="G1157" s="2"/>
      <c r="H1157" s="2"/>
    </row>
    <row r="1158" spans="2:8">
      <c r="B1158" s="2" t="s">
        <v>1607</v>
      </c>
      <c r="C1158" s="2">
        <v>33</v>
      </c>
      <c r="D1158" s="2" t="s">
        <v>452</v>
      </c>
      <c r="E1158" s="2"/>
      <c r="F1158" s="2"/>
      <c r="G1158" s="2"/>
      <c r="H1158" s="2"/>
    </row>
    <row r="1159" spans="2:8">
      <c r="B1159" s="2" t="s">
        <v>1608</v>
      </c>
      <c r="C1159" s="2">
        <v>32</v>
      </c>
      <c r="D1159" s="2" t="s">
        <v>452</v>
      </c>
      <c r="E1159" s="2"/>
      <c r="F1159" s="2"/>
      <c r="G1159" s="2"/>
      <c r="H1159" s="2"/>
    </row>
    <row r="1160" spans="2:8">
      <c r="B1160" s="2" t="s">
        <v>1609</v>
      </c>
      <c r="C1160" s="2">
        <v>33</v>
      </c>
      <c r="D1160" s="2" t="s">
        <v>452</v>
      </c>
      <c r="E1160" s="2"/>
      <c r="F1160" s="2"/>
      <c r="G1160" s="2"/>
      <c r="H1160" s="2"/>
    </row>
    <row r="1161" spans="2:8">
      <c r="B1161" s="2" t="s">
        <v>1610</v>
      </c>
      <c r="C1161" s="2">
        <v>33</v>
      </c>
      <c r="D1161" s="2" t="s">
        <v>452</v>
      </c>
      <c r="E1161" s="2"/>
      <c r="F1161" s="2"/>
      <c r="G1161" s="2"/>
      <c r="H1161" s="2"/>
    </row>
    <row r="1162" spans="2:8">
      <c r="B1162" s="2" t="s">
        <v>1611</v>
      </c>
      <c r="C1162" s="2">
        <v>34</v>
      </c>
      <c r="D1162" s="2" t="s">
        <v>452</v>
      </c>
      <c r="E1162" s="2"/>
      <c r="F1162" s="2"/>
      <c r="G1162" s="2"/>
      <c r="H1162" s="2"/>
    </row>
    <row r="1163" spans="2:8">
      <c r="B1163" s="2" t="s">
        <v>1612</v>
      </c>
      <c r="C1163" s="2">
        <v>32</v>
      </c>
      <c r="D1163" s="2" t="s">
        <v>452</v>
      </c>
      <c r="E1163" s="2"/>
      <c r="F1163" s="2"/>
      <c r="G1163" s="2"/>
      <c r="H1163" s="2"/>
    </row>
    <row r="1164" spans="2:8">
      <c r="B1164" s="2" t="s">
        <v>1613</v>
      </c>
      <c r="C1164" s="2">
        <v>34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31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28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29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38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36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34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32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20</v>
      </c>
      <c r="D1172" s="2" t="s">
        <v>452</v>
      </c>
      <c r="E1172" s="2"/>
      <c r="F1172" s="2"/>
      <c r="G1172" s="2"/>
      <c r="H1172" s="2"/>
    </row>
    <row r="1173" spans="2:8">
      <c r="B1173" s="2" t="s">
        <v>1622</v>
      </c>
      <c r="C1173" s="2">
        <v>25</v>
      </c>
      <c r="D1173" s="2" t="s">
        <v>452</v>
      </c>
      <c r="E1173" s="2"/>
      <c r="F1173" s="2"/>
      <c r="G1173" s="2"/>
      <c r="H1173" s="2"/>
    </row>
    <row r="1174" spans="2:8">
      <c r="B1174" s="2" t="s">
        <v>1623</v>
      </c>
      <c r="C1174" s="2">
        <v>25</v>
      </c>
      <c r="D1174" s="2" t="s">
        <v>452</v>
      </c>
      <c r="E1174" s="2"/>
      <c r="F1174" s="2"/>
      <c r="G1174" s="2"/>
      <c r="H1174" s="2"/>
    </row>
    <row r="1175" spans="2:8">
      <c r="B1175" s="2" t="s">
        <v>1624</v>
      </c>
      <c r="C1175" s="2">
        <v>26</v>
      </c>
      <c r="D1175" s="2" t="s">
        <v>452</v>
      </c>
      <c r="E1175" s="2"/>
      <c r="F1175" s="2"/>
      <c r="G1175" s="2"/>
      <c r="H1175" s="2"/>
    </row>
    <row r="1176" spans="2:8">
      <c r="B1176" s="2" t="s">
        <v>1625</v>
      </c>
      <c r="C1176" s="2">
        <v>28</v>
      </c>
      <c r="D1176" s="2" t="s">
        <v>452</v>
      </c>
      <c r="E1176" s="2"/>
      <c r="F1176" s="2"/>
      <c r="G1176" s="2"/>
      <c r="H1176" s="2"/>
    </row>
    <row r="1177" spans="2:8">
      <c r="B1177" s="2" t="s">
        <v>1626</v>
      </c>
      <c r="C1177" s="2">
        <v>29</v>
      </c>
      <c r="D1177" s="2" t="s">
        <v>452</v>
      </c>
      <c r="E1177" s="2"/>
      <c r="F1177" s="2"/>
      <c r="G1177" s="2"/>
      <c r="H1177" s="2"/>
    </row>
    <row r="1178" spans="2:8">
      <c r="B1178" s="2" t="s">
        <v>1627</v>
      </c>
      <c r="C1178" s="2">
        <v>30</v>
      </c>
      <c r="D1178" s="2" t="s">
        <v>452</v>
      </c>
      <c r="E1178" s="2"/>
      <c r="F1178" s="2"/>
      <c r="G1178" s="2"/>
      <c r="H1178" s="2"/>
    </row>
    <row r="1179" spans="2:8">
      <c r="B1179" s="2" t="s">
        <v>1628</v>
      </c>
      <c r="C1179" s="2">
        <v>46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44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34</v>
      </c>
      <c r="D1181" s="2" t="s">
        <v>452</v>
      </c>
      <c r="E1181" s="2"/>
      <c r="F1181" s="2"/>
      <c r="G1181" s="2"/>
      <c r="H1181" s="2"/>
    </row>
    <row r="1182" spans="2:8">
      <c r="B1182" s="2" t="s">
        <v>1631</v>
      </c>
      <c r="C1182" s="2">
        <v>35</v>
      </c>
      <c r="D1182" s="2" t="s">
        <v>452</v>
      </c>
      <c r="E1182" s="2"/>
      <c r="F1182" s="2"/>
      <c r="G1182" s="2"/>
      <c r="H1182" s="2"/>
    </row>
    <row r="1183" spans="2:8">
      <c r="B1183" s="2" t="s">
        <v>1632</v>
      </c>
      <c r="C1183" s="2">
        <v>35</v>
      </c>
      <c r="D1183" s="2" t="s">
        <v>452</v>
      </c>
      <c r="E1183" s="2"/>
      <c r="F1183" s="2"/>
      <c r="G1183" s="2"/>
      <c r="H1183" s="2"/>
    </row>
    <row r="1184" spans="2:8">
      <c r="B1184" s="2" t="s">
        <v>1633</v>
      </c>
      <c r="C1184" s="2">
        <v>35</v>
      </c>
      <c r="D1184" s="2" t="s">
        <v>452</v>
      </c>
      <c r="E1184" s="2"/>
      <c r="F1184" s="2"/>
      <c r="G1184" s="2"/>
      <c r="H1184" s="2"/>
    </row>
    <row r="1185" spans="2:8">
      <c r="B1185" s="2" t="s">
        <v>1634</v>
      </c>
      <c r="C1185" s="2">
        <v>35</v>
      </c>
      <c r="D1185" s="2" t="s">
        <v>452</v>
      </c>
      <c r="E1185" s="2"/>
      <c r="F1185" s="2"/>
      <c r="G1185" s="2"/>
      <c r="H1185" s="2"/>
    </row>
    <row r="1186" spans="2:8">
      <c r="B1186" s="2" t="s">
        <v>1635</v>
      </c>
      <c r="C1186" s="2">
        <v>35</v>
      </c>
      <c r="D1186" s="2" t="s">
        <v>452</v>
      </c>
      <c r="E1186" s="2"/>
      <c r="F1186" s="2"/>
      <c r="G1186" s="2"/>
      <c r="H1186" s="2"/>
    </row>
    <row r="1187" spans="2:8">
      <c r="B1187" s="2" t="s">
        <v>1636</v>
      </c>
      <c r="C1187" s="2">
        <v>34</v>
      </c>
      <c r="D1187" s="2" t="s">
        <v>452</v>
      </c>
      <c r="E1187" s="2"/>
      <c r="F1187" s="2"/>
      <c r="G1187" s="2"/>
      <c r="H1187" s="2"/>
    </row>
    <row r="1188" spans="2:8">
      <c r="B1188" s="2" t="s">
        <v>1637</v>
      </c>
      <c r="C1188" s="2">
        <v>36</v>
      </c>
      <c r="D1188" s="2" t="s">
        <v>452</v>
      </c>
      <c r="E1188" s="2"/>
      <c r="F1188" s="2"/>
      <c r="G1188" s="2"/>
      <c r="H1188" s="2"/>
    </row>
    <row r="1189" spans="2:8">
      <c r="B1189" s="2" t="s">
        <v>1638</v>
      </c>
      <c r="C1189" s="2">
        <v>35</v>
      </c>
      <c r="D1189" s="2" t="s">
        <v>452</v>
      </c>
      <c r="E1189" s="2"/>
      <c r="F1189" s="2"/>
      <c r="G1189" s="2"/>
      <c r="H1189" s="2"/>
    </row>
    <row r="1190" spans="2:8">
      <c r="B1190" s="2" t="s">
        <v>1639</v>
      </c>
      <c r="C1190" s="2">
        <v>33</v>
      </c>
      <c r="D1190" s="2" t="s">
        <v>452</v>
      </c>
      <c r="E1190" s="2"/>
      <c r="F1190" s="2"/>
      <c r="G1190" s="2"/>
      <c r="H1190" s="2"/>
    </row>
    <row r="1191" spans="2:8">
      <c r="B1191" s="2" t="s">
        <v>1640</v>
      </c>
      <c r="C1191" s="2">
        <v>33</v>
      </c>
      <c r="D1191" s="2" t="s">
        <v>452</v>
      </c>
      <c r="E1191" s="2"/>
      <c r="F1191" s="2"/>
      <c r="G1191" s="2"/>
      <c r="H1191" s="2"/>
    </row>
    <row r="1192" spans="2:8">
      <c r="B1192" s="2" t="s">
        <v>1641</v>
      </c>
      <c r="C1192" s="2">
        <v>34</v>
      </c>
      <c r="D1192" s="2" t="s">
        <v>452</v>
      </c>
      <c r="E1192" s="2"/>
      <c r="F1192" s="2"/>
      <c r="G1192" s="2"/>
      <c r="H1192" s="2"/>
    </row>
    <row r="1193" spans="2:8">
      <c r="B1193" s="2" t="s">
        <v>1642</v>
      </c>
      <c r="C1193" s="2">
        <v>34</v>
      </c>
      <c r="D1193" s="2" t="s">
        <v>452</v>
      </c>
      <c r="E1193" s="2"/>
      <c r="F1193" s="2"/>
      <c r="G1193" s="2"/>
      <c r="H1193" s="2"/>
    </row>
    <row r="1194" spans="2:8">
      <c r="B1194" s="2" t="s">
        <v>1643</v>
      </c>
      <c r="C1194" s="2">
        <v>34</v>
      </c>
      <c r="D1194" s="2" t="s">
        <v>452</v>
      </c>
      <c r="E1194" s="2"/>
      <c r="F1194" s="2"/>
      <c r="G1194" s="2"/>
      <c r="H1194" s="2"/>
    </row>
    <row r="1195" spans="2:8">
      <c r="B1195" s="2" t="s">
        <v>1644</v>
      </c>
      <c r="C1195" s="2">
        <v>37</v>
      </c>
      <c r="D1195" s="2" t="s">
        <v>452</v>
      </c>
      <c r="E1195" s="2"/>
      <c r="F1195" s="2"/>
      <c r="G1195" s="2"/>
      <c r="H1195" s="2"/>
    </row>
    <row r="1196" spans="2:8">
      <c r="B1196" s="2" t="s">
        <v>1645</v>
      </c>
      <c r="C1196" s="2">
        <v>36</v>
      </c>
      <c r="D1196" s="2" t="s">
        <v>452</v>
      </c>
      <c r="E1196" s="2"/>
      <c r="F1196" s="2"/>
      <c r="G1196" s="2"/>
      <c r="H1196" s="2"/>
    </row>
    <row r="1197" spans="2:8">
      <c r="B1197" s="2" t="s">
        <v>1646</v>
      </c>
      <c r="C1197" s="2">
        <v>34</v>
      </c>
      <c r="D1197" s="2" t="s">
        <v>452</v>
      </c>
      <c r="E1197" s="2"/>
      <c r="F1197" s="2"/>
      <c r="G1197" s="2"/>
      <c r="H1197" s="2"/>
    </row>
    <row r="1198" spans="2:8">
      <c r="B1198" s="2" t="s">
        <v>1647</v>
      </c>
      <c r="C1198" s="2">
        <v>30</v>
      </c>
      <c r="D1198" s="2" t="s">
        <v>452</v>
      </c>
      <c r="E1198" s="2"/>
      <c r="F1198" s="2"/>
      <c r="G1198" s="2"/>
      <c r="H1198" s="2"/>
    </row>
    <row r="1199" spans="2:8">
      <c r="B1199" s="2" t="s">
        <v>1648</v>
      </c>
      <c r="C1199" s="2">
        <v>41</v>
      </c>
      <c r="D1199" s="2" t="s">
        <v>452</v>
      </c>
      <c r="E1199" s="2"/>
      <c r="F1199" s="2"/>
      <c r="G1199" s="2"/>
      <c r="H1199" s="2"/>
    </row>
    <row r="1200" spans="2:8">
      <c r="B1200" s="2" t="s">
        <v>1649</v>
      </c>
      <c r="C1200" s="2">
        <v>33</v>
      </c>
      <c r="D1200" s="2" t="s">
        <v>452</v>
      </c>
      <c r="E1200" s="2"/>
      <c r="F1200" s="2"/>
      <c r="G1200" s="2"/>
      <c r="H1200" s="2"/>
    </row>
    <row r="1201" spans="2:8">
      <c r="B1201" s="2" t="s">
        <v>1650</v>
      </c>
      <c r="C1201" s="2">
        <v>28</v>
      </c>
      <c r="D1201" s="2" t="s">
        <v>452</v>
      </c>
      <c r="E1201" s="2"/>
      <c r="F1201" s="2"/>
      <c r="G1201" s="2"/>
      <c r="H1201" s="2"/>
    </row>
    <row r="1202" spans="2:8">
      <c r="B1202" s="2" t="s">
        <v>1651</v>
      </c>
      <c r="C1202" s="2">
        <v>16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36</v>
      </c>
      <c r="D1203" s="2" t="s">
        <v>452</v>
      </c>
      <c r="E1203" s="2"/>
      <c r="F1203" s="2"/>
      <c r="G1203" s="2"/>
      <c r="H1203" s="2"/>
    </row>
    <row r="1204" spans="2:8">
      <c r="B1204" s="2" t="s">
        <v>1653</v>
      </c>
      <c r="C1204" s="2">
        <v>39</v>
      </c>
      <c r="D1204" s="2" t="s">
        <v>452</v>
      </c>
      <c r="E1204" s="2"/>
      <c r="F1204" s="2"/>
      <c r="G1204" s="2"/>
      <c r="H1204" s="2"/>
    </row>
    <row r="1205" spans="2:8">
      <c r="B1205" s="2" t="s">
        <v>1654</v>
      </c>
      <c r="C1205" s="2">
        <v>40</v>
      </c>
      <c r="D1205" s="2" t="s">
        <v>452</v>
      </c>
      <c r="E1205" s="2"/>
      <c r="F1205" s="2"/>
      <c r="G1205" s="2"/>
      <c r="H1205" s="2"/>
    </row>
    <row r="1206" spans="2:8">
      <c r="B1206" s="2" t="s">
        <v>1655</v>
      </c>
      <c r="C1206" s="2">
        <v>40</v>
      </c>
      <c r="D1206" s="2" t="s">
        <v>452</v>
      </c>
      <c r="E1206" s="2"/>
      <c r="F1206" s="2"/>
      <c r="G1206" s="2"/>
      <c r="H1206" s="2"/>
    </row>
    <row r="1207" spans="2:8">
      <c r="B1207" s="2" t="s">
        <v>1656</v>
      </c>
      <c r="C1207" s="2">
        <v>35</v>
      </c>
      <c r="D1207" s="2" t="s">
        <v>452</v>
      </c>
      <c r="E1207" s="2"/>
      <c r="F1207" s="2"/>
      <c r="G1207" s="2"/>
      <c r="H1207" s="2"/>
    </row>
    <row r="1208" spans="2:8">
      <c r="B1208" s="2" t="s">
        <v>1657</v>
      </c>
      <c r="C1208" s="2">
        <v>35</v>
      </c>
      <c r="D1208" s="2" t="s">
        <v>452</v>
      </c>
      <c r="E1208" s="2"/>
      <c r="F1208" s="2"/>
      <c r="G1208" s="2"/>
      <c r="H1208" s="2"/>
    </row>
    <row r="1209" spans="2:8">
      <c r="B1209" s="2" t="s">
        <v>1658</v>
      </c>
      <c r="C1209" s="2">
        <v>32</v>
      </c>
      <c r="D1209" s="2" t="s">
        <v>452</v>
      </c>
      <c r="E1209" s="2"/>
      <c r="F1209" s="2"/>
      <c r="G1209" s="2"/>
      <c r="H1209" s="2"/>
    </row>
    <row r="1210" spans="2:8">
      <c r="B1210" s="2" t="s">
        <v>1659</v>
      </c>
      <c r="C1210" s="2">
        <v>23</v>
      </c>
      <c r="D1210" s="2" t="s">
        <v>452</v>
      </c>
      <c r="E1210" s="2"/>
      <c r="F1210" s="2"/>
      <c r="G1210" s="2"/>
      <c r="H1210" s="2"/>
    </row>
    <row r="1211" spans="2:8">
      <c r="B1211" s="2" t="s">
        <v>1660</v>
      </c>
      <c r="C1211" s="2">
        <v>44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41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37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46</v>
      </c>
      <c r="D1214" s="2" t="s">
        <v>452</v>
      </c>
      <c r="E1214" s="2"/>
      <c r="F1214" s="2"/>
      <c r="G1214" s="2"/>
      <c r="H1214" s="2"/>
    </row>
    <row r="1215" spans="2:8">
      <c r="B1215" s="2" t="s">
        <v>1664</v>
      </c>
      <c r="C1215" s="2">
        <v>49</v>
      </c>
      <c r="D1215" s="2" t="s">
        <v>452</v>
      </c>
      <c r="E1215" s="2"/>
      <c r="F1215" s="2"/>
      <c r="G1215" s="2"/>
      <c r="H1215" s="2"/>
    </row>
    <row r="1216" spans="2:8">
      <c r="B1216" s="2" t="s">
        <v>1665</v>
      </c>
      <c r="C1216" s="2">
        <v>49</v>
      </c>
      <c r="D1216" s="2" t="s">
        <v>452</v>
      </c>
      <c r="E1216" s="2"/>
      <c r="F1216" s="2"/>
      <c r="G1216" s="2"/>
      <c r="H1216" s="2"/>
    </row>
    <row r="1217" spans="2:8">
      <c r="B1217" s="2" t="s">
        <v>1666</v>
      </c>
      <c r="C1217" s="2">
        <v>33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30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29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29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30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28</v>
      </c>
      <c r="D1222" s="2" t="s">
        <v>452</v>
      </c>
      <c r="E1222" s="2"/>
      <c r="F1222" s="2"/>
      <c r="G1222" s="2"/>
      <c r="H1222" s="2"/>
    </row>
    <row r="1223" spans="2:8">
      <c r="B1223" s="2" t="s">
        <v>1672</v>
      </c>
      <c r="C1223" s="2">
        <v>29</v>
      </c>
      <c r="D1223" s="2" t="s">
        <v>452</v>
      </c>
      <c r="E1223" s="2"/>
      <c r="F1223" s="2"/>
      <c r="G1223" s="2"/>
      <c r="H1223" s="2"/>
    </row>
    <row r="1224" spans="2:8">
      <c r="B1224" s="2" t="s">
        <v>1673</v>
      </c>
      <c r="C1224" s="2">
        <v>32</v>
      </c>
      <c r="D1224" s="2" t="s">
        <v>452</v>
      </c>
      <c r="E1224" s="2"/>
      <c r="F1224" s="2"/>
      <c r="G1224" s="2"/>
      <c r="H1224" s="2"/>
    </row>
    <row r="1225" spans="2:8">
      <c r="B1225" s="2" t="s">
        <v>1674</v>
      </c>
      <c r="C1225" s="2">
        <v>34</v>
      </c>
      <c r="D1225" s="2" t="s">
        <v>452</v>
      </c>
      <c r="E1225" s="2"/>
      <c r="F1225" s="2"/>
      <c r="G1225" s="2"/>
      <c r="H1225" s="2"/>
    </row>
    <row r="1226" spans="2:8">
      <c r="B1226" s="2" t="s">
        <v>1675</v>
      </c>
      <c r="C1226" s="2">
        <v>36</v>
      </c>
      <c r="D1226" s="2" t="s">
        <v>452</v>
      </c>
      <c r="E1226" s="2"/>
      <c r="F1226" s="2"/>
      <c r="G1226" s="2"/>
      <c r="H1226" s="2"/>
    </row>
    <row r="1227" spans="2:8">
      <c r="B1227" s="2" t="s">
        <v>1676</v>
      </c>
      <c r="C1227" s="2">
        <v>35</v>
      </c>
      <c r="D1227" s="2" t="s">
        <v>452</v>
      </c>
      <c r="E1227" s="2"/>
      <c r="F1227" s="2"/>
      <c r="G1227" s="2"/>
      <c r="H1227" s="2"/>
    </row>
    <row r="1228" spans="2:8">
      <c r="B1228" s="2" t="s">
        <v>1677</v>
      </c>
      <c r="C1228" s="2">
        <v>33</v>
      </c>
      <c r="D1228" s="2" t="s">
        <v>452</v>
      </c>
      <c r="E1228" s="2"/>
      <c r="F1228" s="2"/>
      <c r="G1228" s="2"/>
      <c r="H1228" s="2"/>
    </row>
    <row r="1229" spans="2:8">
      <c r="B1229" s="2" t="s">
        <v>1678</v>
      </c>
      <c r="C1229" s="2">
        <v>36</v>
      </c>
      <c r="D1229" s="2" t="s">
        <v>452</v>
      </c>
      <c r="E1229" s="2"/>
      <c r="F1229" s="2"/>
      <c r="G1229" s="2"/>
      <c r="H1229" s="2"/>
    </row>
    <row r="1230" spans="2:8">
      <c r="B1230" s="2" t="s">
        <v>1679</v>
      </c>
      <c r="C1230" s="2">
        <v>29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23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17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11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29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29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28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27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25</v>
      </c>
      <c r="D1238" s="2" t="s">
        <v>452</v>
      </c>
      <c r="E1238" s="2"/>
      <c r="F1238" s="2"/>
      <c r="G1238" s="2"/>
      <c r="H1238" s="2"/>
    </row>
    <row r="1239" spans="2:8">
      <c r="B1239" s="2" t="s">
        <v>1688</v>
      </c>
      <c r="C1239" s="2">
        <v>24</v>
      </c>
      <c r="D1239" s="2" t="s">
        <v>452</v>
      </c>
      <c r="E1239" s="2"/>
      <c r="F1239" s="2"/>
      <c r="G1239" s="2"/>
      <c r="H1239" s="2"/>
    </row>
    <row r="1240" spans="2:8">
      <c r="B1240" s="2" t="s">
        <v>1689</v>
      </c>
      <c r="C1240" s="2">
        <v>26</v>
      </c>
      <c r="D1240" s="2" t="s">
        <v>452</v>
      </c>
      <c r="E1240" s="2"/>
      <c r="F1240" s="2"/>
      <c r="G1240" s="2"/>
      <c r="H1240" s="2"/>
    </row>
    <row r="1241" spans="2:8">
      <c r="B1241" s="2" t="s">
        <v>1690</v>
      </c>
      <c r="C1241" s="2">
        <v>28</v>
      </c>
      <c r="D1241" s="2" t="s">
        <v>452</v>
      </c>
      <c r="E1241" s="2"/>
      <c r="F1241" s="2"/>
      <c r="G1241" s="2"/>
      <c r="H1241" s="2"/>
    </row>
    <row r="1242" spans="2:8">
      <c r="B1242" s="2" t="s">
        <v>1691</v>
      </c>
      <c r="C1242" s="2">
        <v>28</v>
      </c>
      <c r="D1242" s="2" t="s">
        <v>452</v>
      </c>
      <c r="E1242" s="2"/>
      <c r="F1242" s="2"/>
      <c r="G1242" s="2"/>
      <c r="H1242" s="2"/>
    </row>
    <row r="1243" spans="2:8">
      <c r="B1243" s="2" t="s">
        <v>1692</v>
      </c>
      <c r="C1243" s="2">
        <v>34</v>
      </c>
      <c r="D1243" s="2" t="s">
        <v>452</v>
      </c>
      <c r="E1243" s="2"/>
      <c r="F1243" s="2"/>
      <c r="G1243" s="2"/>
      <c r="H1243" s="2"/>
    </row>
    <row r="1244" spans="2:8">
      <c r="B1244" s="2" t="s">
        <v>1693</v>
      </c>
      <c r="C1244" s="2">
        <v>35</v>
      </c>
      <c r="D1244" s="2" t="s">
        <v>452</v>
      </c>
      <c r="E1244" s="2"/>
      <c r="F1244" s="2"/>
      <c r="G1244" s="2"/>
      <c r="H1244" s="2"/>
    </row>
    <row r="1245" spans="2:8">
      <c r="B1245" s="2" t="s">
        <v>1694</v>
      </c>
      <c r="C1245" s="2">
        <v>39</v>
      </c>
      <c r="D1245" s="2" t="s">
        <v>452</v>
      </c>
      <c r="E1245" s="2"/>
      <c r="F1245" s="2"/>
      <c r="G1245" s="2"/>
      <c r="H1245" s="2"/>
    </row>
    <row r="1246" spans="2:8">
      <c r="B1246" s="2" t="s">
        <v>1695</v>
      </c>
      <c r="C1246" s="2">
        <v>40</v>
      </c>
      <c r="D1246" s="2" t="s">
        <v>452</v>
      </c>
      <c r="E1246" s="2"/>
      <c r="F1246" s="2"/>
      <c r="G1246" s="2"/>
      <c r="H1246" s="2"/>
    </row>
    <row r="1247" spans="2:8">
      <c r="B1247" s="2" t="s">
        <v>1696</v>
      </c>
      <c r="C1247" s="2">
        <v>44</v>
      </c>
      <c r="D1247" s="2" t="s">
        <v>452</v>
      </c>
      <c r="E1247" s="2"/>
      <c r="F1247" s="2"/>
      <c r="G1247" s="2"/>
      <c r="H1247" s="2"/>
    </row>
    <row r="1248" spans="2:8">
      <c r="B1248" s="2" t="s">
        <v>1697</v>
      </c>
      <c r="C1248" s="2">
        <v>33</v>
      </c>
      <c r="D1248" s="2" t="s">
        <v>452</v>
      </c>
      <c r="E1248" s="2"/>
      <c r="F1248" s="2"/>
      <c r="G1248" s="2"/>
      <c r="H1248" s="2"/>
    </row>
    <row r="1249" spans="2:8">
      <c r="B1249" s="2" t="s">
        <v>1698</v>
      </c>
      <c r="C1249" s="2">
        <v>35</v>
      </c>
      <c r="D1249" s="2" t="s">
        <v>452</v>
      </c>
      <c r="E1249" s="2"/>
      <c r="F1249" s="2"/>
      <c r="G1249" s="2"/>
      <c r="H1249" s="2"/>
    </row>
    <row r="1250" spans="2:8">
      <c r="B1250" s="2" t="s">
        <v>1699</v>
      </c>
      <c r="C1250" s="2">
        <v>36</v>
      </c>
      <c r="D1250" s="2" t="s">
        <v>452</v>
      </c>
      <c r="E1250" s="2"/>
      <c r="F1250" s="2"/>
      <c r="G1250" s="2"/>
      <c r="H1250" s="2"/>
    </row>
    <row r="1251" spans="2:8">
      <c r="B1251" s="2" t="s">
        <v>1700</v>
      </c>
      <c r="C1251" s="2">
        <v>36</v>
      </c>
      <c r="D1251" s="2" t="s">
        <v>452</v>
      </c>
      <c r="E1251" s="2"/>
      <c r="F1251" s="2"/>
      <c r="G1251" s="2"/>
      <c r="H1251" s="2"/>
    </row>
    <row r="1252" spans="2:8">
      <c r="B1252" s="2" t="s">
        <v>1701</v>
      </c>
      <c r="C1252" s="2">
        <v>37</v>
      </c>
      <c r="D1252" s="2" t="s">
        <v>452</v>
      </c>
      <c r="E1252" s="2"/>
      <c r="F1252" s="2"/>
      <c r="G1252" s="2"/>
      <c r="H1252" s="2"/>
    </row>
    <row r="1253" spans="2:8">
      <c r="B1253" s="2" t="s">
        <v>1702</v>
      </c>
      <c r="C1253" s="2">
        <v>20</v>
      </c>
      <c r="D1253" s="2" t="s">
        <v>452</v>
      </c>
      <c r="E1253" s="2"/>
      <c r="F1253" s="2"/>
      <c r="G1253" s="2"/>
      <c r="H1253" s="2"/>
    </row>
    <row r="1254" spans="2:8">
      <c r="B1254" s="2" t="s">
        <v>1703</v>
      </c>
      <c r="C1254" s="2">
        <v>30</v>
      </c>
      <c r="D1254" s="2" t="s">
        <v>452</v>
      </c>
      <c r="E1254" s="2"/>
      <c r="F1254" s="2"/>
      <c r="G1254" s="2"/>
      <c r="H1254" s="2"/>
    </row>
    <row r="1255" spans="2:8">
      <c r="B1255" s="2" t="s">
        <v>1704</v>
      </c>
      <c r="C1255" s="2">
        <v>38</v>
      </c>
      <c r="D1255" s="2" t="s">
        <v>452</v>
      </c>
      <c r="E1255" s="2"/>
      <c r="F1255" s="2"/>
      <c r="G1255" s="2"/>
      <c r="H1255" s="2"/>
    </row>
    <row r="1256" spans="2:8">
      <c r="B1256" s="2" t="s">
        <v>1705</v>
      </c>
      <c r="C1256" s="2">
        <v>41</v>
      </c>
      <c r="D1256" s="2" t="s">
        <v>452</v>
      </c>
      <c r="E1256" s="2"/>
      <c r="F1256" s="2"/>
      <c r="G1256" s="2"/>
      <c r="H1256" s="2"/>
    </row>
    <row r="1257" spans="2:8">
      <c r="B1257" s="2" t="s">
        <v>1706</v>
      </c>
      <c r="C1257" s="2">
        <v>42</v>
      </c>
      <c r="D1257" s="2" t="s">
        <v>452</v>
      </c>
      <c r="E1257" s="2"/>
      <c r="F1257" s="2"/>
      <c r="G1257" s="2"/>
      <c r="H1257" s="2"/>
    </row>
    <row r="1258" spans="2:8">
      <c r="B1258" s="2" t="s">
        <v>1707</v>
      </c>
      <c r="C1258" s="2">
        <v>45</v>
      </c>
      <c r="D1258" s="2" t="s">
        <v>452</v>
      </c>
      <c r="E1258" s="2"/>
      <c r="F1258" s="2"/>
      <c r="G1258" s="2"/>
      <c r="H1258" s="2"/>
    </row>
    <row r="1259" spans="2:8">
      <c r="B1259" s="2" t="s">
        <v>1708</v>
      </c>
      <c r="C1259" s="2">
        <v>45</v>
      </c>
      <c r="D1259" s="2" t="s">
        <v>452</v>
      </c>
      <c r="E1259" s="2"/>
      <c r="F1259" s="2"/>
      <c r="G1259" s="2"/>
      <c r="H1259" s="2"/>
    </row>
    <row r="1260" spans="2:8">
      <c r="B1260" s="2" t="s">
        <v>1709</v>
      </c>
      <c r="C1260" s="2">
        <v>45</v>
      </c>
      <c r="D1260" s="2" t="s">
        <v>452</v>
      </c>
      <c r="E1260" s="2"/>
      <c r="F1260" s="2"/>
      <c r="G1260" s="2"/>
      <c r="H1260" s="2"/>
    </row>
    <row r="1261" spans="2:8">
      <c r="B1261" s="2" t="s">
        <v>1710</v>
      </c>
      <c r="C1261" s="2">
        <v>15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21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32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30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29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28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40</v>
      </c>
      <c r="D1267" s="2" t="s">
        <v>452</v>
      </c>
      <c r="E1267" s="2"/>
      <c r="F1267" s="2"/>
      <c r="G1267" s="2"/>
      <c r="H1267" s="2"/>
    </row>
    <row r="1268" spans="2:8">
      <c r="B1268" s="2" t="s">
        <v>1717</v>
      </c>
      <c r="C1268" s="2">
        <v>44</v>
      </c>
      <c r="D1268" s="2" t="s">
        <v>452</v>
      </c>
      <c r="E1268" s="2"/>
      <c r="F1268" s="2"/>
      <c r="G1268" s="2"/>
      <c r="H1268" s="2"/>
    </row>
    <row r="1269" spans="2:8">
      <c r="B1269" s="2" t="s">
        <v>1718</v>
      </c>
      <c r="C1269" s="2">
        <v>45</v>
      </c>
      <c r="D1269" s="2" t="s">
        <v>452</v>
      </c>
      <c r="E1269" s="2"/>
      <c r="F1269" s="2"/>
      <c r="G1269" s="2"/>
      <c r="H1269" s="2"/>
    </row>
    <row r="1270" spans="2:8">
      <c r="B1270" s="2" t="s">
        <v>1719</v>
      </c>
      <c r="C1270" s="2">
        <v>38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36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35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25</v>
      </c>
      <c r="D1273" s="2" t="s">
        <v>452</v>
      </c>
      <c r="E1273" s="2"/>
      <c r="F1273" s="2"/>
      <c r="G1273" s="2"/>
      <c r="H1273" s="2"/>
    </row>
    <row r="1274" spans="2:8">
      <c r="B1274" s="2" t="s">
        <v>1723</v>
      </c>
      <c r="C1274" s="2">
        <v>19</v>
      </c>
      <c r="D1274" s="2" t="s">
        <v>452</v>
      </c>
      <c r="E1274" s="2"/>
      <c r="F1274" s="2"/>
      <c r="G1274" s="2"/>
      <c r="H1274" s="2"/>
    </row>
    <row r="1275" spans="2:8">
      <c r="B1275" s="2" t="s">
        <v>1724</v>
      </c>
      <c r="C1275" s="2">
        <v>15</v>
      </c>
      <c r="D1275" s="2" t="s">
        <v>452</v>
      </c>
      <c r="E1275" s="2"/>
      <c r="F1275" s="2"/>
      <c r="G1275" s="2"/>
      <c r="H1275" s="2"/>
    </row>
    <row r="1276" spans="2:8">
      <c r="B1276" s="2" t="s">
        <v>1725</v>
      </c>
      <c r="C1276" s="2">
        <v>31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30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35</v>
      </c>
      <c r="D1278" s="2" t="s">
        <v>452</v>
      </c>
      <c r="E1278" s="2"/>
      <c r="F1278" s="2"/>
      <c r="G1278" s="2"/>
      <c r="H1278" s="2"/>
    </row>
    <row r="1279" spans="2:8">
      <c r="B1279" s="2" t="s">
        <v>1728</v>
      </c>
      <c r="C1279" s="2">
        <v>37</v>
      </c>
      <c r="D1279" s="2" t="s">
        <v>452</v>
      </c>
      <c r="E1279" s="2"/>
      <c r="F1279" s="2"/>
      <c r="G1279" s="2"/>
      <c r="H1279" s="2"/>
    </row>
    <row r="1280" spans="2:8">
      <c r="B1280" s="2" t="s">
        <v>1729</v>
      </c>
      <c r="C1280" s="2">
        <v>32</v>
      </c>
      <c r="D1280" s="2" t="s">
        <v>452</v>
      </c>
      <c r="E1280" s="2"/>
      <c r="F1280" s="2"/>
      <c r="G1280" s="2"/>
      <c r="H1280" s="2"/>
    </row>
    <row r="1281" spans="2:8">
      <c r="B1281" s="2" t="s">
        <v>1730</v>
      </c>
      <c r="C1281" s="2">
        <v>37</v>
      </c>
      <c r="D1281" s="2" t="s">
        <v>452</v>
      </c>
      <c r="E1281" s="2"/>
      <c r="F1281" s="2"/>
      <c r="G1281" s="2"/>
      <c r="H1281" s="2"/>
    </row>
    <row r="1282" spans="2:8">
      <c r="B1282" s="2" t="s">
        <v>1731</v>
      </c>
      <c r="C1282" s="2">
        <v>39</v>
      </c>
      <c r="D1282" s="2" t="s">
        <v>452</v>
      </c>
      <c r="E1282" s="2"/>
      <c r="F1282" s="2"/>
      <c r="G1282" s="2"/>
      <c r="H1282" s="2"/>
    </row>
    <row r="1283" spans="2:8">
      <c r="B1283" s="2" t="s">
        <v>1732</v>
      </c>
      <c r="C1283" s="2">
        <v>39</v>
      </c>
      <c r="D1283" s="2" t="s">
        <v>452</v>
      </c>
      <c r="E1283" s="2"/>
      <c r="F1283" s="2"/>
      <c r="G1283" s="2"/>
      <c r="H1283" s="2"/>
    </row>
    <row r="1284" spans="2:8">
      <c r="B1284" s="2" t="s">
        <v>1733</v>
      </c>
      <c r="C1284" s="2">
        <v>30</v>
      </c>
      <c r="D1284" s="2" t="s">
        <v>452</v>
      </c>
      <c r="E1284" s="2"/>
      <c r="F1284" s="2"/>
      <c r="G1284" s="2"/>
      <c r="H1284" s="2"/>
    </row>
    <row r="1285" spans="2:8">
      <c r="B1285" s="2" t="s">
        <v>1734</v>
      </c>
      <c r="C1285" s="2">
        <v>32</v>
      </c>
      <c r="D1285" s="2" t="s">
        <v>452</v>
      </c>
      <c r="E1285" s="2"/>
      <c r="F1285" s="2"/>
      <c r="G1285" s="2"/>
      <c r="H1285" s="2"/>
    </row>
    <row r="1286" spans="2:8">
      <c r="B1286" s="2" t="s">
        <v>1735</v>
      </c>
      <c r="C1286" s="2">
        <v>34</v>
      </c>
      <c r="D1286" s="2" t="s">
        <v>452</v>
      </c>
      <c r="E1286" s="2"/>
      <c r="F1286" s="2"/>
      <c r="G1286" s="2"/>
      <c r="H1286" s="2"/>
    </row>
    <row r="1287" spans="2:8">
      <c r="B1287" s="2" t="s">
        <v>1736</v>
      </c>
      <c r="C1287" s="2">
        <v>35</v>
      </c>
      <c r="D1287" s="2" t="s">
        <v>452</v>
      </c>
      <c r="E1287" s="2"/>
      <c r="F1287" s="2"/>
      <c r="G1287" s="2"/>
      <c r="H1287" s="2"/>
    </row>
    <row r="1288" spans="2:8">
      <c r="B1288" s="2" t="s">
        <v>1737</v>
      </c>
      <c r="C1288" s="2">
        <v>37</v>
      </c>
      <c r="D1288" s="2" t="s">
        <v>452</v>
      </c>
      <c r="E1288" s="2"/>
      <c r="F1288" s="2"/>
      <c r="G1288" s="2"/>
      <c r="H1288" s="2"/>
    </row>
    <row r="1289" spans="2:8">
      <c r="B1289" s="2" t="s">
        <v>1738</v>
      </c>
      <c r="C1289" s="2">
        <v>38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36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13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18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29</v>
      </c>
      <c r="D1293" s="2" t="s">
        <v>452</v>
      </c>
      <c r="E1293" s="2"/>
      <c r="F1293" s="2"/>
      <c r="G1293" s="2"/>
      <c r="H1293" s="2"/>
    </row>
    <row r="1294" spans="2:8">
      <c r="B1294" s="2" t="s">
        <v>1743</v>
      </c>
      <c r="C1294" s="2">
        <v>29</v>
      </c>
      <c r="D1294" s="2" t="s">
        <v>452</v>
      </c>
      <c r="E1294" s="2"/>
      <c r="F1294" s="2"/>
      <c r="G1294" s="2"/>
      <c r="H1294" s="2"/>
    </row>
    <row r="1295" spans="2:8">
      <c r="B1295" s="2" t="s">
        <v>1744</v>
      </c>
      <c r="C1295" s="2">
        <v>31</v>
      </c>
      <c r="D1295" s="2" t="s">
        <v>452</v>
      </c>
      <c r="E1295" s="2"/>
      <c r="F1295" s="2"/>
      <c r="G1295" s="2"/>
      <c r="H1295" s="2"/>
    </row>
    <row r="1296" spans="2:8">
      <c r="B1296" s="2" t="s">
        <v>1745</v>
      </c>
      <c r="C1296" s="2">
        <v>32</v>
      </c>
      <c r="D1296" s="2" t="s">
        <v>452</v>
      </c>
      <c r="E1296" s="2"/>
      <c r="F1296" s="2"/>
      <c r="G1296" s="2"/>
      <c r="H1296" s="2"/>
    </row>
    <row r="1297" spans="2:8">
      <c r="B1297" s="2" t="s">
        <v>1746</v>
      </c>
      <c r="C1297" s="2">
        <v>34</v>
      </c>
      <c r="D1297" s="2" t="s">
        <v>452</v>
      </c>
      <c r="E1297" s="2"/>
      <c r="F1297" s="2"/>
      <c r="G1297" s="2"/>
      <c r="H1297" s="2"/>
    </row>
    <row r="1298" spans="2:8">
      <c r="B1298" s="2" t="s">
        <v>1747</v>
      </c>
      <c r="C1298" s="2">
        <v>32</v>
      </c>
      <c r="D1298" s="2" t="s">
        <v>452</v>
      </c>
      <c r="E1298" s="2"/>
      <c r="F1298" s="2"/>
      <c r="G1298" s="2"/>
      <c r="H1298" s="2"/>
    </row>
    <row r="1299" spans="2:8">
      <c r="B1299" s="2" t="s">
        <v>1748</v>
      </c>
      <c r="C1299" s="2">
        <v>34</v>
      </c>
      <c r="D1299" s="2" t="s">
        <v>452</v>
      </c>
      <c r="E1299" s="2"/>
      <c r="F1299" s="2"/>
      <c r="G1299" s="2"/>
      <c r="H1299" s="2"/>
    </row>
    <row r="1300" spans="2:8">
      <c r="B1300" s="2" t="s">
        <v>1749</v>
      </c>
      <c r="C1300" s="2">
        <v>30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30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30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29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30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29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37</v>
      </c>
      <c r="D1306" s="2" t="s">
        <v>452</v>
      </c>
      <c r="E1306" s="2"/>
      <c r="F1306" s="2"/>
      <c r="G1306" s="2"/>
      <c r="H1306" s="2"/>
    </row>
    <row r="1307" spans="2:8">
      <c r="B1307" s="2" t="s">
        <v>1756</v>
      </c>
      <c r="C1307" s="2">
        <v>39</v>
      </c>
      <c r="D1307" s="2" t="s">
        <v>452</v>
      </c>
      <c r="E1307" s="2"/>
      <c r="F1307" s="2"/>
      <c r="G1307" s="2"/>
      <c r="H1307" s="2"/>
    </row>
    <row r="1308" spans="2:8">
      <c r="B1308" s="2" t="s">
        <v>1757</v>
      </c>
      <c r="C1308" s="2">
        <v>40</v>
      </c>
      <c r="D1308" s="2" t="s">
        <v>452</v>
      </c>
      <c r="E1308" s="2"/>
      <c r="F1308" s="2"/>
      <c r="G1308" s="2"/>
      <c r="H1308" s="2"/>
    </row>
    <row r="1309" spans="2:8">
      <c r="B1309" s="2" t="s">
        <v>1758</v>
      </c>
      <c r="C1309" s="2">
        <v>40</v>
      </c>
      <c r="D1309" s="2" t="s">
        <v>452</v>
      </c>
      <c r="E1309" s="2"/>
      <c r="F1309" s="2"/>
      <c r="G1309" s="2"/>
      <c r="H1309" s="2"/>
    </row>
    <row r="1310" spans="2:8">
      <c r="B1310" s="2" t="s">
        <v>1759</v>
      </c>
      <c r="C1310" s="2">
        <v>45</v>
      </c>
      <c r="D1310" s="2" t="s">
        <v>452</v>
      </c>
      <c r="E1310" s="2"/>
      <c r="F1310" s="2"/>
      <c r="G1310" s="2"/>
      <c r="H1310" s="2"/>
    </row>
    <row r="1311" spans="2:8">
      <c r="B1311" s="2" t="s">
        <v>1760</v>
      </c>
      <c r="C1311" s="2">
        <v>45</v>
      </c>
      <c r="D1311" s="2" t="s">
        <v>452</v>
      </c>
      <c r="E1311" s="2"/>
      <c r="F1311" s="2"/>
      <c r="G1311" s="2"/>
      <c r="H1311" s="2"/>
    </row>
    <row r="1312" spans="2:8">
      <c r="B1312" s="2" t="s">
        <v>1761</v>
      </c>
      <c r="C1312" s="2">
        <v>45</v>
      </c>
      <c r="D1312" s="2" t="s">
        <v>452</v>
      </c>
      <c r="E1312" s="2"/>
      <c r="F1312" s="2"/>
      <c r="G1312" s="2"/>
      <c r="H1312" s="2"/>
    </row>
    <row r="1313" spans="2:8">
      <c r="B1313" s="2" t="s">
        <v>1762</v>
      </c>
      <c r="C1313" s="2">
        <v>11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17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44</v>
      </c>
      <c r="D1315" s="2" t="s">
        <v>452</v>
      </c>
      <c r="E1315" s="2"/>
      <c r="F1315" s="2"/>
      <c r="G1315" s="2"/>
      <c r="H1315" s="2"/>
    </row>
    <row r="1316" spans="2:8">
      <c r="B1316" s="2" t="s">
        <v>1765</v>
      </c>
      <c r="C1316" s="2">
        <v>47</v>
      </c>
      <c r="D1316" s="2" t="s">
        <v>452</v>
      </c>
      <c r="E1316" s="2"/>
      <c r="F1316" s="2"/>
      <c r="G1316" s="2"/>
      <c r="H1316" s="2"/>
    </row>
    <row r="1317" spans="2:8">
      <c r="B1317" s="2" t="s">
        <v>1766</v>
      </c>
      <c r="C1317" s="2">
        <v>48</v>
      </c>
      <c r="D1317" s="2" t="s">
        <v>452</v>
      </c>
      <c r="E1317" s="2"/>
      <c r="F1317" s="2"/>
      <c r="G1317" s="2"/>
      <c r="H1317" s="2"/>
    </row>
    <row r="1318" spans="2:8">
      <c r="B1318" s="2" t="s">
        <v>1767</v>
      </c>
      <c r="C1318" s="2">
        <v>47</v>
      </c>
      <c r="D1318" s="2" t="s">
        <v>452</v>
      </c>
      <c r="E1318" s="2"/>
      <c r="F1318" s="2"/>
      <c r="G1318" s="2"/>
      <c r="H1318" s="2"/>
    </row>
    <row r="1319" spans="2:8">
      <c r="B1319" s="2" t="s">
        <v>1768</v>
      </c>
      <c r="C1319" s="2">
        <v>46</v>
      </c>
      <c r="D1319" s="2" t="s">
        <v>452</v>
      </c>
      <c r="E1319" s="2"/>
      <c r="F1319" s="2"/>
      <c r="G1319" s="2"/>
      <c r="H1319" s="2"/>
    </row>
    <row r="1320" spans="2:8">
      <c r="B1320" s="2" t="s">
        <v>1769</v>
      </c>
      <c r="C1320" s="2">
        <v>41</v>
      </c>
      <c r="D1320" s="2" t="s">
        <v>452</v>
      </c>
      <c r="E1320" s="2"/>
      <c r="F1320" s="2"/>
      <c r="G1320" s="2"/>
      <c r="H1320" s="2"/>
    </row>
    <row r="1321" spans="2:8">
      <c r="B1321" s="2" t="s">
        <v>1770</v>
      </c>
      <c r="C1321" s="2">
        <v>44</v>
      </c>
      <c r="D1321" s="2" t="s">
        <v>452</v>
      </c>
      <c r="E1321" s="2"/>
      <c r="F1321" s="2"/>
      <c r="G1321" s="2"/>
      <c r="H1321" s="2"/>
    </row>
    <row r="1322" spans="2:8">
      <c r="B1322" s="2" t="s">
        <v>1771</v>
      </c>
      <c r="C1322" s="2">
        <v>45</v>
      </c>
      <c r="D1322" s="2" t="s">
        <v>452</v>
      </c>
      <c r="E1322" s="2"/>
      <c r="F1322" s="2"/>
      <c r="G1322" s="2"/>
      <c r="H1322" s="2"/>
    </row>
    <row r="1323" spans="2:8">
      <c r="B1323" s="2" t="s">
        <v>1772</v>
      </c>
      <c r="C1323" s="2">
        <v>47</v>
      </c>
      <c r="D1323" s="2" t="s">
        <v>452</v>
      </c>
      <c r="E1323" s="2"/>
      <c r="F1323" s="2"/>
      <c r="G1323" s="2"/>
      <c r="H1323" s="2"/>
    </row>
    <row r="1324" spans="2:8">
      <c r="B1324" s="2" t="s">
        <v>1773</v>
      </c>
      <c r="C1324" s="2">
        <v>47</v>
      </c>
      <c r="D1324" s="2" t="s">
        <v>452</v>
      </c>
      <c r="E1324" s="2"/>
      <c r="F1324" s="2"/>
      <c r="G1324" s="2"/>
      <c r="H1324" s="2"/>
    </row>
    <row r="1325" spans="2:8">
      <c r="B1325" s="2" t="s">
        <v>1774</v>
      </c>
      <c r="C1325" s="2">
        <v>27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27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26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26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24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23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14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15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14</v>
      </c>
      <c r="D1333" s="2" t="s">
        <v>452</v>
      </c>
      <c r="E1333" s="2"/>
      <c r="F1333" s="2"/>
      <c r="G1333" s="2"/>
      <c r="H1333" s="2"/>
    </row>
    <row r="1334" spans="2:8">
      <c r="B1334" s="2" t="s">
        <v>1783</v>
      </c>
      <c r="C1334" s="2">
        <v>16</v>
      </c>
      <c r="D1334" s="2" t="s">
        <v>452</v>
      </c>
      <c r="E1334" s="2"/>
      <c r="F1334" s="2"/>
      <c r="G1334" s="2"/>
      <c r="H1334" s="2"/>
    </row>
    <row r="1335" spans="2:8">
      <c r="B1335" s="2" t="s">
        <v>1784</v>
      </c>
      <c r="C1335" s="2">
        <v>20</v>
      </c>
      <c r="D1335" s="2" t="s">
        <v>452</v>
      </c>
      <c r="E1335" s="2"/>
      <c r="F1335" s="2"/>
      <c r="G1335" s="2"/>
      <c r="H1335" s="2"/>
    </row>
    <row r="1336" spans="2:8">
      <c r="B1336" s="2" t="s">
        <v>1785</v>
      </c>
      <c r="C1336" s="2">
        <v>27</v>
      </c>
      <c r="D1336" s="2" t="s">
        <v>452</v>
      </c>
      <c r="E1336" s="2"/>
      <c r="F1336" s="2"/>
      <c r="G1336" s="2"/>
      <c r="H1336" s="2"/>
    </row>
    <row r="1337" spans="2:8">
      <c r="B1337" s="2" t="s">
        <v>1786</v>
      </c>
      <c r="C1337" s="2">
        <v>30</v>
      </c>
      <c r="D1337" s="2" t="s">
        <v>452</v>
      </c>
      <c r="E1337" s="2"/>
      <c r="F1337" s="2"/>
      <c r="G1337" s="2"/>
      <c r="H1337" s="2"/>
    </row>
    <row r="1338" spans="2:8">
      <c r="B1338" s="2" t="s">
        <v>1787</v>
      </c>
      <c r="C1338" s="2">
        <v>30</v>
      </c>
      <c r="D1338" s="2" t="s">
        <v>452</v>
      </c>
      <c r="E1338" s="2"/>
      <c r="F1338" s="2"/>
      <c r="G1338" s="2"/>
      <c r="H1338" s="2"/>
    </row>
    <row r="1339" spans="2:8">
      <c r="B1339" s="2" t="s">
        <v>1788</v>
      </c>
      <c r="C1339" s="2">
        <v>31</v>
      </c>
      <c r="D1339" s="2" t="s">
        <v>452</v>
      </c>
      <c r="E1339" s="2"/>
      <c r="F1339" s="2"/>
      <c r="G1339" s="2"/>
      <c r="H1339" s="2"/>
    </row>
    <row r="1340" spans="2:8">
      <c r="B1340" s="2" t="s">
        <v>1789</v>
      </c>
      <c r="C1340" s="2">
        <v>33</v>
      </c>
      <c r="D1340" s="2" t="s">
        <v>452</v>
      </c>
      <c r="E1340" s="2"/>
      <c r="F1340" s="2"/>
      <c r="G1340" s="2"/>
      <c r="H1340" s="2"/>
    </row>
    <row r="1341" spans="2:8">
      <c r="B1341" s="2" t="s">
        <v>1790</v>
      </c>
      <c r="C1341" s="2">
        <v>36</v>
      </c>
      <c r="D1341" s="2" t="s">
        <v>452</v>
      </c>
      <c r="E1341" s="2"/>
      <c r="F1341" s="2"/>
      <c r="G1341" s="2"/>
      <c r="H1341" s="2"/>
    </row>
    <row r="1342" spans="2:8">
      <c r="B1342" s="2" t="s">
        <v>1791</v>
      </c>
      <c r="C1342" s="2">
        <v>44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46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42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35</v>
      </c>
      <c r="D1345" s="2" t="s">
        <v>452</v>
      </c>
      <c r="E1345" s="2"/>
      <c r="F1345" s="2"/>
      <c r="G1345" s="2"/>
      <c r="H1345" s="2"/>
    </row>
    <row r="1346" spans="2:8">
      <c r="B1346" s="2" t="s">
        <v>1795</v>
      </c>
      <c r="C1346" s="2">
        <v>38</v>
      </c>
      <c r="D1346" s="2" t="s">
        <v>452</v>
      </c>
      <c r="E1346" s="2"/>
      <c r="F1346" s="2"/>
      <c r="G1346" s="2"/>
      <c r="H1346" s="2"/>
    </row>
    <row r="1347" spans="2:8">
      <c r="B1347" s="2" t="s">
        <v>1796</v>
      </c>
      <c r="C1347" s="2">
        <v>40</v>
      </c>
      <c r="D1347" s="2" t="s">
        <v>452</v>
      </c>
      <c r="E1347" s="2"/>
      <c r="F1347" s="2"/>
      <c r="G1347" s="2"/>
      <c r="H1347" s="2"/>
    </row>
    <row r="1348" spans="2:8">
      <c r="B1348" s="2" t="s">
        <v>1797</v>
      </c>
      <c r="C1348" s="2">
        <v>43</v>
      </c>
      <c r="D1348" s="2" t="s">
        <v>452</v>
      </c>
      <c r="E1348" s="2"/>
      <c r="F1348" s="2"/>
      <c r="G1348" s="2"/>
      <c r="H1348" s="2"/>
    </row>
    <row r="1349" spans="2:8">
      <c r="B1349" s="2" t="s">
        <v>1798</v>
      </c>
      <c r="C1349" s="2">
        <v>41</v>
      </c>
      <c r="D1349" s="2" t="s">
        <v>452</v>
      </c>
      <c r="E1349" s="2"/>
      <c r="F1349" s="2"/>
      <c r="G1349" s="2"/>
      <c r="H1349" s="2"/>
    </row>
    <row r="1350" spans="2:8">
      <c r="B1350" s="2" t="s">
        <v>1799</v>
      </c>
      <c r="C1350" s="2">
        <v>40</v>
      </c>
      <c r="D1350" s="2" t="s">
        <v>452</v>
      </c>
      <c r="E1350" s="2"/>
      <c r="F1350" s="2"/>
      <c r="G1350" s="2"/>
      <c r="H1350" s="2"/>
    </row>
    <row r="1351" spans="2:8">
      <c r="B1351" s="2" t="s">
        <v>1800</v>
      </c>
      <c r="C1351" s="2">
        <v>29</v>
      </c>
      <c r="D1351" s="2" t="s">
        <v>452</v>
      </c>
      <c r="E1351" s="2"/>
      <c r="F1351" s="2"/>
      <c r="G1351" s="2"/>
      <c r="H1351" s="2"/>
    </row>
    <row r="1352" spans="2:8">
      <c r="B1352" s="2" t="s">
        <v>1801</v>
      </c>
      <c r="C1352" s="2">
        <v>29</v>
      </c>
      <c r="D1352" s="2" t="s">
        <v>452</v>
      </c>
      <c r="E1352" s="2"/>
      <c r="F1352" s="2"/>
      <c r="G1352" s="2"/>
      <c r="H1352" s="2"/>
    </row>
    <row r="1353" spans="2:8">
      <c r="B1353" s="2" t="s">
        <v>1802</v>
      </c>
      <c r="C1353" s="2">
        <v>19</v>
      </c>
      <c r="D1353" s="2" t="s">
        <v>452</v>
      </c>
      <c r="E1353" s="2"/>
      <c r="F1353" s="2"/>
      <c r="G1353" s="2"/>
      <c r="H1353" s="2"/>
    </row>
    <row r="1354" spans="2:8">
      <c r="B1354" s="2" t="s">
        <v>1803</v>
      </c>
      <c r="C1354" s="2">
        <v>7</v>
      </c>
      <c r="D1354" s="2" t="s">
        <v>452</v>
      </c>
      <c r="E1354" s="2"/>
      <c r="F1354" s="2"/>
      <c r="G1354" s="2"/>
      <c r="H1354" s="2"/>
    </row>
    <row r="1355" spans="2:8">
      <c r="B1355" s="2" t="s">
        <v>1804</v>
      </c>
      <c r="C1355" s="2">
        <v>14</v>
      </c>
      <c r="D1355" s="2" t="s">
        <v>452</v>
      </c>
      <c r="E1355" s="2"/>
      <c r="F1355" s="2"/>
      <c r="G1355" s="2"/>
      <c r="H1355" s="2"/>
    </row>
    <row r="1356" spans="2:8">
      <c r="B1356" s="2" t="s">
        <v>1805</v>
      </c>
      <c r="C1356" s="2">
        <v>27</v>
      </c>
      <c r="D1356" s="2" t="s">
        <v>452</v>
      </c>
      <c r="E1356" s="2"/>
      <c r="F1356" s="2"/>
      <c r="G1356" s="2"/>
      <c r="H1356" s="2"/>
    </row>
    <row r="1357" spans="2:8">
      <c r="B1357" s="2" t="s">
        <v>1806</v>
      </c>
      <c r="C1357" s="2">
        <v>31</v>
      </c>
      <c r="D1357" s="2" t="s">
        <v>452</v>
      </c>
      <c r="E1357" s="2"/>
      <c r="F1357" s="2"/>
      <c r="G1357" s="2"/>
      <c r="H1357" s="2"/>
    </row>
    <row r="1358" spans="2:8">
      <c r="B1358" s="2" t="s">
        <v>1807</v>
      </c>
      <c r="C1358" s="2">
        <v>12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16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20</v>
      </c>
      <c r="D1360" s="2" t="s">
        <v>452</v>
      </c>
      <c r="E1360" s="2"/>
      <c r="F1360" s="2"/>
      <c r="G1360" s="2"/>
      <c r="H1360" s="2"/>
    </row>
    <row r="1361" spans="2:8">
      <c r="B1361" s="2" t="s">
        <v>1810</v>
      </c>
      <c r="C1361" s="2">
        <v>21</v>
      </c>
      <c r="D1361" s="2" t="s">
        <v>452</v>
      </c>
      <c r="E1361" s="2"/>
      <c r="F1361" s="2"/>
      <c r="G1361" s="2"/>
      <c r="H1361" s="2"/>
    </row>
    <row r="1362" spans="2:8">
      <c r="B1362" s="2" t="s">
        <v>1811</v>
      </c>
      <c r="C1362" s="2">
        <v>23</v>
      </c>
      <c r="D1362" s="2" t="s">
        <v>452</v>
      </c>
      <c r="E1362" s="2"/>
      <c r="F1362" s="2"/>
      <c r="G1362" s="2"/>
      <c r="H1362" s="2"/>
    </row>
    <row r="1363" spans="2:8">
      <c r="B1363" s="2" t="s">
        <v>1812</v>
      </c>
      <c r="C1363" s="2">
        <v>24</v>
      </c>
      <c r="D1363" s="2" t="s">
        <v>452</v>
      </c>
      <c r="E1363" s="2"/>
      <c r="F1363" s="2"/>
      <c r="G1363" s="2"/>
      <c r="H1363" s="2"/>
    </row>
    <row r="1364" spans="2:8">
      <c r="B1364" s="2" t="s">
        <v>1813</v>
      </c>
      <c r="C1364" s="2">
        <v>23</v>
      </c>
      <c r="D1364" s="2" t="s">
        <v>452</v>
      </c>
      <c r="E1364" s="2"/>
      <c r="F1364" s="2"/>
      <c r="G1364" s="2"/>
      <c r="H1364" s="2"/>
    </row>
    <row r="1365" spans="2:8">
      <c r="B1365" s="2" t="s">
        <v>1814</v>
      </c>
      <c r="C1365" s="2">
        <v>22</v>
      </c>
      <c r="D1365" s="2" t="s">
        <v>452</v>
      </c>
      <c r="E1365" s="2"/>
      <c r="F1365" s="2"/>
      <c r="G1365" s="2"/>
      <c r="H1365" s="2"/>
    </row>
    <row r="1366" spans="2:8">
      <c r="B1366" s="2" t="s">
        <v>1815</v>
      </c>
      <c r="C1366" s="2">
        <v>20</v>
      </c>
      <c r="D1366" s="2" t="s">
        <v>452</v>
      </c>
      <c r="E1366" s="2"/>
      <c r="F1366" s="2"/>
      <c r="G1366" s="2"/>
      <c r="H1366" s="2"/>
    </row>
    <row r="1367" spans="2:8">
      <c r="B1367" s="2" t="s">
        <v>1816</v>
      </c>
      <c r="C1367" s="2">
        <v>31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29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28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29</v>
      </c>
      <c r="D1370" s="2" t="s">
        <v>452</v>
      </c>
      <c r="E1370" s="2"/>
      <c r="F1370" s="2"/>
      <c r="G1370" s="2"/>
      <c r="H1370" s="2"/>
    </row>
    <row r="1371" spans="2:8">
      <c r="B1371" s="2" t="s">
        <v>1820</v>
      </c>
      <c r="C1371" s="2">
        <v>29</v>
      </c>
      <c r="D1371" s="2" t="s">
        <v>452</v>
      </c>
      <c r="E1371" s="2"/>
      <c r="F1371" s="2"/>
      <c r="G1371" s="2"/>
      <c r="H1371" s="2"/>
    </row>
    <row r="1372" spans="2:8">
      <c r="B1372" s="2" t="s">
        <v>1821</v>
      </c>
      <c r="C1372" s="2">
        <v>28</v>
      </c>
      <c r="D1372" s="2" t="s">
        <v>452</v>
      </c>
      <c r="E1372" s="2"/>
      <c r="F1372" s="2"/>
      <c r="G1372" s="2"/>
      <c r="H1372" s="2"/>
    </row>
    <row r="1373" spans="2:8">
      <c r="B1373" s="2" t="s">
        <v>1822</v>
      </c>
      <c r="C1373" s="2">
        <v>29</v>
      </c>
      <c r="D1373" s="2" t="s">
        <v>452</v>
      </c>
      <c r="E1373" s="2"/>
      <c r="F1373" s="2"/>
      <c r="G1373" s="2"/>
      <c r="H1373" s="2"/>
    </row>
    <row r="1374" spans="2:8">
      <c r="B1374" s="2" t="s">
        <v>1823</v>
      </c>
      <c r="C1374" s="2">
        <v>25</v>
      </c>
      <c r="D1374" s="2" t="s">
        <v>452</v>
      </c>
      <c r="E1374" s="2"/>
      <c r="F1374" s="2"/>
      <c r="G1374" s="2"/>
      <c r="H1374" s="2"/>
    </row>
    <row r="1375" spans="2:8">
      <c r="B1375" s="2" t="s">
        <v>1824</v>
      </c>
      <c r="C1375" s="2">
        <v>17</v>
      </c>
      <c r="D1375" s="2" t="s">
        <v>452</v>
      </c>
      <c r="E1375" s="2"/>
      <c r="F1375" s="2"/>
      <c r="G1375" s="2"/>
      <c r="H1375" s="2"/>
    </row>
    <row r="1376" spans="2:8">
      <c r="B1376" s="2" t="s">
        <v>1825</v>
      </c>
      <c r="C1376" s="2">
        <v>32</v>
      </c>
      <c r="D1376" s="2" t="s">
        <v>452</v>
      </c>
      <c r="E1376" s="2"/>
      <c r="F1376" s="2"/>
      <c r="G1376" s="2"/>
      <c r="H1376" s="2"/>
    </row>
    <row r="1377" spans="2:8">
      <c r="B1377" s="2" t="s">
        <v>1826</v>
      </c>
      <c r="C1377" s="2">
        <v>29</v>
      </c>
      <c r="D1377" s="2" t="s">
        <v>452</v>
      </c>
      <c r="E1377" s="2"/>
      <c r="F1377" s="2"/>
      <c r="G1377" s="2"/>
      <c r="H1377" s="2"/>
    </row>
    <row r="1378" spans="2:8">
      <c r="B1378" s="2" t="s">
        <v>1827</v>
      </c>
      <c r="C1378" s="2">
        <v>21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12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36</v>
      </c>
      <c r="D1380" s="2" t="s">
        <v>452</v>
      </c>
      <c r="E1380" s="2"/>
      <c r="F1380" s="2"/>
      <c r="G1380" s="2"/>
      <c r="H1380" s="2"/>
    </row>
    <row r="1381" spans="2:8">
      <c r="B1381" s="2" t="s">
        <v>1830</v>
      </c>
      <c r="C1381" s="2">
        <v>28</v>
      </c>
      <c r="D1381" s="2" t="s">
        <v>452</v>
      </c>
      <c r="E1381" s="2"/>
      <c r="F1381" s="2"/>
      <c r="G1381" s="2"/>
      <c r="H1381" s="2"/>
    </row>
    <row r="1382" spans="2:8">
      <c r="B1382" s="2" t="s">
        <v>1831</v>
      </c>
      <c r="C1382" s="2">
        <v>19</v>
      </c>
      <c r="D1382" s="2" t="s">
        <v>452</v>
      </c>
      <c r="E1382" s="2"/>
      <c r="F1382" s="2"/>
      <c r="G1382" s="2"/>
      <c r="H1382" s="2"/>
    </row>
    <row r="1383" spans="2:8">
      <c r="B1383" s="2" t="s">
        <v>1832</v>
      </c>
      <c r="C1383" s="2">
        <v>19</v>
      </c>
      <c r="D1383" s="2" t="s">
        <v>452</v>
      </c>
      <c r="E1383" s="2"/>
      <c r="F1383" s="2"/>
      <c r="G1383" s="2"/>
      <c r="H1383" s="2"/>
    </row>
    <row r="1384" spans="2:8">
      <c r="B1384" s="2" t="s">
        <v>1833</v>
      </c>
      <c r="C1384" s="2">
        <v>36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35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28</v>
      </c>
      <c r="D1386" s="2" t="s">
        <v>452</v>
      </c>
      <c r="E1386" s="2"/>
      <c r="F1386" s="2"/>
      <c r="G1386" s="2"/>
      <c r="H1386" s="2"/>
    </row>
    <row r="1387" spans="2:8">
      <c r="B1387" s="2" t="s">
        <v>1836</v>
      </c>
      <c r="C1387" s="2">
        <v>29</v>
      </c>
      <c r="D1387" s="2" t="s">
        <v>452</v>
      </c>
      <c r="E1387" s="2"/>
      <c r="F1387" s="2"/>
      <c r="G1387" s="2"/>
      <c r="H1387" s="2"/>
    </row>
    <row r="1388" spans="2:8">
      <c r="B1388" s="2" t="s">
        <v>1837</v>
      </c>
      <c r="C1388" s="2">
        <v>31</v>
      </c>
      <c r="D1388" s="2" t="s">
        <v>452</v>
      </c>
      <c r="E1388" s="2"/>
      <c r="F1388" s="2"/>
      <c r="G1388" s="2"/>
      <c r="H1388" s="2"/>
    </row>
    <row r="1389" spans="2:8">
      <c r="B1389" s="2" t="s">
        <v>1838</v>
      </c>
      <c r="C1389" s="2">
        <v>31</v>
      </c>
      <c r="D1389" s="2" t="s">
        <v>452</v>
      </c>
      <c r="E1389" s="2"/>
      <c r="F1389" s="2"/>
      <c r="G1389" s="2"/>
      <c r="H1389" s="2"/>
    </row>
    <row r="1390" spans="2:8">
      <c r="B1390" s="2" t="s">
        <v>1839</v>
      </c>
      <c r="C1390" s="2">
        <v>33</v>
      </c>
      <c r="D1390" s="2" t="s">
        <v>452</v>
      </c>
      <c r="E1390" s="2"/>
      <c r="F1390" s="2"/>
      <c r="G1390" s="2"/>
      <c r="H1390" s="2"/>
    </row>
    <row r="1391" spans="2:8">
      <c r="B1391" s="2" t="s">
        <v>1840</v>
      </c>
      <c r="C1391" s="2">
        <v>32</v>
      </c>
      <c r="D1391" s="2" t="s">
        <v>452</v>
      </c>
      <c r="E1391" s="2"/>
      <c r="F1391" s="2"/>
      <c r="G1391" s="2"/>
      <c r="H1391" s="2"/>
    </row>
    <row r="1392" spans="2:8">
      <c r="B1392" s="2" t="s">
        <v>1841</v>
      </c>
      <c r="C1392" s="2">
        <v>46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44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39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35</v>
      </c>
      <c r="D1395" s="2" t="s">
        <v>452</v>
      </c>
      <c r="E1395" s="2"/>
      <c r="F1395" s="2"/>
      <c r="G1395" s="2"/>
      <c r="H1395" s="2"/>
    </row>
    <row r="1396" spans="2:8">
      <c r="B1396" s="2" t="s">
        <v>1845</v>
      </c>
      <c r="C1396" s="2">
        <v>35</v>
      </c>
      <c r="D1396" s="2" t="s">
        <v>452</v>
      </c>
      <c r="E1396" s="2"/>
      <c r="F1396" s="2"/>
      <c r="G1396" s="2"/>
      <c r="H1396" s="2"/>
    </row>
    <row r="1397" spans="2:8">
      <c r="B1397" s="2" t="s">
        <v>1846</v>
      </c>
      <c r="C1397" s="2">
        <v>30</v>
      </c>
      <c r="D1397" s="2" t="s">
        <v>452</v>
      </c>
      <c r="E1397" s="2"/>
      <c r="F1397" s="2"/>
      <c r="G1397" s="2"/>
      <c r="H1397" s="2"/>
    </row>
    <row r="1398" spans="2:8">
      <c r="B1398" s="2" t="s">
        <v>1847</v>
      </c>
      <c r="C1398" s="2">
        <v>21</v>
      </c>
      <c r="D1398" s="2" t="s">
        <v>452</v>
      </c>
      <c r="E1398" s="2"/>
      <c r="F1398" s="2"/>
      <c r="G1398" s="2"/>
      <c r="H1398" s="2"/>
    </row>
    <row r="1399" spans="2:8">
      <c r="B1399" s="2" t="s">
        <v>1848</v>
      </c>
      <c r="C1399" s="2">
        <v>31</v>
      </c>
      <c r="D1399" s="2" t="s">
        <v>452</v>
      </c>
      <c r="E1399" s="2"/>
      <c r="F1399" s="2"/>
      <c r="G1399" s="2"/>
      <c r="H1399" s="2"/>
    </row>
    <row r="1400" spans="2:8">
      <c r="B1400" s="2" t="s">
        <v>1849</v>
      </c>
      <c r="C1400" s="2">
        <v>32</v>
      </c>
      <c r="D1400" s="2" t="s">
        <v>452</v>
      </c>
      <c r="E1400" s="2"/>
      <c r="F1400" s="2"/>
      <c r="G1400" s="2"/>
      <c r="H1400" s="2"/>
    </row>
    <row r="1401" spans="2:8">
      <c r="B1401" s="2" t="s">
        <v>1850</v>
      </c>
      <c r="C1401" s="2">
        <v>37</v>
      </c>
      <c r="D1401" s="2" t="s">
        <v>452</v>
      </c>
      <c r="E1401" s="2"/>
      <c r="F1401" s="2"/>
      <c r="G1401" s="2"/>
      <c r="H1401" s="2"/>
    </row>
    <row r="1402" spans="2:8">
      <c r="B1402" s="2" t="s">
        <v>1851</v>
      </c>
      <c r="C1402" s="2">
        <v>37</v>
      </c>
      <c r="D1402" s="2" t="s">
        <v>452</v>
      </c>
      <c r="E1402" s="2"/>
      <c r="F1402" s="2"/>
      <c r="G1402" s="2"/>
      <c r="H1402" s="2"/>
    </row>
    <row r="1403" spans="2:8">
      <c r="B1403" s="2" t="s">
        <v>1852</v>
      </c>
      <c r="C1403" s="2">
        <v>37</v>
      </c>
      <c r="D1403" s="2" t="s">
        <v>452</v>
      </c>
      <c r="E1403" s="2"/>
      <c r="F1403" s="2"/>
      <c r="G1403" s="2"/>
      <c r="H1403" s="2"/>
    </row>
    <row r="1404" spans="2:8">
      <c r="B1404" s="2" t="s">
        <v>1853</v>
      </c>
      <c r="C1404" s="2">
        <v>37</v>
      </c>
      <c r="D1404" s="2" t="s">
        <v>452</v>
      </c>
      <c r="E1404" s="2"/>
      <c r="F1404" s="2"/>
      <c r="G1404" s="2"/>
      <c r="H1404" s="2"/>
    </row>
    <row r="1405" spans="2:8">
      <c r="B1405" s="2" t="s">
        <v>1854</v>
      </c>
      <c r="C1405" s="2">
        <v>26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27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27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27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26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26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25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27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28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26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36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33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31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31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29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42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43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39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31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30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29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30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29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9</v>
      </c>
      <c r="D1428" s="2" t="s">
        <v>452</v>
      </c>
      <c r="E1428" s="2"/>
      <c r="F1428" s="2"/>
      <c r="G1428" s="2"/>
      <c r="H1428" s="2"/>
    </row>
    <row r="1429" spans="2:8">
      <c r="B1429" s="2" t="s">
        <v>1878</v>
      </c>
      <c r="C1429" s="2">
        <v>19</v>
      </c>
      <c r="D1429" s="2" t="s">
        <v>452</v>
      </c>
      <c r="E1429" s="2"/>
      <c r="F1429" s="2"/>
      <c r="G1429" s="2"/>
      <c r="H1429" s="2"/>
    </row>
    <row r="1430" spans="2:8">
      <c r="B1430" s="2" t="s">
        <v>1879</v>
      </c>
      <c r="C1430" s="2">
        <v>20</v>
      </c>
      <c r="D1430" s="2" t="s">
        <v>452</v>
      </c>
      <c r="E1430" s="2"/>
      <c r="F1430" s="2"/>
      <c r="G1430" s="2"/>
      <c r="H1430" s="2"/>
    </row>
    <row r="1431" spans="2:8">
      <c r="B1431" s="2" t="s">
        <v>1880</v>
      </c>
      <c r="C1431" s="2">
        <v>25</v>
      </c>
      <c r="D1431" s="2" t="s">
        <v>452</v>
      </c>
      <c r="E1431" s="2"/>
      <c r="F1431" s="2"/>
      <c r="G1431" s="2"/>
      <c r="H1431" s="2"/>
    </row>
    <row r="1432" spans="2:8">
      <c r="B1432" s="2" t="s">
        <v>1881</v>
      </c>
      <c r="C1432" s="2">
        <v>21</v>
      </c>
      <c r="D1432" s="2" t="s">
        <v>452</v>
      </c>
      <c r="E1432" s="2"/>
      <c r="F1432" s="2"/>
      <c r="G1432" s="2"/>
      <c r="H1432" s="2"/>
    </row>
    <row r="1433" spans="2:8">
      <c r="B1433" s="2" t="s">
        <v>1882</v>
      </c>
      <c r="C1433" s="2">
        <v>28</v>
      </c>
      <c r="D1433" s="2" t="s">
        <v>452</v>
      </c>
      <c r="E1433" s="2"/>
      <c r="F1433" s="2"/>
      <c r="G1433" s="2"/>
      <c r="H1433" s="2"/>
    </row>
    <row r="1434" spans="2:8">
      <c r="B1434" s="2" t="s">
        <v>1883</v>
      </c>
      <c r="C1434" s="2">
        <v>17</v>
      </c>
      <c r="D1434" s="2" t="s">
        <v>452</v>
      </c>
      <c r="E1434" s="2"/>
      <c r="F1434" s="2"/>
      <c r="G1434" s="2"/>
      <c r="H1434" s="2"/>
    </row>
    <row r="1435" spans="2:8">
      <c r="B1435" s="2" t="s">
        <v>1884</v>
      </c>
      <c r="C1435" s="2">
        <v>31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26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38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39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31</v>
      </c>
      <c r="D1439" s="2" t="s">
        <v>452</v>
      </c>
      <c r="E1439" s="2"/>
      <c r="F1439" s="2"/>
      <c r="G1439" s="2"/>
      <c r="H1439" s="2"/>
    </row>
    <row r="1440" spans="2:8">
      <c r="B1440" s="2" t="s">
        <v>1889</v>
      </c>
      <c r="C1440" s="2">
        <v>31</v>
      </c>
      <c r="D1440" s="2" t="s">
        <v>452</v>
      </c>
      <c r="E1440" s="2"/>
      <c r="F1440" s="2"/>
      <c r="G1440" s="2"/>
      <c r="H1440" s="2"/>
    </row>
    <row r="1441" spans="2:8">
      <c r="B1441" s="2" t="s">
        <v>1890</v>
      </c>
      <c r="C1441" s="2">
        <v>31</v>
      </c>
      <c r="D1441" s="2" t="s">
        <v>452</v>
      </c>
      <c r="E1441" s="2"/>
      <c r="F1441" s="2"/>
      <c r="G1441" s="2"/>
      <c r="H1441" s="2"/>
    </row>
    <row r="1442" spans="2:8">
      <c r="B1442" s="2" t="s">
        <v>1891</v>
      </c>
      <c r="C1442" s="2">
        <v>32</v>
      </c>
      <c r="D1442" s="2" t="s">
        <v>452</v>
      </c>
      <c r="E1442" s="2"/>
      <c r="F1442" s="2"/>
      <c r="G1442" s="2"/>
      <c r="H1442" s="2"/>
    </row>
    <row r="1443" spans="2:8">
      <c r="B1443" s="2" t="s">
        <v>1892</v>
      </c>
      <c r="C1443" s="2">
        <v>26</v>
      </c>
      <c r="D1443" s="2" t="s">
        <v>452</v>
      </c>
      <c r="E1443" s="2"/>
      <c r="F1443" s="2"/>
      <c r="G1443" s="2"/>
      <c r="H1443" s="2"/>
    </row>
    <row r="1444" spans="2:8">
      <c r="B1444" s="2" t="s">
        <v>1893</v>
      </c>
      <c r="C1444" s="2">
        <v>28</v>
      </c>
      <c r="D1444" s="2" t="s">
        <v>452</v>
      </c>
      <c r="E1444" s="2"/>
      <c r="F1444" s="2"/>
      <c r="G1444" s="2"/>
      <c r="H1444" s="2"/>
    </row>
    <row r="1445" spans="2:8">
      <c r="B1445" s="2" t="s">
        <v>1894</v>
      </c>
      <c r="C1445" s="2">
        <v>30</v>
      </c>
      <c r="D1445" s="2" t="s">
        <v>452</v>
      </c>
      <c r="E1445" s="2"/>
      <c r="F1445" s="2"/>
      <c r="G1445" s="2"/>
      <c r="H1445" s="2"/>
    </row>
    <row r="1446" spans="2:8">
      <c r="B1446" s="2" t="s">
        <v>1895</v>
      </c>
      <c r="C1446" s="2">
        <v>30</v>
      </c>
      <c r="D1446" s="2" t="s">
        <v>452</v>
      </c>
      <c r="E1446" s="2"/>
      <c r="F1446" s="2"/>
      <c r="G1446" s="2"/>
      <c r="H1446" s="2"/>
    </row>
    <row r="1447" spans="2:8">
      <c r="B1447" s="2" t="s">
        <v>1896</v>
      </c>
      <c r="C1447" s="2">
        <v>30</v>
      </c>
      <c r="D1447" s="2" t="s">
        <v>452</v>
      </c>
      <c r="E1447" s="2"/>
      <c r="F1447" s="2"/>
      <c r="G1447" s="2"/>
      <c r="H1447" s="2"/>
    </row>
    <row r="1448" spans="2:8">
      <c r="B1448" s="2" t="s">
        <v>1897</v>
      </c>
      <c r="C1448" s="2">
        <v>30</v>
      </c>
      <c r="D1448" s="2" t="s">
        <v>452</v>
      </c>
      <c r="E1448" s="2"/>
      <c r="F1448" s="2"/>
      <c r="G1448" s="2"/>
      <c r="H1448" s="2"/>
    </row>
    <row r="1449" spans="2:8">
      <c r="B1449" s="2" t="s">
        <v>1898</v>
      </c>
      <c r="C1449" s="2">
        <v>39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37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35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34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34</v>
      </c>
      <c r="D1453" s="2" t="s">
        <v>452</v>
      </c>
      <c r="E1453" s="2"/>
      <c r="F1453" s="2"/>
      <c r="G1453" s="2"/>
      <c r="H1453" s="2"/>
    </row>
    <row r="1454" spans="2:8">
      <c r="B1454" s="2" t="s">
        <v>1903</v>
      </c>
      <c r="C1454" s="2">
        <v>34</v>
      </c>
      <c r="D1454" s="2" t="s">
        <v>452</v>
      </c>
      <c r="E1454" s="2"/>
      <c r="F1454" s="2"/>
      <c r="G1454" s="2"/>
      <c r="H1454" s="2"/>
    </row>
    <row r="1455" spans="2:8">
      <c r="B1455" s="2" t="s">
        <v>1904</v>
      </c>
      <c r="C1455" s="2">
        <v>35</v>
      </c>
      <c r="D1455" s="2" t="s">
        <v>452</v>
      </c>
      <c r="E1455" s="2"/>
      <c r="F1455" s="2"/>
      <c r="G1455" s="2"/>
      <c r="H1455" s="2"/>
    </row>
    <row r="1456" spans="2:8">
      <c r="B1456" s="2" t="s">
        <v>1905</v>
      </c>
      <c r="C1456" s="2">
        <v>34</v>
      </c>
      <c r="D1456" s="2" t="s">
        <v>452</v>
      </c>
      <c r="E1456" s="2"/>
      <c r="F1456" s="2"/>
      <c r="G1456" s="2"/>
      <c r="H1456" s="2"/>
    </row>
    <row r="1457" spans="2:8">
      <c r="B1457" s="2" t="s">
        <v>1906</v>
      </c>
      <c r="C1457" s="2">
        <v>30</v>
      </c>
      <c r="D1457" s="2" t="s">
        <v>452</v>
      </c>
      <c r="E1457" s="2"/>
      <c r="F1457" s="2"/>
      <c r="G1457" s="2"/>
      <c r="H1457" s="2"/>
    </row>
    <row r="1458" spans="2:8">
      <c r="B1458" s="2" t="s">
        <v>1907</v>
      </c>
      <c r="C1458" s="2">
        <v>29</v>
      </c>
      <c r="D1458" s="2" t="s">
        <v>452</v>
      </c>
      <c r="E1458" s="2"/>
      <c r="F1458" s="2"/>
      <c r="G1458" s="2"/>
      <c r="H1458" s="2"/>
    </row>
    <row r="1459" spans="2:8">
      <c r="B1459" s="2" t="s">
        <v>1908</v>
      </c>
      <c r="C1459" s="2">
        <v>29</v>
      </c>
      <c r="D1459" s="2" t="s">
        <v>452</v>
      </c>
      <c r="E1459" s="2"/>
      <c r="F1459" s="2"/>
      <c r="G1459" s="2"/>
      <c r="H1459" s="2"/>
    </row>
    <row r="1460" spans="2:8">
      <c r="B1460" s="2" t="s">
        <v>1909</v>
      </c>
      <c r="C1460" s="2">
        <v>33</v>
      </c>
      <c r="D1460" s="2" t="s">
        <v>452</v>
      </c>
      <c r="E1460" s="2"/>
      <c r="F1460" s="2"/>
      <c r="G1460" s="2"/>
      <c r="H1460" s="2"/>
    </row>
    <row r="1461" spans="2:8">
      <c r="B1461" s="2" t="s">
        <v>1910</v>
      </c>
      <c r="C1461" s="2">
        <v>7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13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34</v>
      </c>
      <c r="D1463" s="2" t="s">
        <v>452</v>
      </c>
      <c r="E1463" s="2"/>
      <c r="F1463" s="2"/>
      <c r="G1463" s="2"/>
      <c r="H1463" s="2"/>
    </row>
    <row r="1464" spans="2:8">
      <c r="B1464" s="2" t="s">
        <v>1913</v>
      </c>
      <c r="C1464" s="2">
        <v>35</v>
      </c>
      <c r="D1464" s="2" t="s">
        <v>452</v>
      </c>
      <c r="E1464" s="2"/>
      <c r="F1464" s="2"/>
      <c r="G1464" s="2"/>
      <c r="H1464" s="2"/>
    </row>
    <row r="1465" spans="2:8">
      <c r="B1465" s="2" t="s">
        <v>1914</v>
      </c>
      <c r="C1465" s="2">
        <v>34</v>
      </c>
      <c r="D1465" s="2" t="s">
        <v>452</v>
      </c>
      <c r="E1465" s="2"/>
      <c r="F1465" s="2"/>
      <c r="G1465" s="2"/>
      <c r="H1465" s="2"/>
    </row>
    <row r="1466" spans="2:8">
      <c r="B1466" s="2" t="s">
        <v>1915</v>
      </c>
      <c r="C1466" s="2">
        <v>34</v>
      </c>
      <c r="D1466" s="2" t="s">
        <v>452</v>
      </c>
      <c r="E1466" s="2"/>
      <c r="F1466" s="2"/>
      <c r="G1466" s="2"/>
      <c r="H1466" s="2"/>
    </row>
    <row r="1467" spans="2:8">
      <c r="B1467" s="2" t="s">
        <v>1916</v>
      </c>
      <c r="C1467" s="2">
        <v>33</v>
      </c>
      <c r="D1467" s="2" t="s">
        <v>452</v>
      </c>
      <c r="E1467" s="2"/>
      <c r="F1467" s="2"/>
      <c r="G1467" s="2"/>
      <c r="H1467" s="2"/>
    </row>
    <row r="1468" spans="2:8">
      <c r="B1468" s="2" t="s">
        <v>1917</v>
      </c>
      <c r="C1468" s="2">
        <v>32</v>
      </c>
      <c r="D1468" s="2" t="s">
        <v>452</v>
      </c>
      <c r="E1468" s="2"/>
      <c r="F1468" s="2"/>
      <c r="G1468" s="2"/>
      <c r="H1468" s="2"/>
    </row>
    <row r="1469" spans="2:8">
      <c r="B1469" s="2" t="s">
        <v>1918</v>
      </c>
      <c r="C1469" s="2">
        <v>18</v>
      </c>
      <c r="D1469" s="2" t="s">
        <v>452</v>
      </c>
      <c r="E1469" s="2"/>
      <c r="F1469" s="2"/>
      <c r="G1469" s="2"/>
      <c r="H1469" s="2"/>
    </row>
    <row r="1470" spans="2:8">
      <c r="B1470" s="2" t="s">
        <v>1919</v>
      </c>
      <c r="C1470" s="2">
        <v>28</v>
      </c>
      <c r="D1470" s="2" t="s">
        <v>452</v>
      </c>
      <c r="E1470" s="2"/>
      <c r="F1470" s="2"/>
      <c r="G1470" s="2"/>
      <c r="H1470" s="2"/>
    </row>
    <row r="1471" spans="2:8">
      <c r="B1471" s="2" t="s">
        <v>1920</v>
      </c>
      <c r="C1471" s="2">
        <v>32</v>
      </c>
      <c r="D1471" s="2" t="s">
        <v>452</v>
      </c>
      <c r="E1471" s="2"/>
      <c r="F1471" s="2"/>
      <c r="G1471" s="2"/>
      <c r="H1471" s="2"/>
    </row>
    <row r="1472" spans="2:8">
      <c r="B1472" s="2" t="s">
        <v>1921</v>
      </c>
      <c r="C1472" s="2">
        <v>30</v>
      </c>
      <c r="D1472" s="2" t="s">
        <v>452</v>
      </c>
      <c r="E1472" s="2"/>
      <c r="F1472" s="2"/>
      <c r="G1472" s="2"/>
      <c r="H1472" s="2"/>
    </row>
    <row r="1473" spans="2:8">
      <c r="B1473" s="2" t="s">
        <v>1922</v>
      </c>
      <c r="C1473" s="2">
        <v>32</v>
      </c>
      <c r="D1473" s="2" t="s">
        <v>452</v>
      </c>
      <c r="E1473" s="2"/>
      <c r="F1473" s="2"/>
      <c r="G1473" s="2"/>
      <c r="H1473" s="2"/>
    </row>
    <row r="1474" spans="2:8">
      <c r="B1474" s="2" t="s">
        <v>1923</v>
      </c>
      <c r="C1474" s="2">
        <v>33</v>
      </c>
      <c r="D1474" s="2" t="s">
        <v>452</v>
      </c>
      <c r="E1474" s="2"/>
      <c r="F1474" s="2"/>
      <c r="G1474" s="2"/>
      <c r="H1474" s="2"/>
    </row>
    <row r="1475" spans="2:8">
      <c r="B1475" s="2" t="s">
        <v>1924</v>
      </c>
      <c r="C1475" s="2">
        <v>35</v>
      </c>
      <c r="D1475" s="2" t="s">
        <v>452</v>
      </c>
      <c r="E1475" s="2"/>
      <c r="F1475" s="2"/>
      <c r="G1475" s="2"/>
      <c r="H1475" s="2"/>
    </row>
    <row r="1476" spans="2:8">
      <c r="B1476" s="2" t="s">
        <v>1925</v>
      </c>
      <c r="C1476" s="2">
        <v>25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29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30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30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34</v>
      </c>
      <c r="D1480" s="2" t="s">
        <v>452</v>
      </c>
      <c r="E1480" s="2"/>
      <c r="F1480" s="2"/>
      <c r="G1480" s="2"/>
      <c r="H1480" s="2"/>
    </row>
    <row r="1481" spans="2:8">
      <c r="B1481" s="2" t="s">
        <v>1930</v>
      </c>
      <c r="C1481" s="2">
        <v>35</v>
      </c>
      <c r="D1481" s="2" t="s">
        <v>452</v>
      </c>
      <c r="E1481" s="2"/>
      <c r="F1481" s="2"/>
      <c r="G1481" s="2"/>
      <c r="H1481" s="2"/>
    </row>
    <row r="1482" spans="2:8">
      <c r="B1482" s="2" t="s">
        <v>1931</v>
      </c>
      <c r="C1482" s="2">
        <v>35</v>
      </c>
      <c r="D1482" s="2" t="s">
        <v>452</v>
      </c>
      <c r="E1482" s="2"/>
      <c r="F1482" s="2"/>
      <c r="G1482" s="2"/>
      <c r="H1482" s="2"/>
    </row>
    <row r="1483" spans="2:8">
      <c r="B1483" s="2" t="s">
        <v>1932</v>
      </c>
      <c r="C1483" s="2">
        <v>33</v>
      </c>
      <c r="D1483" s="2" t="s">
        <v>452</v>
      </c>
      <c r="E1483" s="2"/>
      <c r="F1483" s="2"/>
      <c r="G1483" s="2"/>
      <c r="H1483" s="2"/>
    </row>
    <row r="1484" spans="2:8">
      <c r="B1484" s="2" t="s">
        <v>1933</v>
      </c>
      <c r="C1484" s="2">
        <v>34</v>
      </c>
      <c r="D1484" s="2" t="s">
        <v>452</v>
      </c>
      <c r="E1484" s="2"/>
      <c r="F1484" s="2"/>
      <c r="G1484" s="2"/>
      <c r="H1484" s="2"/>
    </row>
    <row r="1485" spans="2:8">
      <c r="B1485" s="2" t="s">
        <v>1934</v>
      </c>
      <c r="C1485" s="2">
        <v>34</v>
      </c>
      <c r="D1485" s="2" t="s">
        <v>452</v>
      </c>
      <c r="E1485" s="2"/>
      <c r="F1485" s="2"/>
      <c r="G1485" s="2"/>
      <c r="H1485" s="2"/>
    </row>
    <row r="1486" spans="2:8">
      <c r="B1486" s="2" t="s">
        <v>1935</v>
      </c>
      <c r="C1486" s="2">
        <v>31</v>
      </c>
      <c r="D1486" s="2" t="s">
        <v>452</v>
      </c>
      <c r="E1486" s="2"/>
      <c r="F1486" s="2"/>
      <c r="G1486" s="2"/>
      <c r="H1486" s="2"/>
    </row>
    <row r="1487" spans="2:8">
      <c r="B1487" s="2" t="s">
        <v>1936</v>
      </c>
      <c r="C1487" s="2">
        <v>29</v>
      </c>
      <c r="D1487" s="2" t="s">
        <v>452</v>
      </c>
      <c r="E1487" s="2"/>
      <c r="F1487" s="2"/>
      <c r="G1487" s="2"/>
      <c r="H1487" s="2"/>
    </row>
    <row r="1488" spans="2:8">
      <c r="B1488" s="2" t="s">
        <v>1937</v>
      </c>
      <c r="C1488" s="2">
        <v>30</v>
      </c>
      <c r="D1488" s="2" t="s">
        <v>452</v>
      </c>
      <c r="E1488" s="2"/>
      <c r="F1488" s="2"/>
      <c r="G1488" s="2"/>
      <c r="H1488" s="2"/>
    </row>
    <row r="1489" spans="2:8">
      <c r="B1489" s="2" t="s">
        <v>1938</v>
      </c>
      <c r="C1489" s="2">
        <v>34</v>
      </c>
      <c r="D1489" s="2" t="s">
        <v>452</v>
      </c>
      <c r="E1489" s="2"/>
      <c r="F1489" s="2"/>
      <c r="G1489" s="2"/>
      <c r="H1489" s="2"/>
    </row>
    <row r="1490" spans="2:8">
      <c r="B1490" s="2" t="s">
        <v>1939</v>
      </c>
      <c r="C1490" s="2">
        <v>35</v>
      </c>
      <c r="D1490" s="2" t="s">
        <v>452</v>
      </c>
      <c r="E1490" s="2"/>
      <c r="F1490" s="2"/>
      <c r="G1490" s="2"/>
      <c r="H1490" s="2"/>
    </row>
    <row r="1491" spans="2:8">
      <c r="B1491" s="2" t="s">
        <v>1940</v>
      </c>
      <c r="C1491" s="2">
        <v>33</v>
      </c>
      <c r="D1491" s="2" t="s">
        <v>452</v>
      </c>
      <c r="E1491" s="2"/>
      <c r="F1491" s="2"/>
      <c r="G1491" s="2"/>
      <c r="H1491" s="2"/>
    </row>
    <row r="1492" spans="2:8">
      <c r="B1492" s="2" t="s">
        <v>1941</v>
      </c>
      <c r="C1492" s="2">
        <v>33</v>
      </c>
      <c r="D1492" s="2" t="s">
        <v>452</v>
      </c>
      <c r="E1492" s="2"/>
      <c r="F1492" s="2"/>
      <c r="G1492" s="2"/>
      <c r="H1492" s="2"/>
    </row>
    <row r="1493" spans="2:8">
      <c r="B1493" s="2" t="s">
        <v>1942</v>
      </c>
      <c r="C1493" s="2">
        <v>28</v>
      </c>
      <c r="D1493" s="2" t="s">
        <v>452</v>
      </c>
      <c r="E1493" s="2"/>
      <c r="F1493" s="2"/>
      <c r="G1493" s="2"/>
      <c r="H1493" s="2"/>
    </row>
    <row r="1494" spans="2:8">
      <c r="B1494" s="2" t="s">
        <v>1943</v>
      </c>
      <c r="C1494" s="2">
        <v>25</v>
      </c>
      <c r="D1494" s="2" t="s">
        <v>452</v>
      </c>
      <c r="E1494" s="2"/>
      <c r="F1494" s="2"/>
      <c r="G1494" s="2"/>
      <c r="H1494" s="2"/>
    </row>
    <row r="1495" spans="2:8">
      <c r="B1495" s="2" t="s">
        <v>1944</v>
      </c>
      <c r="C1495" s="2">
        <v>15</v>
      </c>
      <c r="D1495" s="2" t="s">
        <v>452</v>
      </c>
      <c r="E1495" s="2"/>
      <c r="F1495" s="2"/>
      <c r="G1495" s="2"/>
      <c r="H1495" s="2"/>
    </row>
    <row r="1496" spans="2:8">
      <c r="B1496" s="2" t="s">
        <v>1945</v>
      </c>
      <c r="C1496" s="2">
        <v>15</v>
      </c>
      <c r="D1496" s="2" t="s">
        <v>452</v>
      </c>
      <c r="E1496" s="2"/>
      <c r="F1496" s="2"/>
      <c r="G1496" s="2"/>
      <c r="H1496" s="2"/>
    </row>
    <row r="1497" spans="2:8">
      <c r="B1497" s="2" t="s">
        <v>1946</v>
      </c>
      <c r="C1497" s="2">
        <v>19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28</v>
      </c>
      <c r="D1498" s="2" t="s">
        <v>452</v>
      </c>
      <c r="E1498" s="2"/>
      <c r="F1498" s="2"/>
      <c r="G1498" s="2"/>
      <c r="H1498" s="2"/>
    </row>
    <row r="1499" spans="2:8">
      <c r="B1499" s="2" t="s">
        <v>1948</v>
      </c>
      <c r="C1499" s="2">
        <v>33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30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28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23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12</v>
      </c>
      <c r="D1503" s="2" t="s">
        <v>452</v>
      </c>
      <c r="E1503" s="2"/>
      <c r="F1503" s="2"/>
      <c r="G1503" s="2"/>
      <c r="H1503" s="2"/>
    </row>
    <row r="1504" spans="2:8">
      <c r="B1504" s="2" t="s">
        <v>1953</v>
      </c>
      <c r="C1504" s="2">
        <v>12</v>
      </c>
      <c r="D1504" s="2" t="s">
        <v>452</v>
      </c>
      <c r="E1504" s="2"/>
      <c r="F1504" s="2"/>
      <c r="G1504" s="2"/>
      <c r="H1504" s="2"/>
    </row>
    <row r="1505" spans="2:8">
      <c r="B1505" s="2" t="s">
        <v>1954</v>
      </c>
      <c r="C1505" s="2">
        <v>10</v>
      </c>
      <c r="D1505" s="2" t="s">
        <v>452</v>
      </c>
      <c r="E1505" s="2"/>
      <c r="F1505" s="2"/>
      <c r="G1505" s="2"/>
      <c r="H1505" s="2"/>
    </row>
    <row r="1506" spans="2:8">
      <c r="B1506" s="2" t="s">
        <v>1955</v>
      </c>
      <c r="C1506" s="2">
        <v>6</v>
      </c>
      <c r="D1506" s="2" t="s">
        <v>452</v>
      </c>
      <c r="E1506" s="2"/>
      <c r="F1506" s="2"/>
      <c r="G1506" s="2"/>
      <c r="H1506" s="2"/>
    </row>
    <row r="1507" spans="2:8">
      <c r="B1507" s="2" t="s">
        <v>1956</v>
      </c>
      <c r="C1507" s="2">
        <v>5</v>
      </c>
      <c r="D1507" s="2" t="s">
        <v>452</v>
      </c>
      <c r="E1507" s="2"/>
      <c r="F1507" s="2"/>
      <c r="G1507" s="2"/>
      <c r="H1507" s="2"/>
    </row>
    <row r="1508" spans="2:8">
      <c r="B1508" s="2" t="s">
        <v>1957</v>
      </c>
      <c r="C1508" s="2">
        <v>15</v>
      </c>
      <c r="D1508" s="2" t="s">
        <v>452</v>
      </c>
      <c r="E1508" s="2"/>
      <c r="F1508" s="2"/>
      <c r="G1508" s="2"/>
      <c r="H1508" s="2"/>
    </row>
    <row r="1509" spans="2:8">
      <c r="B1509" s="2" t="s">
        <v>1958</v>
      </c>
      <c r="C1509" s="2">
        <v>18</v>
      </c>
      <c r="D1509" s="2" t="s">
        <v>452</v>
      </c>
      <c r="E1509" s="2"/>
      <c r="F1509" s="2"/>
      <c r="G1509" s="2"/>
      <c r="H1509" s="2"/>
    </row>
    <row r="1510" spans="2:8">
      <c r="B1510" s="2" t="s">
        <v>1959</v>
      </c>
      <c r="C1510" s="2">
        <v>20</v>
      </c>
      <c r="D1510" s="2" t="s">
        <v>452</v>
      </c>
      <c r="E1510" s="2"/>
      <c r="F1510" s="2"/>
      <c r="G1510" s="2"/>
      <c r="H1510" s="2"/>
    </row>
    <row r="1511" spans="2:8">
      <c r="B1511" s="2" t="s">
        <v>1960</v>
      </c>
      <c r="C1511" s="2">
        <v>24</v>
      </c>
      <c r="D1511" s="2" t="s">
        <v>452</v>
      </c>
      <c r="E1511" s="2"/>
      <c r="F1511" s="2"/>
      <c r="G1511" s="2"/>
      <c r="H1511" s="2"/>
    </row>
    <row r="1512" spans="2:8">
      <c r="B1512" s="2" t="s">
        <v>1961</v>
      </c>
      <c r="C1512" s="2">
        <v>25</v>
      </c>
      <c r="D1512" s="2" t="s">
        <v>452</v>
      </c>
      <c r="E1512" s="2"/>
      <c r="F1512" s="2"/>
      <c r="G1512" s="2"/>
      <c r="H1512" s="2"/>
    </row>
    <row r="1513" spans="2:8">
      <c r="B1513" s="2" t="s">
        <v>1962</v>
      </c>
      <c r="C1513" s="2">
        <v>25</v>
      </c>
      <c r="D1513" s="2" t="s">
        <v>452</v>
      </c>
      <c r="E1513" s="2"/>
      <c r="F1513" s="2"/>
      <c r="G1513" s="2"/>
      <c r="H1513" s="2"/>
    </row>
    <row r="1514" spans="2:8">
      <c r="B1514" s="2" t="s">
        <v>1963</v>
      </c>
      <c r="C1514" s="2">
        <v>26</v>
      </c>
      <c r="D1514" s="2" t="s">
        <v>452</v>
      </c>
      <c r="E1514" s="2"/>
      <c r="F1514" s="2"/>
      <c r="G1514" s="2"/>
      <c r="H1514" s="2"/>
    </row>
    <row r="1515" spans="2:8">
      <c r="B1515" s="2" t="s">
        <v>1964</v>
      </c>
      <c r="C1515" s="2">
        <v>28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28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26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25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25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18</v>
      </c>
      <c r="D1520" s="2" t="s">
        <v>452</v>
      </c>
      <c r="E1520" s="2"/>
      <c r="F1520" s="2"/>
      <c r="G1520" s="2"/>
      <c r="H1520" s="2"/>
    </row>
    <row r="1521" spans="2:8">
      <c r="B1521" s="2" t="s">
        <v>1970</v>
      </c>
      <c r="C1521" s="2">
        <v>26</v>
      </c>
      <c r="D1521" s="2" t="s">
        <v>452</v>
      </c>
      <c r="E1521" s="2"/>
      <c r="F1521" s="2"/>
      <c r="G1521" s="2"/>
      <c r="H1521" s="2"/>
    </row>
    <row r="1522" spans="2:8">
      <c r="B1522" s="2" t="s">
        <v>1971</v>
      </c>
      <c r="C1522" s="2">
        <v>32</v>
      </c>
      <c r="D1522" s="2" t="s">
        <v>452</v>
      </c>
      <c r="E1522" s="2"/>
      <c r="F1522" s="2"/>
      <c r="G1522" s="2"/>
      <c r="H1522" s="2"/>
    </row>
    <row r="1523" spans="2:8">
      <c r="B1523" s="2" t="s">
        <v>1972</v>
      </c>
      <c r="C1523" s="2">
        <v>35</v>
      </c>
      <c r="D1523" s="2" t="s">
        <v>452</v>
      </c>
      <c r="E1523" s="2"/>
      <c r="F1523" s="2"/>
      <c r="G1523" s="2"/>
      <c r="H1523" s="2"/>
    </row>
    <row r="1524" spans="2:8">
      <c r="B1524" s="2" t="s">
        <v>1973</v>
      </c>
      <c r="C1524" s="2">
        <v>37</v>
      </c>
      <c r="D1524" s="2" t="s">
        <v>452</v>
      </c>
      <c r="E1524" s="2"/>
      <c r="F1524" s="2"/>
      <c r="G1524" s="2"/>
      <c r="H1524" s="2"/>
    </row>
    <row r="1525" spans="2:8">
      <c r="B1525" s="2" t="s">
        <v>1974</v>
      </c>
      <c r="C1525" s="2">
        <v>38</v>
      </c>
      <c r="D1525" s="2" t="s">
        <v>452</v>
      </c>
      <c r="E1525" s="2"/>
      <c r="F1525" s="2"/>
      <c r="G1525" s="2"/>
      <c r="H1525" s="2"/>
    </row>
    <row r="1526" spans="2:8">
      <c r="B1526" s="2" t="s">
        <v>1975</v>
      </c>
      <c r="C1526" s="2">
        <v>41</v>
      </c>
      <c r="D1526" s="2" t="s">
        <v>452</v>
      </c>
      <c r="E1526" s="2"/>
      <c r="F1526" s="2"/>
      <c r="G1526" s="2"/>
      <c r="H1526" s="2"/>
    </row>
    <row r="1527" spans="2:8">
      <c r="B1527" s="2" t="s">
        <v>1976</v>
      </c>
      <c r="C1527" s="2">
        <v>43</v>
      </c>
      <c r="D1527" s="2" t="s">
        <v>452</v>
      </c>
      <c r="E1527" s="2"/>
      <c r="F1527" s="2"/>
      <c r="G1527" s="2"/>
      <c r="H1527" s="2"/>
    </row>
    <row r="1528" spans="2:8">
      <c r="B1528" s="2" t="s">
        <v>1977</v>
      </c>
      <c r="C1528" s="2">
        <v>44</v>
      </c>
      <c r="D1528" s="2" t="s">
        <v>452</v>
      </c>
      <c r="E1528" s="2"/>
      <c r="F1528" s="2"/>
      <c r="G1528" s="2"/>
      <c r="H1528" s="2"/>
    </row>
    <row r="1529" spans="2:8">
      <c r="B1529" s="2" t="s">
        <v>1978</v>
      </c>
      <c r="C1529" s="2">
        <v>43</v>
      </c>
      <c r="D1529" s="2" t="s">
        <v>452</v>
      </c>
      <c r="E1529" s="2"/>
      <c r="F1529" s="2"/>
      <c r="G1529" s="2"/>
      <c r="H1529" s="2"/>
    </row>
    <row r="1530" spans="2:8">
      <c r="B1530" s="2" t="s">
        <v>1979</v>
      </c>
      <c r="C1530" s="2">
        <v>44</v>
      </c>
      <c r="D1530" s="2" t="s">
        <v>452</v>
      </c>
      <c r="E1530" s="2"/>
      <c r="F1530" s="2"/>
      <c r="G1530" s="2"/>
      <c r="H1530" s="2"/>
    </row>
    <row r="1531" spans="2:8">
      <c r="B1531" s="2" t="s">
        <v>1980</v>
      </c>
      <c r="C1531" s="2">
        <v>43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43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40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41</v>
      </c>
      <c r="D1534" s="2" t="s">
        <v>452</v>
      </c>
      <c r="E1534" s="2"/>
      <c r="F1534" s="2"/>
      <c r="G1534" s="2"/>
      <c r="H1534" s="2"/>
    </row>
    <row r="1535" spans="2:8">
      <c r="B1535" s="2" t="s">
        <v>1984</v>
      </c>
      <c r="C1535" s="2">
        <v>36</v>
      </c>
      <c r="D1535" s="2" t="s">
        <v>452</v>
      </c>
      <c r="E1535" s="2"/>
      <c r="F1535" s="2"/>
      <c r="G1535" s="2"/>
      <c r="H1535" s="2"/>
    </row>
    <row r="1536" spans="2:8">
      <c r="B1536" s="2" t="s">
        <v>1985</v>
      </c>
      <c r="C1536" s="2">
        <v>36</v>
      </c>
      <c r="D1536" s="2" t="s">
        <v>452</v>
      </c>
      <c r="E1536" s="2"/>
      <c r="F1536" s="2"/>
      <c r="G1536" s="2"/>
      <c r="H1536" s="2"/>
    </row>
    <row r="1537" spans="2:8">
      <c r="B1537" s="2" t="s">
        <v>1986</v>
      </c>
      <c r="C1537" s="2">
        <v>40</v>
      </c>
      <c r="D1537" s="2" t="s">
        <v>452</v>
      </c>
      <c r="E1537" s="2"/>
      <c r="F1537" s="2"/>
      <c r="G1537" s="2"/>
      <c r="H1537" s="2"/>
    </row>
    <row r="1538" spans="2:8">
      <c r="B1538" s="2" t="s">
        <v>1987</v>
      </c>
      <c r="C1538" s="2">
        <v>43</v>
      </c>
      <c r="D1538" s="2" t="s">
        <v>452</v>
      </c>
      <c r="E1538" s="2"/>
      <c r="F1538" s="2"/>
      <c r="G1538" s="2"/>
      <c r="H1538" s="2"/>
    </row>
    <row r="1539" spans="2:8">
      <c r="B1539" s="2" t="s">
        <v>1988</v>
      </c>
      <c r="C1539" s="2">
        <v>47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43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28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27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30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33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41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42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33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30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23</v>
      </c>
      <c r="D1549" s="2" t="s">
        <v>452</v>
      </c>
      <c r="E1549" s="2"/>
      <c r="F1549" s="2"/>
      <c r="G1549" s="2"/>
      <c r="H1549" s="2"/>
    </row>
    <row r="1550" spans="2:8">
      <c r="B1550" s="2" t="s">
        <v>1999</v>
      </c>
      <c r="C1550" s="2">
        <v>25</v>
      </c>
      <c r="D1550" s="2" t="s">
        <v>452</v>
      </c>
      <c r="E1550" s="2"/>
      <c r="F1550" s="2"/>
      <c r="G1550" s="2"/>
      <c r="H1550" s="2"/>
    </row>
    <row r="1551" spans="2:8">
      <c r="B1551" s="2" t="s">
        <v>2000</v>
      </c>
      <c r="C1551" s="2">
        <v>26</v>
      </c>
      <c r="D1551" s="2" t="s">
        <v>452</v>
      </c>
      <c r="E1551" s="2"/>
      <c r="F1551" s="2"/>
      <c r="G1551" s="2"/>
      <c r="H1551" s="2"/>
    </row>
    <row r="1552" spans="2:8">
      <c r="B1552" s="2" t="s">
        <v>2001</v>
      </c>
      <c r="C1552" s="2">
        <v>26</v>
      </c>
      <c r="D1552" s="2" t="s">
        <v>452</v>
      </c>
      <c r="E1552" s="2"/>
      <c r="F1552" s="2"/>
      <c r="G1552" s="2"/>
      <c r="H1552" s="2"/>
    </row>
    <row r="1553" spans="2:8">
      <c r="B1553" s="2" t="s">
        <v>2002</v>
      </c>
      <c r="C1553" s="2">
        <v>26</v>
      </c>
      <c r="D1553" s="2" t="s">
        <v>452</v>
      </c>
      <c r="E1553" s="2"/>
      <c r="F1553" s="2"/>
      <c r="G1553" s="2"/>
      <c r="H1553" s="2"/>
    </row>
    <row r="1554" spans="2:8">
      <c r="B1554" s="2" t="s">
        <v>2003</v>
      </c>
      <c r="C1554" s="2">
        <v>28</v>
      </c>
      <c r="D1554" s="2" t="s">
        <v>452</v>
      </c>
      <c r="E1554" s="2"/>
      <c r="F1554" s="2"/>
      <c r="G1554" s="2"/>
      <c r="H1554" s="2"/>
    </row>
    <row r="1555" spans="2:8">
      <c r="B1555" s="2" t="s">
        <v>2004</v>
      </c>
      <c r="C1555" s="2">
        <v>11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12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12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12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12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33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24</v>
      </c>
      <c r="D1561" s="2" t="s">
        <v>452</v>
      </c>
      <c r="E1561" s="2"/>
      <c r="F1561" s="2"/>
      <c r="G1561" s="2"/>
      <c r="H1561" s="2"/>
    </row>
    <row r="1562" spans="2:8">
      <c r="B1562" s="2" t="s">
        <v>2011</v>
      </c>
      <c r="C1562" s="2">
        <v>22</v>
      </c>
      <c r="D1562" s="2" t="s">
        <v>452</v>
      </c>
      <c r="E1562" s="2"/>
      <c r="F1562" s="2"/>
      <c r="G1562" s="2"/>
      <c r="H1562" s="2"/>
    </row>
    <row r="1563" spans="2:8">
      <c r="B1563" s="2" t="s">
        <v>2012</v>
      </c>
      <c r="C1563" s="2">
        <v>26</v>
      </c>
      <c r="D1563" s="2" t="s">
        <v>452</v>
      </c>
      <c r="E1563" s="2"/>
      <c r="F1563" s="2"/>
      <c r="G1563" s="2"/>
      <c r="H1563" s="2"/>
    </row>
    <row r="1564" spans="2:8">
      <c r="B1564" s="2" t="s">
        <v>2013</v>
      </c>
      <c r="C1564" s="2">
        <v>29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30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31</v>
      </c>
      <c r="D1566" s="2" t="s">
        <v>452</v>
      </c>
      <c r="E1566" s="2"/>
      <c r="F1566" s="2"/>
      <c r="G1566" s="2"/>
      <c r="H1566" s="2"/>
    </row>
    <row r="1567" spans="2:8">
      <c r="B1567" s="2" t="s">
        <v>2016</v>
      </c>
      <c r="C1567" s="2">
        <v>32</v>
      </c>
      <c r="D1567" s="2" t="s">
        <v>452</v>
      </c>
      <c r="E1567" s="2"/>
      <c r="F1567" s="2"/>
      <c r="G1567" s="2"/>
      <c r="H1567" s="2"/>
    </row>
    <row r="1568" spans="2:8">
      <c r="B1568" s="2" t="s">
        <v>2017</v>
      </c>
      <c r="C1568" s="2">
        <v>32</v>
      </c>
      <c r="D1568" s="2" t="s">
        <v>452</v>
      </c>
      <c r="E1568" s="2"/>
      <c r="F1568" s="2"/>
      <c r="G1568" s="2"/>
      <c r="H1568" s="2"/>
    </row>
    <row r="1569" spans="2:8">
      <c r="B1569" s="2" t="s">
        <v>2018</v>
      </c>
      <c r="C1569" s="2">
        <v>33</v>
      </c>
      <c r="D1569" s="2" t="s">
        <v>452</v>
      </c>
      <c r="E1569" s="2"/>
      <c r="F1569" s="2"/>
      <c r="G1569" s="2"/>
      <c r="H1569" s="2"/>
    </row>
    <row r="1570" spans="2:8">
      <c r="B1570" s="2" t="s">
        <v>2019</v>
      </c>
      <c r="C1570" s="2">
        <v>33</v>
      </c>
      <c r="D1570" s="2" t="s">
        <v>452</v>
      </c>
      <c r="E1570" s="2"/>
      <c r="F1570" s="2"/>
      <c r="G1570" s="2"/>
      <c r="H1570" s="2"/>
    </row>
    <row r="1571" spans="2:8">
      <c r="B1571" s="2" t="s">
        <v>2020</v>
      </c>
      <c r="C1571" s="2">
        <v>33</v>
      </c>
      <c r="D1571" s="2" t="s">
        <v>452</v>
      </c>
      <c r="E1571" s="2"/>
      <c r="F1571" s="2"/>
      <c r="G1571" s="2"/>
      <c r="H1571" s="2"/>
    </row>
    <row r="1572" spans="2:8">
      <c r="B1572" s="2" t="s">
        <v>2021</v>
      </c>
      <c r="C1572" s="2">
        <v>39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40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38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34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41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40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40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36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34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31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31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19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24</v>
      </c>
      <c r="D1584" s="2" t="s">
        <v>452</v>
      </c>
      <c r="E1584" s="2"/>
      <c r="F1584" s="2"/>
      <c r="G1584" s="2"/>
      <c r="H1584" s="2"/>
    </row>
    <row r="1585" spans="2:8">
      <c r="B1585" s="2" t="s">
        <v>2034</v>
      </c>
      <c r="C1585" s="2">
        <v>22</v>
      </c>
      <c r="D1585" s="2" t="s">
        <v>452</v>
      </c>
      <c r="E1585" s="2"/>
      <c r="F1585" s="2"/>
      <c r="G1585" s="2"/>
      <c r="H1585" s="2"/>
    </row>
    <row r="1586" spans="2:8">
      <c r="B1586" s="2" t="s">
        <v>2035</v>
      </c>
      <c r="C1586" s="2">
        <v>25</v>
      </c>
      <c r="D1586" s="2" t="s">
        <v>452</v>
      </c>
      <c r="E1586" s="2"/>
      <c r="F1586" s="2"/>
      <c r="G1586" s="2"/>
      <c r="H1586" s="2"/>
    </row>
    <row r="1587" spans="2:8">
      <c r="B1587" s="2" t="s">
        <v>2036</v>
      </c>
      <c r="C1587" s="2">
        <v>23</v>
      </c>
      <c r="D1587" s="2" t="s">
        <v>452</v>
      </c>
      <c r="E1587" s="2"/>
      <c r="F1587" s="2"/>
      <c r="G1587" s="2"/>
      <c r="H1587" s="2"/>
    </row>
    <row r="1588" spans="2:8">
      <c r="B1588" s="2" t="s">
        <v>2037</v>
      </c>
      <c r="C1588" s="2">
        <v>16</v>
      </c>
      <c r="D1588" s="2" t="s">
        <v>452</v>
      </c>
      <c r="E1588" s="2"/>
      <c r="F1588" s="2"/>
      <c r="G1588" s="2"/>
      <c r="H1588" s="2"/>
    </row>
    <row r="1589" spans="2:8">
      <c r="B1589" s="2" t="s">
        <v>2038</v>
      </c>
      <c r="C1589" s="2">
        <v>13</v>
      </c>
      <c r="D1589" s="2" t="s">
        <v>452</v>
      </c>
      <c r="E1589" s="2"/>
      <c r="F1589" s="2"/>
      <c r="G1589" s="2"/>
      <c r="H1589" s="2"/>
    </row>
    <row r="1590" spans="2:8">
      <c r="B1590" s="2" t="s">
        <v>2039</v>
      </c>
      <c r="C1590" s="2">
        <v>10</v>
      </c>
      <c r="D1590" s="2" t="s">
        <v>452</v>
      </c>
      <c r="E1590" s="2"/>
      <c r="F1590" s="2"/>
      <c r="G1590" s="2"/>
      <c r="H1590" s="2"/>
    </row>
    <row r="1591" spans="2:8">
      <c r="B1591" s="2" t="s">
        <v>2040</v>
      </c>
      <c r="C1591" s="2">
        <v>18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24</v>
      </c>
      <c r="D1592" s="2" t="s">
        <v>452</v>
      </c>
      <c r="E1592" s="2"/>
      <c r="F1592" s="2"/>
      <c r="G1592" s="2"/>
      <c r="H1592" s="2"/>
    </row>
    <row r="1593" spans="2:8">
      <c r="B1593" s="2" t="s">
        <v>2042</v>
      </c>
      <c r="C1593" s="2">
        <v>23</v>
      </c>
      <c r="D1593" s="2" t="s">
        <v>452</v>
      </c>
      <c r="E1593" s="2"/>
      <c r="F1593" s="2"/>
      <c r="G1593" s="2"/>
      <c r="H1593" s="2"/>
    </row>
    <row r="1594" spans="2:8">
      <c r="B1594" s="2" t="s">
        <v>2043</v>
      </c>
      <c r="C1594" s="2">
        <v>21</v>
      </c>
      <c r="D1594" s="2" t="s">
        <v>452</v>
      </c>
      <c r="E1594" s="2"/>
      <c r="F1594" s="2"/>
      <c r="G1594" s="2"/>
      <c r="H1594" s="2"/>
    </row>
    <row r="1595" spans="2:8">
      <c r="B1595" s="2" t="s">
        <v>2044</v>
      </c>
      <c r="C1595" s="2">
        <v>20</v>
      </c>
      <c r="D1595" s="2" t="s">
        <v>452</v>
      </c>
      <c r="E1595" s="2"/>
      <c r="F1595" s="2"/>
      <c r="G1595" s="2"/>
      <c r="H1595" s="2"/>
    </row>
    <row r="1596" spans="2:8">
      <c r="B1596" s="2" t="s">
        <v>2045</v>
      </c>
      <c r="C1596" s="2">
        <v>19</v>
      </c>
      <c r="D1596" s="2" t="s">
        <v>452</v>
      </c>
      <c r="E1596" s="2"/>
      <c r="F1596" s="2"/>
      <c r="G1596" s="2"/>
      <c r="H1596" s="2"/>
    </row>
    <row r="1597" spans="2:8">
      <c r="B1597" s="2" t="s">
        <v>2046</v>
      </c>
      <c r="C1597" s="2">
        <v>18</v>
      </c>
      <c r="D1597" s="2" t="s">
        <v>452</v>
      </c>
      <c r="E1597" s="2"/>
      <c r="F1597" s="2"/>
      <c r="G1597" s="2"/>
      <c r="H1597" s="2"/>
    </row>
    <row r="1598" spans="2:8">
      <c r="B1598" s="2" t="s">
        <v>2047</v>
      </c>
      <c r="C1598" s="2">
        <v>18</v>
      </c>
      <c r="D1598" s="2" t="s">
        <v>452</v>
      </c>
      <c r="E1598" s="2"/>
      <c r="F1598" s="2"/>
      <c r="G1598" s="2"/>
      <c r="H1598" s="2"/>
    </row>
    <row r="1599" spans="2:8">
      <c r="B1599" s="2" t="s">
        <v>2048</v>
      </c>
      <c r="C1599" s="2">
        <v>14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20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23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23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38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39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37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35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33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34</v>
      </c>
      <c r="D1608" s="2" t="s">
        <v>452</v>
      </c>
      <c r="E1608" s="2"/>
      <c r="F1608" s="2"/>
      <c r="G1608" s="2"/>
      <c r="H1608" s="2"/>
    </row>
    <row r="1609" spans="2:8">
      <c r="B1609" s="2" t="s">
        <v>2058</v>
      </c>
      <c r="C1609" s="2">
        <v>34</v>
      </c>
      <c r="D1609" s="2" t="s">
        <v>452</v>
      </c>
      <c r="E1609" s="2"/>
      <c r="F1609" s="2"/>
      <c r="G1609" s="2"/>
      <c r="H1609" s="2"/>
    </row>
    <row r="1610" spans="2:8">
      <c r="B1610" s="2" t="s">
        <v>2059</v>
      </c>
      <c r="C1610" s="2">
        <v>35</v>
      </c>
      <c r="D1610" s="2" t="s">
        <v>452</v>
      </c>
      <c r="E1610" s="2"/>
      <c r="F1610" s="2"/>
      <c r="G1610" s="2"/>
      <c r="H1610" s="2"/>
    </row>
    <row r="1611" spans="2:8">
      <c r="B1611" s="2" t="s">
        <v>2060</v>
      </c>
      <c r="C1611" s="2">
        <v>41</v>
      </c>
      <c r="D1611" s="2" t="s">
        <v>452</v>
      </c>
      <c r="E1611" s="2"/>
      <c r="F1611" s="2"/>
      <c r="G1611" s="2"/>
      <c r="H1611" s="2"/>
    </row>
    <row r="1612" spans="2:8">
      <c r="B1612" s="2" t="s">
        <v>2061</v>
      </c>
      <c r="C1612" s="2">
        <v>43</v>
      </c>
      <c r="D1612" s="2" t="s">
        <v>452</v>
      </c>
      <c r="E1612" s="2"/>
      <c r="F1612" s="2"/>
      <c r="G1612" s="2"/>
      <c r="H1612" s="2"/>
    </row>
    <row r="1613" spans="2:8">
      <c r="B1613" s="2" t="s">
        <v>2062</v>
      </c>
      <c r="C1613" s="2">
        <v>36</v>
      </c>
      <c r="D1613" s="2" t="s">
        <v>452</v>
      </c>
      <c r="E1613" s="2"/>
      <c r="F1613" s="2"/>
      <c r="G1613" s="2"/>
      <c r="H1613" s="2"/>
    </row>
    <row r="1614" spans="2:8">
      <c r="B1614" s="2" t="s">
        <v>2063</v>
      </c>
      <c r="C1614" s="2">
        <v>22</v>
      </c>
      <c r="D1614" s="2" t="s">
        <v>452</v>
      </c>
      <c r="E1614" s="2"/>
      <c r="F1614" s="2"/>
      <c r="G1614" s="2"/>
      <c r="H1614" s="2"/>
    </row>
    <row r="1615" spans="2:8">
      <c r="B1615" s="2" t="s">
        <v>2064</v>
      </c>
      <c r="C1615" s="2">
        <v>33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31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42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41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40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36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48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48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45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26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25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25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32</v>
      </c>
      <c r="D1627" s="2" t="s">
        <v>452</v>
      </c>
      <c r="E1627" s="2"/>
      <c r="F1627" s="2"/>
      <c r="G1627" s="2"/>
      <c r="H1627" s="2"/>
    </row>
    <row r="1628" spans="2:8">
      <c r="B1628" s="2" t="s">
        <v>2077</v>
      </c>
      <c r="C1628" s="2">
        <v>34</v>
      </c>
      <c r="D1628" s="2" t="s">
        <v>452</v>
      </c>
      <c r="E1628" s="2"/>
      <c r="F1628" s="2"/>
      <c r="G1628" s="2"/>
      <c r="H1628" s="2"/>
    </row>
    <row r="1629" spans="2:8">
      <c r="B1629" s="2" t="s">
        <v>2078</v>
      </c>
      <c r="C1629" s="2">
        <v>38</v>
      </c>
      <c r="D1629" s="2" t="s">
        <v>452</v>
      </c>
      <c r="E1629" s="2"/>
      <c r="F1629" s="2"/>
      <c r="G1629" s="2"/>
      <c r="H1629" s="2"/>
    </row>
    <row r="1630" spans="2:8">
      <c r="B1630" s="2" t="s">
        <v>2079</v>
      </c>
      <c r="C1630" s="2">
        <v>41</v>
      </c>
      <c r="D1630" s="2" t="s">
        <v>452</v>
      </c>
      <c r="E1630" s="2"/>
      <c r="F1630" s="2"/>
      <c r="G1630" s="2"/>
      <c r="H1630" s="2"/>
    </row>
    <row r="1631" spans="2:8">
      <c r="B1631" s="2" t="s">
        <v>2080</v>
      </c>
      <c r="C1631" s="2">
        <v>43</v>
      </c>
      <c r="D1631" s="2" t="s">
        <v>452</v>
      </c>
      <c r="E1631" s="2"/>
      <c r="F1631" s="2"/>
      <c r="G1631" s="2"/>
      <c r="H1631" s="2"/>
    </row>
    <row r="1632" spans="2:8">
      <c r="B1632" s="2" t="s">
        <v>2081</v>
      </c>
      <c r="C1632" s="2">
        <v>37</v>
      </c>
      <c r="D1632" s="2" t="s">
        <v>452</v>
      </c>
      <c r="E1632" s="2"/>
      <c r="F1632" s="2"/>
      <c r="G1632" s="2"/>
      <c r="H1632" s="2"/>
    </row>
    <row r="1633" spans="2:8">
      <c r="B1633" s="2" t="s">
        <v>2082</v>
      </c>
      <c r="C1633" s="2">
        <v>38</v>
      </c>
      <c r="D1633" s="2" t="s">
        <v>452</v>
      </c>
      <c r="E1633" s="2"/>
      <c r="F1633" s="2"/>
      <c r="G1633" s="2"/>
      <c r="H1633" s="2"/>
    </row>
    <row r="1634" spans="2:8">
      <c r="B1634" s="2" t="s">
        <v>2083</v>
      </c>
      <c r="C1634" s="2">
        <v>37</v>
      </c>
      <c r="D1634" s="2" t="s">
        <v>452</v>
      </c>
      <c r="E1634" s="2"/>
      <c r="F1634" s="2"/>
      <c r="G1634" s="2"/>
      <c r="H1634" s="2"/>
    </row>
    <row r="1635" spans="2:8">
      <c r="B1635" s="2" t="s">
        <v>2084</v>
      </c>
      <c r="C1635" s="2">
        <v>36</v>
      </c>
      <c r="D1635" s="2" t="s">
        <v>452</v>
      </c>
      <c r="E1635" s="2"/>
      <c r="F1635" s="2"/>
      <c r="G1635" s="2"/>
      <c r="H1635" s="2"/>
    </row>
    <row r="1636" spans="2:8">
      <c r="B1636" s="2" t="s">
        <v>2085</v>
      </c>
      <c r="C1636" s="2">
        <v>30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17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43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41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39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36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19</v>
      </c>
      <c r="D1642" s="2" t="s">
        <v>452</v>
      </c>
      <c r="E1642" s="2"/>
      <c r="F1642" s="2"/>
      <c r="G1642" s="2"/>
      <c r="H1642" s="2"/>
    </row>
    <row r="1643" spans="2:8">
      <c r="B1643" s="2" t="s">
        <v>2092</v>
      </c>
      <c r="C1643" s="2">
        <v>25</v>
      </c>
      <c r="D1643" s="2" t="s">
        <v>452</v>
      </c>
      <c r="E1643" s="2"/>
      <c r="F1643" s="2"/>
      <c r="G1643" s="2"/>
      <c r="H1643" s="2"/>
    </row>
    <row r="1644" spans="2:8">
      <c r="B1644" s="2" t="s">
        <v>2093</v>
      </c>
      <c r="C1644" s="2">
        <v>31</v>
      </c>
      <c r="D1644" s="2" t="s">
        <v>452</v>
      </c>
      <c r="E1644" s="2"/>
      <c r="F1644" s="2"/>
      <c r="G1644" s="2"/>
      <c r="H1644" s="2"/>
    </row>
    <row r="1645" spans="2:8">
      <c r="B1645" s="2" t="s">
        <v>2094</v>
      </c>
      <c r="C1645" s="2">
        <v>31</v>
      </c>
      <c r="D1645" s="2" t="s">
        <v>452</v>
      </c>
      <c r="E1645" s="2"/>
      <c r="F1645" s="2"/>
      <c r="G1645" s="2"/>
      <c r="H1645" s="2"/>
    </row>
    <row r="1646" spans="2:8">
      <c r="B1646" s="2" t="s">
        <v>2095</v>
      </c>
      <c r="C1646" s="2">
        <v>33</v>
      </c>
      <c r="D1646" s="2" t="s">
        <v>452</v>
      </c>
      <c r="E1646" s="2"/>
      <c r="F1646" s="2"/>
      <c r="G1646" s="2"/>
      <c r="H1646" s="2"/>
    </row>
    <row r="1647" spans="2:8">
      <c r="B1647" s="2" t="s">
        <v>2096</v>
      </c>
      <c r="C1647" s="2">
        <v>35</v>
      </c>
      <c r="D1647" s="2" t="s">
        <v>452</v>
      </c>
      <c r="E1647" s="2"/>
      <c r="F1647" s="2"/>
      <c r="G1647" s="2"/>
      <c r="H1647" s="2"/>
    </row>
    <row r="1648" spans="2:8">
      <c r="B1648" s="2" t="s">
        <v>2097</v>
      </c>
      <c r="C1648" s="2">
        <v>36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36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36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34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32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28</v>
      </c>
      <c r="D1653" s="2" t="s">
        <v>452</v>
      </c>
      <c r="E1653" s="2"/>
      <c r="F1653" s="2"/>
      <c r="G1653" s="2"/>
      <c r="H1653" s="2"/>
    </row>
    <row r="1654" spans="2:8">
      <c r="B1654" s="2" t="s">
        <v>2103</v>
      </c>
      <c r="C1654" s="2">
        <v>25</v>
      </c>
      <c r="D1654" s="2" t="s">
        <v>452</v>
      </c>
      <c r="E1654" s="2"/>
      <c r="F1654" s="2"/>
      <c r="G1654" s="2"/>
      <c r="H1654" s="2"/>
    </row>
    <row r="1655" spans="2:8">
      <c r="B1655" s="2" t="s">
        <v>2104</v>
      </c>
      <c r="C1655" s="2">
        <v>40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36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43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44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43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34</v>
      </c>
      <c r="D1660" s="2" t="s">
        <v>452</v>
      </c>
      <c r="E1660" s="2"/>
      <c r="F1660" s="2"/>
      <c r="G1660" s="2"/>
      <c r="H1660" s="2"/>
    </row>
    <row r="1661" spans="2:8">
      <c r="B1661" s="2" t="s">
        <v>2110</v>
      </c>
      <c r="C1661" s="2">
        <v>26</v>
      </c>
      <c r="D1661" s="2" t="s">
        <v>452</v>
      </c>
      <c r="E1661" s="2"/>
      <c r="F1661" s="2"/>
      <c r="G1661" s="2"/>
      <c r="H1661" s="2"/>
    </row>
    <row r="1662" spans="2:8">
      <c r="B1662" s="2" t="s">
        <v>2111</v>
      </c>
      <c r="C1662" s="2">
        <v>15</v>
      </c>
      <c r="D1662" s="2" t="s">
        <v>452</v>
      </c>
      <c r="E1662" s="2"/>
      <c r="F1662" s="2"/>
      <c r="G1662" s="2"/>
      <c r="H1662" s="2"/>
    </row>
    <row r="1663" spans="2:8">
      <c r="B1663" s="2" t="s">
        <v>2112</v>
      </c>
      <c r="C1663" s="2">
        <v>38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37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30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27</v>
      </c>
      <c r="D1666" s="2" t="s">
        <v>452</v>
      </c>
      <c r="E1666" s="2"/>
      <c r="F1666" s="2"/>
      <c r="G1666" s="2"/>
      <c r="H1666" s="2"/>
    </row>
    <row r="1667" spans="2:8">
      <c r="B1667" s="2" t="s">
        <v>2116</v>
      </c>
      <c r="C1667" s="2">
        <v>31</v>
      </c>
      <c r="D1667" s="2" t="s">
        <v>452</v>
      </c>
      <c r="E1667" s="2"/>
      <c r="F1667" s="2"/>
      <c r="G1667" s="2"/>
      <c r="H1667" s="2"/>
    </row>
    <row r="1668" spans="2:8">
      <c r="B1668" s="2" t="s">
        <v>2117</v>
      </c>
      <c r="C1668" s="2">
        <v>31</v>
      </c>
      <c r="D1668" s="2" t="s">
        <v>452</v>
      </c>
      <c r="E1668" s="2"/>
      <c r="F1668" s="2"/>
      <c r="G1668" s="2"/>
      <c r="H1668" s="2"/>
    </row>
    <row r="1669" spans="2:8">
      <c r="B1669" s="2" t="s">
        <v>2118</v>
      </c>
      <c r="C1669" s="2">
        <v>13</v>
      </c>
      <c r="D1669" s="2" t="s">
        <v>452</v>
      </c>
      <c r="E1669" s="2"/>
      <c r="F1669" s="2"/>
      <c r="G1669" s="2"/>
      <c r="H1669" s="2"/>
    </row>
    <row r="1670" spans="2:8">
      <c r="B1670" s="2" t="s">
        <v>2119</v>
      </c>
      <c r="C1670" s="2">
        <v>20</v>
      </c>
      <c r="D1670" s="2" t="s">
        <v>452</v>
      </c>
      <c r="E1670" s="2"/>
      <c r="F1670" s="2"/>
      <c r="G1670" s="2"/>
      <c r="H1670" s="2"/>
    </row>
    <row r="1671" spans="2:8">
      <c r="B1671" s="2" t="s">
        <v>2120</v>
      </c>
      <c r="C1671" s="2">
        <v>23</v>
      </c>
      <c r="D1671" s="2" t="s">
        <v>452</v>
      </c>
      <c r="E1671" s="2"/>
      <c r="F1671" s="2"/>
      <c r="G1671" s="2"/>
      <c r="H1671" s="2"/>
    </row>
    <row r="1672" spans="2:8">
      <c r="B1672" s="2" t="s">
        <v>2121</v>
      </c>
      <c r="C1672" s="2">
        <v>35</v>
      </c>
      <c r="D1672" s="2" t="s">
        <v>452</v>
      </c>
      <c r="E1672" s="2"/>
      <c r="F1672" s="2"/>
      <c r="G1672" s="2"/>
      <c r="H1672" s="2"/>
    </row>
    <row r="1673" spans="2:8">
      <c r="B1673" s="2" t="s">
        <v>2122</v>
      </c>
      <c r="C1673" s="2">
        <v>25</v>
      </c>
      <c r="D1673" s="2" t="s">
        <v>452</v>
      </c>
      <c r="E1673" s="2"/>
      <c r="F1673" s="2"/>
      <c r="G1673" s="2"/>
      <c r="H1673" s="2"/>
    </row>
    <row r="1674" spans="2:8">
      <c r="B1674" s="2" t="s">
        <v>2123</v>
      </c>
      <c r="C1674" s="2">
        <v>15</v>
      </c>
      <c r="D1674" s="2" t="s">
        <v>452</v>
      </c>
      <c r="E1674" s="2"/>
      <c r="F1674" s="2"/>
      <c r="G1674" s="2"/>
      <c r="H1674" s="2"/>
    </row>
    <row r="1675" spans="2:8">
      <c r="B1675" s="2" t="s">
        <v>2124</v>
      </c>
      <c r="C1675" s="2">
        <v>35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32</v>
      </c>
      <c r="D1676" s="2" t="s">
        <v>452</v>
      </c>
      <c r="E1676" s="2"/>
      <c r="F1676" s="2"/>
      <c r="G1676" s="2"/>
      <c r="H1676" s="2"/>
    </row>
    <row r="1677" spans="2:8">
      <c r="B1677" s="2" t="s">
        <v>2126</v>
      </c>
      <c r="C1677" s="2">
        <v>37</v>
      </c>
      <c r="D1677" s="2" t="s">
        <v>452</v>
      </c>
      <c r="E1677" s="2"/>
      <c r="F1677" s="2"/>
      <c r="G1677" s="2"/>
      <c r="H1677" s="2"/>
    </row>
    <row r="1678" spans="2:8">
      <c r="B1678" s="2" t="s">
        <v>2127</v>
      </c>
      <c r="C1678" s="2">
        <v>43</v>
      </c>
      <c r="D1678" s="2" t="s">
        <v>452</v>
      </c>
      <c r="E1678" s="2"/>
      <c r="F1678" s="2"/>
      <c r="G1678" s="2"/>
      <c r="H1678" s="2"/>
    </row>
    <row r="1679" spans="2:8">
      <c r="B1679" s="2" t="s">
        <v>2128</v>
      </c>
      <c r="C1679" s="2">
        <v>46</v>
      </c>
      <c r="D1679" s="2" t="s">
        <v>452</v>
      </c>
      <c r="E1679" s="2"/>
      <c r="F1679" s="2"/>
      <c r="G1679" s="2"/>
      <c r="H1679" s="2"/>
    </row>
    <row r="1680" spans="2:8">
      <c r="B1680" s="2" t="s">
        <v>2129</v>
      </c>
      <c r="C1680" s="2">
        <v>47</v>
      </c>
      <c r="D1680" s="2" t="s">
        <v>452</v>
      </c>
      <c r="E1680" s="2"/>
      <c r="F1680" s="2"/>
      <c r="G1680" s="2"/>
      <c r="H1680" s="2"/>
    </row>
    <row r="1681" spans="2:8">
      <c r="B1681" s="2" t="s">
        <v>2130</v>
      </c>
      <c r="C1681" s="2">
        <v>48</v>
      </c>
      <c r="D1681" s="2" t="s">
        <v>452</v>
      </c>
      <c r="E1681" s="2"/>
      <c r="F1681" s="2"/>
      <c r="G1681" s="2"/>
      <c r="H1681" s="2"/>
    </row>
    <row r="1682" spans="2:8">
      <c r="B1682" s="2" t="s">
        <v>2131</v>
      </c>
      <c r="C1682" s="2">
        <v>33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33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33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32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34</v>
      </c>
      <c r="D1686" s="2" t="s">
        <v>452</v>
      </c>
      <c r="E1686" s="2"/>
      <c r="F1686" s="2"/>
      <c r="G1686" s="2"/>
      <c r="H1686" s="2"/>
    </row>
    <row r="1687" spans="2:8">
      <c r="B1687" s="2" t="s">
        <v>2136</v>
      </c>
      <c r="C1687" s="2">
        <v>35</v>
      </c>
      <c r="D1687" s="2" t="s">
        <v>452</v>
      </c>
      <c r="E1687" s="2"/>
      <c r="F1687" s="2"/>
      <c r="G1687" s="2"/>
      <c r="H1687" s="2"/>
    </row>
    <row r="1688" spans="2:8">
      <c r="B1688" s="2" t="s">
        <v>2137</v>
      </c>
      <c r="C1688" s="2">
        <v>34</v>
      </c>
      <c r="D1688" s="2" t="s">
        <v>452</v>
      </c>
      <c r="E1688" s="2"/>
      <c r="F1688" s="2"/>
      <c r="G1688" s="2"/>
      <c r="H1688" s="2"/>
    </row>
    <row r="1689" spans="2:8">
      <c r="B1689" s="2" t="s">
        <v>2138</v>
      </c>
      <c r="C1689" s="2">
        <v>33</v>
      </c>
      <c r="D1689" s="2" t="s">
        <v>452</v>
      </c>
      <c r="E1689" s="2"/>
      <c r="F1689" s="2"/>
      <c r="G1689" s="2"/>
      <c r="H1689" s="2"/>
    </row>
    <row r="1690" spans="2:8">
      <c r="B1690" s="2" t="s">
        <v>2139</v>
      </c>
      <c r="C1690" s="2">
        <v>30</v>
      </c>
      <c r="D1690" s="2" t="s">
        <v>452</v>
      </c>
      <c r="E1690" s="2"/>
      <c r="F1690" s="2"/>
      <c r="G1690" s="2"/>
      <c r="H1690" s="2"/>
    </row>
    <row r="1691" spans="2:8">
      <c r="B1691" s="2" t="s">
        <v>2140</v>
      </c>
      <c r="C1691" s="2">
        <v>46</v>
      </c>
      <c r="D1691" s="2" t="s">
        <v>452</v>
      </c>
      <c r="E1691" s="2"/>
      <c r="F1691" s="2"/>
      <c r="G1691" s="2"/>
      <c r="H1691" s="2"/>
    </row>
    <row r="1692" spans="2:8">
      <c r="B1692" s="2" t="s">
        <v>2141</v>
      </c>
      <c r="C1692" s="2">
        <v>46</v>
      </c>
      <c r="D1692" s="2" t="s">
        <v>452</v>
      </c>
      <c r="E1692" s="2"/>
      <c r="F1692" s="2"/>
      <c r="G1692" s="2"/>
      <c r="H1692" s="2"/>
    </row>
    <row r="1693" spans="2:8">
      <c r="B1693" s="2" t="s">
        <v>2142</v>
      </c>
      <c r="C1693" s="2">
        <v>35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34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34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33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32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23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25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26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27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27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26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32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36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35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34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33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32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30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25</v>
      </c>
      <c r="D1711" s="2" t="s">
        <v>452</v>
      </c>
      <c r="E1711" s="2"/>
      <c r="F1711" s="2"/>
      <c r="G1711" s="2"/>
      <c r="H1711" s="2"/>
    </row>
    <row r="1712" spans="2:8">
      <c r="B1712" s="2" t="s">
        <v>2161</v>
      </c>
      <c r="C1712" s="2">
        <v>23</v>
      </c>
      <c r="D1712" s="2" t="s">
        <v>452</v>
      </c>
      <c r="E1712" s="2"/>
      <c r="F1712" s="2"/>
      <c r="G1712" s="2"/>
      <c r="H1712" s="2"/>
    </row>
    <row r="1713" spans="2:8">
      <c r="B1713" s="2" t="s">
        <v>2162</v>
      </c>
      <c r="C1713" s="2">
        <v>17</v>
      </c>
      <c r="D1713" s="2" t="s">
        <v>452</v>
      </c>
      <c r="E1713" s="2"/>
      <c r="F1713" s="2"/>
      <c r="G1713" s="2"/>
      <c r="H1713" s="2"/>
    </row>
    <row r="1714" spans="2:8">
      <c r="B1714" s="2" t="s">
        <v>2163</v>
      </c>
      <c r="C1714" s="2">
        <v>26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26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26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11</v>
      </c>
      <c r="D1717" s="2" t="s">
        <v>452</v>
      </c>
      <c r="E1717" s="2"/>
      <c r="F1717" s="2"/>
      <c r="G1717" s="2"/>
      <c r="H1717" s="2"/>
    </row>
    <row r="1718" spans="2:8">
      <c r="B1718" s="2" t="s">
        <v>2167</v>
      </c>
      <c r="C1718" s="2">
        <v>20</v>
      </c>
      <c r="D1718" s="2" t="s">
        <v>452</v>
      </c>
      <c r="E1718" s="2"/>
      <c r="F1718" s="2"/>
      <c r="G1718" s="2"/>
      <c r="H1718" s="2"/>
    </row>
    <row r="1719" spans="2:8">
      <c r="B1719" s="2" t="s">
        <v>2168</v>
      </c>
      <c r="C1719" s="2">
        <v>22</v>
      </c>
      <c r="D1719" s="2" t="s">
        <v>452</v>
      </c>
      <c r="E1719" s="2"/>
      <c r="F1719" s="2"/>
      <c r="G1719" s="2"/>
      <c r="H1719" s="2"/>
    </row>
    <row r="1720" spans="2:8">
      <c r="B1720" s="2" t="s">
        <v>2169</v>
      </c>
      <c r="C1720" s="2">
        <v>26</v>
      </c>
      <c r="D1720" s="2" t="s">
        <v>452</v>
      </c>
      <c r="E1720" s="2"/>
      <c r="F1720" s="2"/>
      <c r="G1720" s="2"/>
      <c r="H1720" s="2"/>
    </row>
    <row r="1721" spans="2:8">
      <c r="B1721" s="2" t="s">
        <v>2170</v>
      </c>
      <c r="C1721" s="2">
        <v>30</v>
      </c>
      <c r="D1721" s="2" t="s">
        <v>452</v>
      </c>
      <c r="E1721" s="2"/>
      <c r="F1721" s="2"/>
      <c r="G1721" s="2"/>
      <c r="H1721" s="2"/>
    </row>
    <row r="1722" spans="2:8">
      <c r="B1722" s="2" t="s">
        <v>2171</v>
      </c>
      <c r="C1722" s="2">
        <v>40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40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33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29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35</v>
      </c>
      <c r="D1726" s="2" t="s">
        <v>452</v>
      </c>
      <c r="E1726" s="2"/>
      <c r="F1726" s="2"/>
      <c r="G1726" s="2"/>
      <c r="H1726" s="2"/>
    </row>
    <row r="1727" spans="2:8">
      <c r="B1727" s="2" t="s">
        <v>2176</v>
      </c>
      <c r="C1727" s="2">
        <v>36</v>
      </c>
      <c r="D1727" s="2" t="s">
        <v>452</v>
      </c>
      <c r="E1727" s="2"/>
      <c r="F1727" s="2"/>
      <c r="G1727" s="2"/>
      <c r="H1727" s="2"/>
    </row>
    <row r="1728" spans="2:8">
      <c r="B1728" s="2" t="s">
        <v>2177</v>
      </c>
      <c r="C1728" s="2">
        <v>38</v>
      </c>
      <c r="D1728" s="2" t="s">
        <v>452</v>
      </c>
      <c r="E1728" s="2"/>
      <c r="F1728" s="2"/>
      <c r="G1728" s="2"/>
      <c r="H1728" s="2"/>
    </row>
    <row r="1729" spans="2:8">
      <c r="B1729" s="2" t="s">
        <v>2178</v>
      </c>
      <c r="C1729" s="2">
        <v>37</v>
      </c>
      <c r="D1729" s="2" t="s">
        <v>452</v>
      </c>
      <c r="E1729" s="2"/>
      <c r="F1729" s="2"/>
      <c r="G1729" s="2"/>
      <c r="H1729" s="2"/>
    </row>
    <row r="1730" spans="2:8">
      <c r="B1730" s="2" t="s">
        <v>2179</v>
      </c>
      <c r="C1730" s="2">
        <v>37</v>
      </c>
      <c r="D1730" s="2" t="s">
        <v>452</v>
      </c>
      <c r="E1730" s="2"/>
      <c r="F1730" s="2"/>
      <c r="G1730" s="2"/>
      <c r="H1730" s="2"/>
    </row>
    <row r="1731" spans="2:8">
      <c r="B1731" s="2" t="s">
        <v>2180</v>
      </c>
      <c r="C1731" s="2">
        <v>38</v>
      </c>
      <c r="D1731" s="2" t="s">
        <v>452</v>
      </c>
      <c r="E1731" s="2"/>
      <c r="F1731" s="2"/>
      <c r="G1731" s="2"/>
      <c r="H1731" s="2"/>
    </row>
    <row r="1732" spans="2:8">
      <c r="B1732" s="2" t="s">
        <v>2181</v>
      </c>
      <c r="C1732" s="2">
        <v>38</v>
      </c>
      <c r="D1732" s="2" t="s">
        <v>452</v>
      </c>
      <c r="E1732" s="2"/>
      <c r="F1732" s="2"/>
      <c r="G1732" s="2"/>
      <c r="H1732" s="2"/>
    </row>
    <row r="1733" spans="2:8">
      <c r="B1733" s="2" t="s">
        <v>2182</v>
      </c>
      <c r="C1733" s="2">
        <v>37</v>
      </c>
      <c r="D1733" s="2" t="s">
        <v>452</v>
      </c>
      <c r="E1733" s="2"/>
      <c r="F1733" s="2"/>
      <c r="G1733" s="2"/>
      <c r="H1733" s="2"/>
    </row>
    <row r="1734" spans="2:8">
      <c r="B1734" s="2" t="s">
        <v>2183</v>
      </c>
      <c r="C1734" s="2">
        <v>27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35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29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35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33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31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34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36</v>
      </c>
      <c r="D1741" s="2" t="s">
        <v>452</v>
      </c>
      <c r="E1741" s="2"/>
      <c r="F1741" s="2"/>
      <c r="G1741" s="2"/>
      <c r="H1741" s="2"/>
    </row>
    <row r="1742" spans="2:8">
      <c r="B1742" s="2" t="s">
        <v>2191</v>
      </c>
      <c r="C1742" s="2">
        <v>37</v>
      </c>
      <c r="D1742" s="2" t="s">
        <v>452</v>
      </c>
      <c r="E1742" s="2"/>
      <c r="F1742" s="2"/>
      <c r="G1742" s="2"/>
      <c r="H1742" s="2"/>
    </row>
    <row r="1743" spans="2:8">
      <c r="B1743" s="2" t="s">
        <v>2192</v>
      </c>
      <c r="C1743" s="2">
        <v>38</v>
      </c>
      <c r="D1743" s="2" t="s">
        <v>452</v>
      </c>
      <c r="E1743" s="2"/>
      <c r="F1743" s="2"/>
      <c r="G1743" s="2"/>
      <c r="H1743" s="2"/>
    </row>
    <row r="1744" spans="2:8">
      <c r="B1744" s="2" t="s">
        <v>2193</v>
      </c>
      <c r="C1744" s="2">
        <v>39</v>
      </c>
      <c r="D1744" s="2" t="s">
        <v>452</v>
      </c>
      <c r="E1744" s="2"/>
      <c r="F1744" s="2"/>
      <c r="G1744" s="2"/>
      <c r="H1744" s="2"/>
    </row>
    <row r="1745" spans="2:8">
      <c r="B1745" s="2" t="s">
        <v>2194</v>
      </c>
      <c r="C1745" s="2">
        <v>13</v>
      </c>
      <c r="D1745" s="2" t="s">
        <v>452</v>
      </c>
      <c r="E1745" s="2"/>
      <c r="F1745" s="2"/>
      <c r="G1745" s="2"/>
      <c r="H1745" s="2"/>
    </row>
    <row r="1746" spans="2:8">
      <c r="B1746" s="2" t="s">
        <v>2195</v>
      </c>
      <c r="C1746" s="2">
        <v>17</v>
      </c>
      <c r="D1746" s="2" t="s">
        <v>452</v>
      </c>
      <c r="E1746" s="2"/>
      <c r="F1746" s="2"/>
      <c r="G1746" s="2"/>
      <c r="H1746" s="2"/>
    </row>
    <row r="1747" spans="2:8">
      <c r="B1747" s="2" t="s">
        <v>2196</v>
      </c>
      <c r="C1747" s="2">
        <v>19</v>
      </c>
      <c r="D1747" s="2" t="s">
        <v>452</v>
      </c>
      <c r="E1747" s="2"/>
      <c r="F1747" s="2"/>
      <c r="G1747" s="2"/>
      <c r="H1747" s="2"/>
    </row>
    <row r="1748" spans="2:8">
      <c r="B1748" s="2" t="s">
        <v>2197</v>
      </c>
      <c r="C1748" s="2">
        <v>28</v>
      </c>
      <c r="D1748" s="2" t="s">
        <v>452</v>
      </c>
      <c r="E1748" s="2"/>
      <c r="F1748" s="2"/>
      <c r="G1748" s="2"/>
      <c r="H1748" s="2"/>
    </row>
    <row r="1749" spans="2:8">
      <c r="B1749" s="2" t="s">
        <v>2198</v>
      </c>
      <c r="C1749" s="2">
        <v>40</v>
      </c>
      <c r="D1749" s="2" t="s">
        <v>452</v>
      </c>
      <c r="E1749" s="2"/>
      <c r="F1749" s="2"/>
      <c r="G1749" s="2"/>
      <c r="H1749" s="2"/>
    </row>
    <row r="1750" spans="2:8">
      <c r="B1750" s="2" t="s">
        <v>2199</v>
      </c>
      <c r="C1750" s="2">
        <v>39</v>
      </c>
      <c r="D1750" s="2" t="s">
        <v>452</v>
      </c>
      <c r="E1750" s="2"/>
      <c r="F1750" s="2"/>
      <c r="G1750" s="2"/>
      <c r="H1750" s="2"/>
    </row>
    <row r="1751" spans="2:8">
      <c r="B1751" s="2" t="s">
        <v>2200</v>
      </c>
      <c r="C1751" s="2">
        <v>34</v>
      </c>
      <c r="D1751" s="2" t="s">
        <v>452</v>
      </c>
      <c r="E1751" s="2"/>
      <c r="F1751" s="2"/>
      <c r="G1751" s="2"/>
      <c r="H1751" s="2"/>
    </row>
    <row r="1752" spans="2:8">
      <c r="B1752" s="2" t="s">
        <v>2201</v>
      </c>
      <c r="C1752" s="2">
        <v>24</v>
      </c>
      <c r="D1752" s="2" t="s">
        <v>452</v>
      </c>
      <c r="E1752" s="2"/>
      <c r="F1752" s="2"/>
      <c r="G1752" s="2"/>
      <c r="H1752" s="2"/>
    </row>
    <row r="1753" spans="2:8">
      <c r="B1753" s="2" t="s">
        <v>2202</v>
      </c>
      <c r="C1753" s="2">
        <v>12</v>
      </c>
      <c r="D1753" s="2" t="s">
        <v>452</v>
      </c>
      <c r="E1753" s="2"/>
      <c r="F1753" s="2"/>
      <c r="G1753" s="2"/>
      <c r="H1753" s="2"/>
    </row>
    <row r="1754" spans="2:8">
      <c r="B1754" s="2" t="s">
        <v>2203</v>
      </c>
      <c r="C1754" s="2">
        <v>34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33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16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33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33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29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27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26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32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26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42</v>
      </c>
      <c r="D1764" s="2" t="s">
        <v>452</v>
      </c>
      <c r="E1764" s="2"/>
      <c r="F1764" s="2"/>
      <c r="G1764" s="2"/>
      <c r="H1764" s="2"/>
    </row>
    <row r="1765" spans="2:8">
      <c r="B1765" s="2" t="s">
        <v>2214</v>
      </c>
      <c r="C1765" s="2">
        <v>45</v>
      </c>
      <c r="D1765" s="2" t="s">
        <v>452</v>
      </c>
      <c r="E1765" s="2"/>
      <c r="F1765" s="2"/>
      <c r="G1765" s="2"/>
      <c r="H1765" s="2"/>
    </row>
    <row r="1766" spans="2:8">
      <c r="B1766" s="2" t="s">
        <v>2215</v>
      </c>
      <c r="C1766" s="2">
        <v>38</v>
      </c>
      <c r="D1766" s="2" t="s">
        <v>452</v>
      </c>
      <c r="E1766" s="2"/>
      <c r="F1766" s="2"/>
      <c r="G1766" s="2"/>
      <c r="H1766" s="2"/>
    </row>
    <row r="1767" spans="2:8">
      <c r="B1767" s="2" t="s">
        <v>2216</v>
      </c>
      <c r="C1767" s="2">
        <v>35</v>
      </c>
      <c r="D1767" s="2" t="s">
        <v>452</v>
      </c>
      <c r="E1767" s="2"/>
      <c r="F1767" s="2"/>
      <c r="G1767" s="2"/>
      <c r="H1767" s="2"/>
    </row>
    <row r="1768" spans="2:8">
      <c r="B1768" s="2" t="s">
        <v>2217</v>
      </c>
      <c r="C1768" s="2">
        <v>39</v>
      </c>
      <c r="D1768" s="2" t="s">
        <v>452</v>
      </c>
      <c r="E1768" s="2"/>
      <c r="F1768" s="2"/>
      <c r="G1768" s="2"/>
      <c r="H1768" s="2"/>
    </row>
    <row r="1769" spans="2:8">
      <c r="B1769" s="2" t="s">
        <v>2218</v>
      </c>
      <c r="C1769" s="2">
        <v>34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34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33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31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29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22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17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34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36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35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31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32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30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27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33</v>
      </c>
      <c r="D1783" s="2" t="s">
        <v>452</v>
      </c>
      <c r="E1783" s="2"/>
      <c r="F1783" s="2"/>
      <c r="G1783" s="2"/>
      <c r="H1783" s="2"/>
    </row>
    <row r="1784" spans="2:8">
      <c r="B1784" s="2" t="s">
        <v>2233</v>
      </c>
      <c r="C1784" s="2">
        <v>35</v>
      </c>
      <c r="D1784" s="2" t="s">
        <v>452</v>
      </c>
      <c r="E1784" s="2"/>
      <c r="F1784" s="2"/>
      <c r="G1784" s="2"/>
      <c r="H1784" s="2"/>
    </row>
    <row r="1785" spans="2:8">
      <c r="B1785" s="2" t="s">
        <v>2234</v>
      </c>
      <c r="C1785" s="2">
        <v>36</v>
      </c>
      <c r="D1785" s="2" t="s">
        <v>452</v>
      </c>
      <c r="E1785" s="2"/>
      <c r="F1785" s="2"/>
      <c r="G1785" s="2"/>
      <c r="H1785" s="2"/>
    </row>
    <row r="1786" spans="2:8">
      <c r="B1786" s="2" t="s">
        <v>2235</v>
      </c>
      <c r="C1786" s="2">
        <v>36</v>
      </c>
      <c r="D1786" s="2" t="s">
        <v>452</v>
      </c>
      <c r="E1786" s="2"/>
      <c r="F1786" s="2"/>
      <c r="G1786" s="2"/>
      <c r="H1786" s="2"/>
    </row>
    <row r="1787" spans="2:8">
      <c r="B1787" s="2" t="s">
        <v>2236</v>
      </c>
      <c r="C1787" s="2">
        <v>37</v>
      </c>
      <c r="D1787" s="2" t="s">
        <v>452</v>
      </c>
      <c r="E1787" s="2"/>
      <c r="F1787" s="2"/>
      <c r="G1787" s="2"/>
      <c r="H1787" s="2"/>
    </row>
    <row r="1788" spans="2:8">
      <c r="B1788" s="2" t="s">
        <v>2237</v>
      </c>
      <c r="C1788" s="2">
        <v>37</v>
      </c>
      <c r="D1788" s="2" t="s">
        <v>452</v>
      </c>
      <c r="E1788" s="2"/>
      <c r="F1788" s="2"/>
      <c r="G1788" s="2"/>
      <c r="H1788" s="2"/>
    </row>
    <row r="1789" spans="2:8">
      <c r="B1789" s="2" t="s">
        <v>2238</v>
      </c>
      <c r="C1789" s="2">
        <v>37</v>
      </c>
      <c r="D1789" s="2" t="s">
        <v>452</v>
      </c>
      <c r="E1789" s="2"/>
      <c r="F1789" s="2"/>
      <c r="G1789" s="2"/>
      <c r="H1789" s="2"/>
    </row>
    <row r="1790" spans="2:8">
      <c r="B1790" s="2" t="s">
        <v>2239</v>
      </c>
      <c r="C1790" s="2">
        <v>37</v>
      </c>
      <c r="D1790" s="2" t="s">
        <v>452</v>
      </c>
      <c r="E1790" s="2"/>
      <c r="F1790" s="2"/>
      <c r="G1790" s="2"/>
      <c r="H1790" s="2"/>
    </row>
    <row r="1791" spans="2:8">
      <c r="B1791" s="2" t="s">
        <v>2240</v>
      </c>
      <c r="C1791" s="2">
        <v>34</v>
      </c>
      <c r="D1791" s="2" t="s">
        <v>452</v>
      </c>
      <c r="E1791" s="2"/>
      <c r="F1791" s="2"/>
      <c r="G1791" s="2"/>
      <c r="H1791" s="2"/>
    </row>
    <row r="1792" spans="2:8">
      <c r="B1792" s="2" t="s">
        <v>2241</v>
      </c>
      <c r="C1792" s="2">
        <v>27</v>
      </c>
      <c r="D1792" s="2" t="s">
        <v>452</v>
      </c>
      <c r="E1792" s="2"/>
      <c r="F1792" s="2"/>
      <c r="G1792" s="2"/>
      <c r="H1792" s="2"/>
    </row>
    <row r="1793" spans="2:8">
      <c r="B1793" s="2" t="s">
        <v>2242</v>
      </c>
      <c r="C1793" s="2">
        <v>27</v>
      </c>
      <c r="D1793" s="2" t="s">
        <v>452</v>
      </c>
      <c r="E1793" s="2"/>
      <c r="F1793" s="2"/>
      <c r="G1793" s="2"/>
      <c r="H1793" s="2"/>
    </row>
    <row r="1794" spans="2:8">
      <c r="B1794" s="2" t="s">
        <v>2243</v>
      </c>
      <c r="C1794" s="2">
        <v>34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34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21</v>
      </c>
      <c r="D1796" s="2" t="s">
        <v>452</v>
      </c>
      <c r="E1796" s="2"/>
      <c r="F1796" s="2"/>
      <c r="G1796" s="2"/>
      <c r="H1796" s="2"/>
    </row>
    <row r="1797" spans="2:8">
      <c r="B1797" s="2" t="s">
        <v>2246</v>
      </c>
      <c r="C1797" s="2">
        <v>29</v>
      </c>
      <c r="D1797" s="2" t="s">
        <v>452</v>
      </c>
      <c r="E1797" s="2"/>
      <c r="F1797" s="2"/>
      <c r="G1797" s="2"/>
      <c r="H1797" s="2"/>
    </row>
    <row r="1798" spans="2:8">
      <c r="B1798" s="2" t="s">
        <v>2247</v>
      </c>
      <c r="C1798" s="2">
        <v>21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20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29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29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30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31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31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31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30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33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30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27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28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23</v>
      </c>
      <c r="D1811" s="2" t="s">
        <v>452</v>
      </c>
      <c r="E1811" s="2"/>
      <c r="F1811" s="2"/>
      <c r="G1811" s="2"/>
      <c r="H1811" s="2"/>
    </row>
    <row r="1812" spans="2:8">
      <c r="B1812" s="2" t="s">
        <v>2261</v>
      </c>
      <c r="C1812" s="2">
        <v>22</v>
      </c>
      <c r="D1812" s="2" t="s">
        <v>452</v>
      </c>
      <c r="E1812" s="2"/>
      <c r="F1812" s="2"/>
      <c r="G1812" s="2"/>
      <c r="H1812" s="2"/>
    </row>
    <row r="1813" spans="2:8">
      <c r="B1813" s="2" t="s">
        <v>2262</v>
      </c>
      <c r="C1813" s="2">
        <v>21</v>
      </c>
      <c r="D1813" s="2" t="s">
        <v>452</v>
      </c>
      <c r="E1813" s="2"/>
      <c r="F1813" s="2"/>
      <c r="G1813" s="2"/>
      <c r="H1813" s="2"/>
    </row>
    <row r="1814" spans="2:8">
      <c r="B1814" s="2" t="s">
        <v>2263</v>
      </c>
      <c r="C1814" s="2">
        <v>24</v>
      </c>
      <c r="D1814" s="2" t="s">
        <v>452</v>
      </c>
      <c r="E1814" s="2"/>
      <c r="F1814" s="2"/>
      <c r="G1814" s="2"/>
      <c r="H1814" s="2"/>
    </row>
    <row r="1815" spans="2:8">
      <c r="B1815" s="2" t="s">
        <v>2264</v>
      </c>
      <c r="C1815" s="2">
        <v>29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29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29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28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37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34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32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31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29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30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31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30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45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44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15</v>
      </c>
      <c r="D1829" s="2" t="s">
        <v>452</v>
      </c>
      <c r="E1829" s="2"/>
      <c r="F1829" s="2"/>
      <c r="G1829" s="2"/>
      <c r="H1829" s="2"/>
    </row>
    <row r="1830" spans="2:8">
      <c r="B1830" s="2" t="s">
        <v>2279</v>
      </c>
      <c r="C1830" s="2">
        <v>20</v>
      </c>
      <c r="D1830" s="2" t="s">
        <v>452</v>
      </c>
      <c r="E1830" s="2"/>
      <c r="F1830" s="2"/>
      <c r="G1830" s="2"/>
      <c r="H1830" s="2"/>
    </row>
    <row r="1831" spans="2:8">
      <c r="B1831" s="2" t="s">
        <v>2280</v>
      </c>
      <c r="C1831" s="2">
        <v>15</v>
      </c>
      <c r="D1831" s="2" t="s">
        <v>452</v>
      </c>
      <c r="E1831" s="2"/>
      <c r="F1831" s="2"/>
      <c r="G1831" s="2"/>
      <c r="H1831" s="2"/>
    </row>
    <row r="1832" spans="2:8">
      <c r="B1832" s="2" t="s">
        <v>2281</v>
      </c>
      <c r="C1832" s="2">
        <v>39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37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38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36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34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34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33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32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32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28</v>
      </c>
      <c r="D1841" s="2" t="s">
        <v>452</v>
      </c>
      <c r="E1841" s="2"/>
      <c r="F1841" s="2"/>
      <c r="G1841" s="2"/>
      <c r="H1841" s="2"/>
    </row>
    <row r="1842" spans="2:8">
      <c r="B1842" s="2" t="s">
        <v>2291</v>
      </c>
      <c r="C1842" s="2">
        <v>29</v>
      </c>
      <c r="D1842" s="2" t="s">
        <v>452</v>
      </c>
      <c r="E1842" s="2"/>
      <c r="F1842" s="2"/>
      <c r="G1842" s="2"/>
      <c r="H1842" s="2"/>
    </row>
    <row r="1843" spans="2:8">
      <c r="B1843" s="2" t="s">
        <v>2292</v>
      </c>
      <c r="C1843" s="2">
        <v>31</v>
      </c>
      <c r="D1843" s="2" t="s">
        <v>452</v>
      </c>
      <c r="E1843" s="2"/>
      <c r="F1843" s="2"/>
      <c r="G1843" s="2"/>
      <c r="H1843" s="2"/>
    </row>
    <row r="1844" spans="2:8">
      <c r="B1844" s="2" t="s">
        <v>2293</v>
      </c>
      <c r="C1844" s="2">
        <v>32</v>
      </c>
      <c r="D1844" s="2" t="s">
        <v>452</v>
      </c>
      <c r="E1844" s="2"/>
      <c r="F1844" s="2"/>
      <c r="G1844" s="2"/>
      <c r="H1844" s="2"/>
    </row>
    <row r="1845" spans="2:8">
      <c r="B1845" s="2" t="s">
        <v>2294</v>
      </c>
      <c r="C1845" s="2">
        <v>24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27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32</v>
      </c>
      <c r="D1847" s="2" t="s">
        <v>452</v>
      </c>
      <c r="E1847" s="2"/>
      <c r="F1847" s="2"/>
      <c r="G1847" s="2"/>
      <c r="H1847" s="2"/>
    </row>
    <row r="1848" spans="2:8">
      <c r="B1848" s="2" t="s">
        <v>2297</v>
      </c>
      <c r="C1848" s="2">
        <v>32</v>
      </c>
      <c r="D1848" s="2" t="s">
        <v>452</v>
      </c>
      <c r="E1848" s="2"/>
      <c r="F1848" s="2"/>
      <c r="G1848" s="2"/>
      <c r="H1848" s="2"/>
    </row>
    <row r="1849" spans="2:8">
      <c r="B1849" s="2" t="s">
        <v>2298</v>
      </c>
      <c r="C1849" s="2">
        <v>31</v>
      </c>
      <c r="D1849" s="2" t="s">
        <v>452</v>
      </c>
      <c r="E1849" s="2"/>
      <c r="F1849" s="2"/>
      <c r="G1849" s="2"/>
      <c r="H1849" s="2"/>
    </row>
    <row r="1850" spans="2:8">
      <c r="B1850" s="2" t="s">
        <v>2299</v>
      </c>
      <c r="C1850" s="2">
        <v>32</v>
      </c>
      <c r="D1850" s="2" t="s">
        <v>452</v>
      </c>
      <c r="E1850" s="2"/>
      <c r="F1850" s="2"/>
      <c r="G1850" s="2"/>
      <c r="H1850" s="2"/>
    </row>
    <row r="1851" spans="2:8">
      <c r="B1851" s="2" t="s">
        <v>2300</v>
      </c>
      <c r="C1851" s="2">
        <v>34</v>
      </c>
      <c r="D1851" s="2" t="s">
        <v>452</v>
      </c>
      <c r="E1851" s="2"/>
      <c r="F1851" s="2"/>
      <c r="G1851" s="2"/>
      <c r="H1851" s="2"/>
    </row>
    <row r="1852" spans="2:8">
      <c r="B1852" s="2" t="s">
        <v>2301</v>
      </c>
      <c r="C1852" s="2">
        <v>36</v>
      </c>
      <c r="D1852" s="2" t="s">
        <v>452</v>
      </c>
      <c r="E1852" s="2"/>
      <c r="F1852" s="2"/>
      <c r="G1852" s="2"/>
      <c r="H1852" s="2"/>
    </row>
    <row r="1853" spans="2:8">
      <c r="B1853" s="2" t="s">
        <v>2302</v>
      </c>
      <c r="C1853" s="2">
        <v>37</v>
      </c>
      <c r="D1853" s="2" t="s">
        <v>452</v>
      </c>
      <c r="E1853" s="2"/>
      <c r="F1853" s="2"/>
      <c r="G1853" s="2"/>
      <c r="H1853" s="2"/>
    </row>
    <row r="1854" spans="2:8">
      <c r="B1854" s="2" t="s">
        <v>2303</v>
      </c>
      <c r="C1854" s="2">
        <v>39</v>
      </c>
      <c r="D1854" s="2" t="s">
        <v>452</v>
      </c>
      <c r="E1854" s="2"/>
      <c r="F1854" s="2"/>
      <c r="G1854" s="2"/>
      <c r="H1854" s="2"/>
    </row>
    <row r="1855" spans="2:8">
      <c r="B1855" s="2" t="s">
        <v>2304</v>
      </c>
      <c r="C1855" s="2">
        <v>41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39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35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26</v>
      </c>
      <c r="D1858" s="2" t="s">
        <v>452</v>
      </c>
      <c r="E1858" s="2"/>
      <c r="F1858" s="2"/>
      <c r="G1858" s="2"/>
      <c r="H1858" s="2"/>
    </row>
    <row r="1859" spans="2:8">
      <c r="B1859" s="2" t="s">
        <v>2308</v>
      </c>
      <c r="C1859" s="2">
        <v>27</v>
      </c>
      <c r="D1859" s="2" t="s">
        <v>452</v>
      </c>
      <c r="E1859" s="2"/>
      <c r="F1859" s="2"/>
      <c r="G1859" s="2"/>
      <c r="H1859" s="2"/>
    </row>
    <row r="1860" spans="2:8">
      <c r="B1860" s="2" t="s">
        <v>2309</v>
      </c>
      <c r="C1860" s="2">
        <v>37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34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31</v>
      </c>
      <c r="D1862" s="2" t="s">
        <v>452</v>
      </c>
      <c r="E1862" s="2"/>
      <c r="F1862" s="2"/>
      <c r="G1862" s="2"/>
      <c r="H1862" s="2"/>
    </row>
    <row r="1863" spans="2:8">
      <c r="B1863" s="2" t="s">
        <v>2312</v>
      </c>
      <c r="C1863" s="2">
        <v>31</v>
      </c>
      <c r="D1863" s="2" t="s">
        <v>452</v>
      </c>
      <c r="E1863" s="2"/>
      <c r="F1863" s="2"/>
      <c r="G1863" s="2"/>
      <c r="H1863" s="2"/>
    </row>
    <row r="1864" spans="2:8">
      <c r="B1864" s="2" t="s">
        <v>2313</v>
      </c>
      <c r="C1864" s="2">
        <v>29</v>
      </c>
      <c r="D1864" s="2" t="s">
        <v>452</v>
      </c>
      <c r="E1864" s="2"/>
      <c r="F1864" s="2"/>
      <c r="G1864" s="2"/>
      <c r="H1864" s="2"/>
    </row>
    <row r="1865" spans="2:8">
      <c r="B1865" s="2" t="s">
        <v>2314</v>
      </c>
      <c r="C1865" s="2">
        <v>16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35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37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35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36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25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17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30</v>
      </c>
      <c r="D1872" s="2" t="s">
        <v>452</v>
      </c>
      <c r="E1872" s="2"/>
      <c r="F1872" s="2"/>
      <c r="G1872" s="2"/>
      <c r="H1872" s="2"/>
    </row>
    <row r="1873" spans="2:8">
      <c r="B1873" s="2" t="s">
        <v>2322</v>
      </c>
      <c r="C1873" s="2">
        <v>33</v>
      </c>
      <c r="D1873" s="2" t="s">
        <v>452</v>
      </c>
      <c r="E1873" s="2"/>
      <c r="F1873" s="2"/>
      <c r="G1873" s="2"/>
      <c r="H1873" s="2"/>
    </row>
    <row r="1874" spans="2:8">
      <c r="B1874" s="2" t="s">
        <v>2323</v>
      </c>
      <c r="C1874" s="2">
        <v>33</v>
      </c>
      <c r="D1874" s="2" t="s">
        <v>452</v>
      </c>
      <c r="E1874" s="2"/>
      <c r="F1874" s="2"/>
      <c r="G1874" s="2"/>
      <c r="H1874" s="2"/>
    </row>
    <row r="1875" spans="2:8">
      <c r="B1875" s="2" t="s">
        <v>2324</v>
      </c>
      <c r="C1875" s="2">
        <v>31</v>
      </c>
      <c r="D1875" s="2" t="s">
        <v>452</v>
      </c>
      <c r="E1875" s="2"/>
      <c r="F1875" s="2"/>
      <c r="G1875" s="2"/>
      <c r="H1875" s="2"/>
    </row>
    <row r="1876" spans="2:8">
      <c r="B1876" s="2" t="s">
        <v>2325</v>
      </c>
      <c r="C1876" s="2">
        <v>29</v>
      </c>
      <c r="D1876" s="2" t="s">
        <v>452</v>
      </c>
      <c r="E1876" s="2"/>
      <c r="F1876" s="2"/>
      <c r="G1876" s="2"/>
      <c r="H1876" s="2"/>
    </row>
    <row r="1877" spans="2:8">
      <c r="B1877" s="2" t="s">
        <v>2326</v>
      </c>
      <c r="C1877" s="2">
        <v>18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18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19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8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23</v>
      </c>
      <c r="D1881" s="2" t="s">
        <v>452</v>
      </c>
      <c r="E1881" s="2"/>
      <c r="F1881" s="2"/>
      <c r="G1881" s="2"/>
      <c r="H1881" s="2"/>
    </row>
    <row r="1882" spans="2:8">
      <c r="B1882" s="2" t="s">
        <v>2331</v>
      </c>
      <c r="C1882" s="2">
        <v>28</v>
      </c>
      <c r="D1882" s="2" t="s">
        <v>452</v>
      </c>
      <c r="E1882" s="2"/>
      <c r="F1882" s="2"/>
      <c r="G1882" s="2"/>
      <c r="H1882" s="2"/>
    </row>
    <row r="1883" spans="2:8">
      <c r="B1883" s="2" t="s">
        <v>2332</v>
      </c>
      <c r="C1883" s="2">
        <v>27</v>
      </c>
      <c r="D1883" s="2" t="s">
        <v>452</v>
      </c>
      <c r="E1883" s="2"/>
      <c r="F1883" s="2"/>
      <c r="G1883" s="2"/>
      <c r="H1883" s="2"/>
    </row>
    <row r="1884" spans="2:8">
      <c r="B1884" s="2" t="s">
        <v>2333</v>
      </c>
      <c r="C1884" s="2">
        <v>21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19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18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14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27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28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29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27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25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33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33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32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30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28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26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30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29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26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29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29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28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25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27</v>
      </c>
      <c r="D1906" s="2" t="s">
        <v>452</v>
      </c>
      <c r="E1906" s="2"/>
      <c r="F1906" s="2"/>
      <c r="G1906" s="2"/>
      <c r="H1906" s="2"/>
    </row>
    <row r="1907" spans="2:8">
      <c r="B1907" s="2" t="s">
        <v>2356</v>
      </c>
      <c r="C1907" s="2">
        <v>28</v>
      </c>
      <c r="D1907" s="2" t="s">
        <v>452</v>
      </c>
      <c r="E1907" s="2"/>
      <c r="F1907" s="2"/>
      <c r="G1907" s="2"/>
      <c r="H1907" s="2"/>
    </row>
    <row r="1908" spans="2:8">
      <c r="B1908" s="2" t="s">
        <v>2357</v>
      </c>
      <c r="C1908" s="2">
        <v>28</v>
      </c>
      <c r="D1908" s="2" t="s">
        <v>452</v>
      </c>
      <c r="E1908" s="2"/>
      <c r="F1908" s="2"/>
      <c r="G1908" s="2"/>
      <c r="H1908" s="2"/>
    </row>
    <row r="1909" spans="2:8">
      <c r="B1909" s="2" t="s">
        <v>2358</v>
      </c>
      <c r="C1909" s="2">
        <v>28</v>
      </c>
      <c r="D1909" s="2" t="s">
        <v>452</v>
      </c>
      <c r="E1909" s="2"/>
      <c r="F1909" s="2"/>
      <c r="G1909" s="2"/>
      <c r="H1909" s="2"/>
    </row>
    <row r="1910" spans="2:8">
      <c r="B1910" s="2" t="s">
        <v>2359</v>
      </c>
      <c r="C1910" s="2">
        <v>33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29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38</v>
      </c>
      <c r="D1912" s="2" t="s">
        <v>452</v>
      </c>
      <c r="E1912" s="2"/>
      <c r="F1912" s="2"/>
      <c r="G1912" s="2"/>
      <c r="H1912" s="2"/>
    </row>
    <row r="1913" spans="2:8">
      <c r="B1913" s="2" t="s">
        <v>2362</v>
      </c>
      <c r="C1913" s="2">
        <v>39</v>
      </c>
      <c r="D1913" s="2" t="s">
        <v>452</v>
      </c>
      <c r="E1913" s="2"/>
      <c r="F1913" s="2"/>
      <c r="G1913" s="2"/>
      <c r="H1913" s="2"/>
    </row>
    <row r="1914" spans="2:8">
      <c r="B1914" s="2" t="s">
        <v>2363</v>
      </c>
      <c r="C1914" s="2">
        <v>41</v>
      </c>
      <c r="D1914" s="2" t="s">
        <v>452</v>
      </c>
      <c r="E1914" s="2"/>
      <c r="F1914" s="2"/>
      <c r="G1914" s="2"/>
      <c r="H1914" s="2"/>
    </row>
    <row r="1915" spans="2:8">
      <c r="B1915" s="2" t="s">
        <v>2364</v>
      </c>
      <c r="C1915" s="2">
        <v>37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32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25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20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33</v>
      </c>
      <c r="D1919" s="2" t="s">
        <v>452</v>
      </c>
      <c r="E1919" s="2"/>
      <c r="F1919" s="2"/>
      <c r="G1919" s="2"/>
      <c r="H1919" s="2"/>
    </row>
    <row r="1920" spans="2:8">
      <c r="B1920" s="2" t="s">
        <v>2369</v>
      </c>
      <c r="C1920" s="2">
        <v>33</v>
      </c>
      <c r="D1920" s="2" t="s">
        <v>452</v>
      </c>
      <c r="E1920" s="2"/>
      <c r="F1920" s="2"/>
      <c r="G1920" s="2"/>
      <c r="H1920" s="2"/>
    </row>
    <row r="1921" spans="2:8">
      <c r="B1921" s="2" t="s">
        <v>2370</v>
      </c>
      <c r="C1921" s="2">
        <v>33</v>
      </c>
      <c r="D1921" s="2" t="s">
        <v>452</v>
      </c>
      <c r="E1921" s="2"/>
      <c r="F1921" s="2"/>
      <c r="G1921" s="2"/>
      <c r="H1921" s="2"/>
    </row>
    <row r="1922" spans="2:8">
      <c r="B1922" s="2" t="s">
        <v>2371</v>
      </c>
      <c r="C1922" s="2">
        <v>33</v>
      </c>
      <c r="D1922" s="2" t="s">
        <v>452</v>
      </c>
      <c r="E1922" s="2"/>
      <c r="F1922" s="2"/>
      <c r="G1922" s="2"/>
      <c r="H1922" s="2"/>
    </row>
    <row r="1923" spans="2:8">
      <c r="B1923" s="2" t="s">
        <v>2372</v>
      </c>
      <c r="C1923" s="2">
        <v>40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40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41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36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29</v>
      </c>
      <c r="D1927" s="2" t="s">
        <v>452</v>
      </c>
      <c r="E1927" s="2"/>
      <c r="F1927" s="2"/>
      <c r="G1927" s="2"/>
      <c r="H1927" s="2"/>
    </row>
    <row r="1928" spans="2:8">
      <c r="B1928" s="2" t="s">
        <v>2377</v>
      </c>
      <c r="C1928" s="2">
        <v>29</v>
      </c>
      <c r="D1928" s="2" t="s">
        <v>452</v>
      </c>
      <c r="E1928" s="2"/>
      <c r="F1928" s="2"/>
      <c r="G1928" s="2"/>
      <c r="H1928" s="2"/>
    </row>
    <row r="1929" spans="2:8">
      <c r="B1929" s="2" t="s">
        <v>2378</v>
      </c>
      <c r="C1929" s="2">
        <v>30</v>
      </c>
      <c r="D1929" s="2" t="s">
        <v>452</v>
      </c>
      <c r="E1929" s="2"/>
      <c r="F1929" s="2"/>
      <c r="G1929" s="2"/>
      <c r="H1929" s="2"/>
    </row>
    <row r="1930" spans="2:8">
      <c r="B1930" s="2" t="s">
        <v>2379</v>
      </c>
      <c r="C1930" s="2">
        <v>30</v>
      </c>
      <c r="D1930" s="2" t="s">
        <v>452</v>
      </c>
      <c r="E1930" s="2"/>
      <c r="F1930" s="2"/>
      <c r="G1930" s="2"/>
      <c r="H1930" s="2"/>
    </row>
    <row r="1931" spans="2:8">
      <c r="B1931" s="2" t="s">
        <v>2380</v>
      </c>
      <c r="C1931" s="2">
        <v>30</v>
      </c>
      <c r="D1931" s="2" t="s">
        <v>452</v>
      </c>
      <c r="E1931" s="2"/>
      <c r="F1931" s="2"/>
      <c r="G1931" s="2"/>
      <c r="H1931" s="2"/>
    </row>
    <row r="1932" spans="2:8">
      <c r="B1932" s="2" t="s">
        <v>2381</v>
      </c>
      <c r="C1932" s="2">
        <v>26</v>
      </c>
      <c r="D1932" s="2" t="s">
        <v>452</v>
      </c>
      <c r="E1932" s="2"/>
      <c r="F1932" s="2"/>
      <c r="G1932" s="2"/>
      <c r="H1932" s="2"/>
    </row>
    <row r="1933" spans="2:8">
      <c r="B1933" s="2" t="s">
        <v>2382</v>
      </c>
      <c r="C1933" s="2">
        <v>29</v>
      </c>
      <c r="D1933" s="2" t="s">
        <v>452</v>
      </c>
      <c r="E1933" s="2"/>
      <c r="F1933" s="2"/>
      <c r="G1933" s="2"/>
      <c r="H1933" s="2"/>
    </row>
    <row r="1934" spans="2:8">
      <c r="B1934" s="2" t="s">
        <v>2383</v>
      </c>
      <c r="C1934" s="2">
        <v>26</v>
      </c>
      <c r="D1934" s="2" t="s">
        <v>452</v>
      </c>
      <c r="E1934" s="2"/>
      <c r="F1934" s="2"/>
      <c r="G1934" s="2"/>
      <c r="H1934" s="2"/>
    </row>
    <row r="1935" spans="2:8">
      <c r="B1935" s="2" t="s">
        <v>2384</v>
      </c>
      <c r="C1935" s="2">
        <v>31</v>
      </c>
      <c r="D1935" s="2" t="s">
        <v>452</v>
      </c>
      <c r="E1935" s="2"/>
      <c r="F1935" s="2"/>
      <c r="G1935" s="2"/>
      <c r="H1935" s="2"/>
    </row>
    <row r="1936" spans="2:8">
      <c r="B1936" s="2" t="s">
        <v>2385</v>
      </c>
      <c r="C1936" s="2">
        <v>28</v>
      </c>
      <c r="D1936" s="2" t="s">
        <v>452</v>
      </c>
      <c r="E1936" s="2"/>
      <c r="F1936" s="2"/>
      <c r="G1936" s="2"/>
      <c r="H1936" s="2"/>
    </row>
    <row r="1937" spans="2:8">
      <c r="B1937" s="2" t="s">
        <v>2386</v>
      </c>
      <c r="C1937" s="2">
        <v>20</v>
      </c>
      <c r="D1937" s="2" t="s">
        <v>452</v>
      </c>
      <c r="E1937" s="2"/>
      <c r="F1937" s="2"/>
      <c r="G1937" s="2"/>
      <c r="H1937" s="2"/>
    </row>
    <row r="1938" spans="2:8">
      <c r="B1938" s="2" t="s">
        <v>2387</v>
      </c>
      <c r="C1938" s="2">
        <v>11</v>
      </c>
      <c r="D1938" s="2" t="s">
        <v>452</v>
      </c>
      <c r="E1938" s="2"/>
      <c r="F1938" s="2"/>
      <c r="G1938" s="2"/>
      <c r="H1938" s="2"/>
    </row>
    <row r="1939" spans="2:8">
      <c r="B1939" s="2" t="s">
        <v>2388</v>
      </c>
      <c r="C1939" s="2">
        <v>27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29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29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14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12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39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35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29</v>
      </c>
      <c r="D1946" s="2" t="s">
        <v>452</v>
      </c>
      <c r="E1946" s="2"/>
      <c r="F1946" s="2"/>
      <c r="G1946" s="2"/>
      <c r="H1946" s="2"/>
    </row>
    <row r="1947" spans="2:8">
      <c r="B1947" s="2" t="s">
        <v>2396</v>
      </c>
      <c r="C1947" s="2">
        <v>25</v>
      </c>
      <c r="D1947" s="2" t="s">
        <v>452</v>
      </c>
      <c r="E1947" s="2"/>
      <c r="F1947" s="2"/>
      <c r="G1947" s="2"/>
      <c r="H1947" s="2"/>
    </row>
    <row r="1948" spans="2:8">
      <c r="B1948" s="2" t="s">
        <v>2397</v>
      </c>
      <c r="C1948" s="2">
        <v>19</v>
      </c>
      <c r="D1948" s="2" t="s">
        <v>452</v>
      </c>
      <c r="E1948" s="2"/>
      <c r="F1948" s="2"/>
      <c r="G1948" s="2"/>
      <c r="H1948" s="2"/>
    </row>
    <row r="1949" spans="2:8">
      <c r="B1949" s="2" t="s">
        <v>2398</v>
      </c>
      <c r="C1949" s="2">
        <v>15</v>
      </c>
      <c r="D1949" s="2" t="s">
        <v>452</v>
      </c>
      <c r="E1949" s="2"/>
      <c r="F1949" s="2"/>
      <c r="G1949" s="2"/>
      <c r="H1949" s="2"/>
    </row>
    <row r="1950" spans="2:8">
      <c r="B1950" s="2" t="s">
        <v>2399</v>
      </c>
      <c r="C1950" s="2">
        <v>18</v>
      </c>
      <c r="D1950" s="2" t="s">
        <v>452</v>
      </c>
      <c r="E1950" s="2"/>
      <c r="F1950" s="2"/>
      <c r="G1950" s="2"/>
      <c r="H1950" s="2"/>
    </row>
    <row r="1951" spans="2:8">
      <c r="B1951" s="2" t="s">
        <v>2400</v>
      </c>
      <c r="C1951" s="2">
        <v>23</v>
      </c>
      <c r="D1951" s="2" t="s">
        <v>452</v>
      </c>
      <c r="E1951" s="2"/>
      <c r="F1951" s="2"/>
      <c r="G1951" s="2"/>
      <c r="H1951" s="2"/>
    </row>
    <row r="1952" spans="2:8">
      <c r="B1952" s="2" t="s">
        <v>2401</v>
      </c>
      <c r="C1952" s="2">
        <v>26</v>
      </c>
      <c r="D1952" s="2" t="s">
        <v>452</v>
      </c>
      <c r="E1952" s="2"/>
      <c r="F1952" s="2"/>
      <c r="G1952" s="2"/>
      <c r="H1952" s="2"/>
    </row>
    <row r="1953" spans="2:8">
      <c r="B1953" s="2" t="s">
        <v>2402</v>
      </c>
      <c r="C1953" s="2">
        <v>31</v>
      </c>
      <c r="D1953" s="2" t="s">
        <v>452</v>
      </c>
      <c r="E1953" s="2"/>
      <c r="F1953" s="2"/>
      <c r="G1953" s="2"/>
      <c r="H1953" s="2"/>
    </row>
    <row r="1954" spans="2:8">
      <c r="B1954" s="2" t="s">
        <v>2403</v>
      </c>
      <c r="C1954" s="2">
        <v>30</v>
      </c>
      <c r="D1954" s="2" t="s">
        <v>452</v>
      </c>
      <c r="E1954" s="2"/>
      <c r="F1954" s="2"/>
      <c r="G1954" s="2"/>
      <c r="H1954" s="2"/>
    </row>
    <row r="1955" spans="2:8">
      <c r="B1955" s="2" t="s">
        <v>2404</v>
      </c>
      <c r="C1955" s="2">
        <v>32</v>
      </c>
      <c r="D1955" s="2" t="s">
        <v>452</v>
      </c>
      <c r="E1955" s="2"/>
      <c r="F1955" s="2"/>
      <c r="G1955" s="2"/>
      <c r="H1955" s="2"/>
    </row>
    <row r="1956" spans="2:8">
      <c r="B1956" s="2" t="s">
        <v>2405</v>
      </c>
      <c r="C1956" s="2">
        <v>33</v>
      </c>
      <c r="D1956" s="2" t="s">
        <v>452</v>
      </c>
      <c r="E1956" s="2"/>
      <c r="F1956" s="2"/>
      <c r="G1956" s="2"/>
      <c r="H1956" s="2"/>
    </row>
    <row r="1957" spans="2:8">
      <c r="B1957" s="2" t="s">
        <v>2406</v>
      </c>
      <c r="C1957" s="2">
        <v>34</v>
      </c>
      <c r="D1957" s="2" t="s">
        <v>452</v>
      </c>
      <c r="E1957" s="2"/>
      <c r="F1957" s="2"/>
      <c r="G1957" s="2"/>
      <c r="H1957" s="2"/>
    </row>
    <row r="1958" spans="2:8">
      <c r="B1958" s="2" t="s">
        <v>2407</v>
      </c>
      <c r="C1958" s="2">
        <v>34</v>
      </c>
      <c r="D1958" s="2" t="s">
        <v>452</v>
      </c>
      <c r="E1958" s="2"/>
      <c r="F1958" s="2"/>
      <c r="G1958" s="2"/>
      <c r="H1958" s="2"/>
    </row>
    <row r="1959" spans="2:8">
      <c r="B1959" s="2" t="s">
        <v>2408</v>
      </c>
      <c r="C1959" s="2">
        <v>41</v>
      </c>
      <c r="D1959" s="2" t="s">
        <v>452</v>
      </c>
      <c r="E1959" s="2"/>
      <c r="F1959" s="2"/>
      <c r="G1959" s="2"/>
      <c r="H1959" s="2"/>
    </row>
    <row r="1960" spans="2:8">
      <c r="B1960" s="2" t="s">
        <v>2409</v>
      </c>
      <c r="C1960" s="2">
        <v>44</v>
      </c>
      <c r="D1960" s="2" t="s">
        <v>452</v>
      </c>
      <c r="E1960" s="2"/>
      <c r="F1960" s="2"/>
      <c r="G1960" s="2"/>
      <c r="H1960" s="2"/>
    </row>
    <row r="1961" spans="2:8">
      <c r="B1961" s="2" t="s">
        <v>2410</v>
      </c>
      <c r="C1961" s="2">
        <v>44</v>
      </c>
      <c r="D1961" s="2" t="s">
        <v>452</v>
      </c>
      <c r="E1961" s="2"/>
      <c r="F1961" s="2"/>
      <c r="G1961" s="2"/>
      <c r="H1961" s="2"/>
    </row>
    <row r="1962" spans="2:8">
      <c r="B1962" s="2" t="s">
        <v>2411</v>
      </c>
      <c r="C1962" s="2">
        <v>33</v>
      </c>
      <c r="D1962" s="2" t="s">
        <v>452</v>
      </c>
      <c r="E1962" s="2"/>
      <c r="F1962" s="2"/>
      <c r="G1962" s="2"/>
      <c r="H1962" s="2"/>
    </row>
    <row r="1963" spans="2:8">
      <c r="B1963" s="2" t="s">
        <v>2412</v>
      </c>
      <c r="C1963" s="2">
        <v>34</v>
      </c>
      <c r="D1963" s="2" t="s">
        <v>452</v>
      </c>
      <c r="E1963" s="2"/>
      <c r="F1963" s="2"/>
      <c r="G1963" s="2"/>
      <c r="H1963" s="2"/>
    </row>
    <row r="1964" spans="2:8">
      <c r="B1964" s="2" t="s">
        <v>2413</v>
      </c>
      <c r="C1964" s="2">
        <v>46</v>
      </c>
      <c r="D1964" s="2" t="s">
        <v>452</v>
      </c>
      <c r="E1964" s="2"/>
      <c r="F1964" s="2"/>
      <c r="G1964" s="2"/>
      <c r="H1964" s="2"/>
    </row>
    <row r="1965" spans="2:8">
      <c r="B1965" s="2" t="s">
        <v>2414</v>
      </c>
      <c r="C1965" s="2">
        <v>47</v>
      </c>
      <c r="D1965" s="2" t="s">
        <v>452</v>
      </c>
      <c r="E1965" s="2"/>
      <c r="F1965" s="2"/>
      <c r="G1965" s="2"/>
      <c r="H1965" s="2"/>
    </row>
    <row r="1966" spans="2:8">
      <c r="B1966" s="2" t="s">
        <v>2415</v>
      </c>
      <c r="C1966" s="2">
        <v>46</v>
      </c>
      <c r="D1966" s="2" t="s">
        <v>452</v>
      </c>
      <c r="E1966" s="2"/>
      <c r="F1966" s="2"/>
      <c r="G1966" s="2"/>
      <c r="H1966" s="2"/>
    </row>
    <row r="1967" spans="2:8">
      <c r="B1967" s="2" t="s">
        <v>2416</v>
      </c>
      <c r="C1967" s="2">
        <v>31</v>
      </c>
      <c r="D1967" s="2" t="s">
        <v>452</v>
      </c>
      <c r="E1967" s="2"/>
      <c r="F1967" s="2"/>
      <c r="G1967" s="2"/>
      <c r="H1967" s="2"/>
    </row>
    <row r="1968" spans="2:8">
      <c r="B1968" s="2" t="s">
        <v>2417</v>
      </c>
      <c r="C1968" s="2">
        <v>34</v>
      </c>
      <c r="D1968" s="2" t="s">
        <v>452</v>
      </c>
      <c r="E1968" s="2"/>
      <c r="F1968" s="2"/>
      <c r="G1968" s="2"/>
      <c r="H1968" s="2"/>
    </row>
    <row r="1969" spans="2:8">
      <c r="B1969" s="2" t="s">
        <v>2418</v>
      </c>
      <c r="C1969" s="2">
        <v>34</v>
      </c>
      <c r="D1969" s="2" t="s">
        <v>452</v>
      </c>
      <c r="E1969" s="2"/>
      <c r="F1969" s="2"/>
      <c r="G1969" s="2"/>
      <c r="H1969" s="2"/>
    </row>
    <row r="1970" spans="2:8">
      <c r="B1970" s="2" t="s">
        <v>2419</v>
      </c>
      <c r="C1970" s="2">
        <v>28</v>
      </c>
      <c r="D1970" s="2" t="s">
        <v>452</v>
      </c>
      <c r="E1970" s="2"/>
      <c r="F1970" s="2"/>
      <c r="G1970" s="2"/>
      <c r="H1970" s="2"/>
    </row>
    <row r="1971" spans="2:8">
      <c r="B1971" s="2" t="s">
        <v>2420</v>
      </c>
      <c r="C1971" s="2">
        <v>17</v>
      </c>
      <c r="D1971" s="2" t="s">
        <v>452</v>
      </c>
      <c r="E1971" s="2"/>
      <c r="F1971" s="2"/>
      <c r="G1971" s="2"/>
      <c r="H1971" s="2"/>
    </row>
    <row r="1972" spans="2:8">
      <c r="B1972" s="2" t="s">
        <v>2421</v>
      </c>
      <c r="C1972" s="2">
        <v>34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35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33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47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50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38</v>
      </c>
      <c r="D1977" s="2" t="s">
        <v>452</v>
      </c>
      <c r="E1977" s="2"/>
      <c r="F1977" s="2"/>
      <c r="G1977" s="2"/>
      <c r="H1977" s="2"/>
    </row>
    <row r="1978" spans="2:8">
      <c r="B1978" s="2" t="s">
        <v>2427</v>
      </c>
      <c r="C1978" s="2">
        <v>39</v>
      </c>
      <c r="D1978" s="2" t="s">
        <v>452</v>
      </c>
      <c r="E1978" s="2"/>
      <c r="F1978" s="2"/>
      <c r="G1978" s="2"/>
      <c r="H1978" s="2"/>
    </row>
    <row r="1979" spans="2:8">
      <c r="B1979" s="2" t="s">
        <v>2428</v>
      </c>
      <c r="C1979" s="2">
        <v>37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36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33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32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44</v>
      </c>
      <c r="D1983" s="2" t="s">
        <v>452</v>
      </c>
      <c r="E1983" s="2"/>
      <c r="F1983" s="2"/>
      <c r="G1983" s="2"/>
      <c r="H1983" s="2"/>
    </row>
    <row r="1984" spans="2:8">
      <c r="B1984" s="2" t="s">
        <v>2433</v>
      </c>
      <c r="C1984" s="2">
        <v>47</v>
      </c>
      <c r="D1984" s="2" t="s">
        <v>452</v>
      </c>
      <c r="E1984" s="2"/>
      <c r="F1984" s="2"/>
      <c r="G1984" s="2"/>
      <c r="H1984" s="2"/>
    </row>
    <row r="1985" spans="2:8">
      <c r="B1985" s="2" t="s">
        <v>2434</v>
      </c>
      <c r="C1985" s="2">
        <v>47</v>
      </c>
      <c r="D1985" s="2" t="s">
        <v>452</v>
      </c>
      <c r="E1985" s="2"/>
      <c r="F1985" s="2"/>
      <c r="G1985" s="2"/>
      <c r="H1985" s="2"/>
    </row>
    <row r="1986" spans="2:8">
      <c r="B1986" s="2" t="s">
        <v>2435</v>
      </c>
      <c r="C1986" s="2">
        <v>33</v>
      </c>
      <c r="D1986" s="2" t="s">
        <v>452</v>
      </c>
      <c r="E1986" s="2"/>
      <c r="F1986" s="2"/>
      <c r="G1986" s="2"/>
      <c r="H1986" s="2"/>
    </row>
    <row r="1987" spans="2:8">
      <c r="B1987" s="2" t="s">
        <v>2436</v>
      </c>
      <c r="C1987" s="2">
        <v>34</v>
      </c>
      <c r="D1987" s="2" t="s">
        <v>452</v>
      </c>
      <c r="E1987" s="2"/>
      <c r="F1987" s="2"/>
      <c r="G1987" s="2"/>
      <c r="H1987" s="2"/>
    </row>
    <row r="1988" spans="2:8">
      <c r="B1988" s="2" t="s">
        <v>2437</v>
      </c>
      <c r="C1988" s="2">
        <v>36</v>
      </c>
      <c r="D1988" s="2" t="s">
        <v>452</v>
      </c>
      <c r="E1988" s="2"/>
      <c r="F1988" s="2"/>
      <c r="G1988" s="2"/>
      <c r="H1988" s="2"/>
    </row>
    <row r="1989" spans="2:8">
      <c r="B1989" s="2" t="s">
        <v>2438</v>
      </c>
      <c r="C1989" s="2">
        <v>38</v>
      </c>
      <c r="D1989" s="2" t="s">
        <v>452</v>
      </c>
      <c r="E1989" s="2"/>
      <c r="F1989" s="2"/>
      <c r="G1989" s="2"/>
      <c r="H1989" s="2"/>
    </row>
    <row r="1990" spans="2:8">
      <c r="B1990" s="2" t="s">
        <v>2439</v>
      </c>
      <c r="C1990" s="2">
        <v>41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39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37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16</v>
      </c>
      <c r="D1993" s="2" t="s">
        <v>452</v>
      </c>
      <c r="E1993" s="2"/>
      <c r="F1993" s="2"/>
      <c r="G1993" s="2"/>
      <c r="H1993" s="2"/>
    </row>
    <row r="1994" spans="2:8">
      <c r="B1994" s="2" t="s">
        <v>2443</v>
      </c>
      <c r="C1994" s="2">
        <v>34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33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31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41</v>
      </c>
      <c r="D1997" s="2" t="s">
        <v>452</v>
      </c>
      <c r="E1997" s="2"/>
      <c r="F1997" s="2"/>
      <c r="G1997" s="2"/>
      <c r="H1997" s="2"/>
    </row>
    <row r="1998" spans="2:8">
      <c r="B1998" s="2" t="s">
        <v>2447</v>
      </c>
      <c r="C1998" s="2">
        <v>42</v>
      </c>
      <c r="D1998" s="2" t="s">
        <v>452</v>
      </c>
      <c r="E1998" s="2"/>
      <c r="F1998" s="2"/>
      <c r="G1998" s="2"/>
      <c r="H1998" s="2"/>
    </row>
    <row r="1999" spans="2:8">
      <c r="B1999" s="2" t="s">
        <v>2448</v>
      </c>
      <c r="C1999" s="2">
        <v>43</v>
      </c>
      <c r="D1999" s="2" t="s">
        <v>452</v>
      </c>
      <c r="E1999" s="2"/>
      <c r="F1999" s="2"/>
      <c r="G1999" s="2"/>
      <c r="H1999" s="2"/>
    </row>
    <row r="2000" spans="2:8">
      <c r="B2000" s="2" t="s">
        <v>2449</v>
      </c>
      <c r="C2000" s="2">
        <v>44</v>
      </c>
      <c r="D2000" s="2" t="s">
        <v>452</v>
      </c>
      <c r="E2000" s="2"/>
      <c r="F2000" s="2"/>
      <c r="G2000" s="2"/>
      <c r="H2000" s="2"/>
    </row>
    <row r="2001" spans="2:8">
      <c r="B2001" s="2" t="s">
        <v>2450</v>
      </c>
      <c r="C2001" s="2">
        <v>33</v>
      </c>
      <c r="D2001" s="2" t="s">
        <v>452</v>
      </c>
      <c r="E2001" s="2"/>
      <c r="F2001" s="2"/>
      <c r="G2001" s="2"/>
      <c r="H2001" s="2"/>
    </row>
    <row r="2002" spans="2:8">
      <c r="B2002" s="2" t="s">
        <v>2451</v>
      </c>
      <c r="C2002" s="2">
        <v>35</v>
      </c>
      <c r="D2002" s="2" t="s">
        <v>452</v>
      </c>
      <c r="E2002" s="2"/>
      <c r="F2002" s="2"/>
      <c r="G2002" s="2"/>
      <c r="H2002" s="2"/>
    </row>
    <row r="2003" spans="2:8">
      <c r="B2003" s="2" t="s">
        <v>2452</v>
      </c>
      <c r="C2003" s="2">
        <v>36</v>
      </c>
      <c r="D2003" s="2" t="s">
        <v>452</v>
      </c>
      <c r="E2003" s="2"/>
      <c r="F2003" s="2"/>
      <c r="G2003" s="2"/>
      <c r="H2003" s="2"/>
    </row>
    <row r="2004" spans="2:8">
      <c r="B2004" s="2" t="s">
        <v>2453</v>
      </c>
      <c r="C2004" s="2">
        <v>37</v>
      </c>
      <c r="D2004" s="2" t="s">
        <v>452</v>
      </c>
      <c r="E2004" s="2"/>
      <c r="F2004" s="2"/>
      <c r="G2004" s="2"/>
      <c r="H2004" s="2"/>
    </row>
    <row r="2005" spans="2:8">
      <c r="B2005" s="2" t="s">
        <v>2454</v>
      </c>
      <c r="C2005" s="2">
        <v>9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14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19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11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18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37</v>
      </c>
      <c r="D2010" s="2" t="s">
        <v>452</v>
      </c>
      <c r="E2010" s="2"/>
      <c r="F2010" s="2"/>
      <c r="G2010" s="2"/>
      <c r="H2010" s="2"/>
    </row>
    <row r="2011" spans="2:8">
      <c r="B2011" s="2" t="s">
        <v>2460</v>
      </c>
      <c r="C2011" s="2">
        <v>35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31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29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27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18</v>
      </c>
      <c r="D2015" s="2" t="s">
        <v>452</v>
      </c>
      <c r="E2015" s="2"/>
      <c r="F2015" s="2"/>
      <c r="G2015" s="2"/>
      <c r="H2015" s="2"/>
    </row>
    <row r="2016" spans="2:8">
      <c r="B2016" s="2" t="s">
        <v>2465</v>
      </c>
      <c r="C2016" s="2">
        <v>23</v>
      </c>
      <c r="D2016" s="2" t="s">
        <v>452</v>
      </c>
      <c r="E2016" s="2"/>
      <c r="F2016" s="2"/>
      <c r="G2016" s="2"/>
      <c r="H2016" s="2"/>
    </row>
    <row r="2017" spans="2:8">
      <c r="B2017" s="2" t="s">
        <v>2466</v>
      </c>
      <c r="C2017" s="2">
        <v>26</v>
      </c>
      <c r="D2017" s="2" t="s">
        <v>452</v>
      </c>
      <c r="E2017" s="2"/>
      <c r="F2017" s="2"/>
      <c r="G2017" s="2"/>
      <c r="H2017" s="2"/>
    </row>
    <row r="2018" spans="2:8">
      <c r="B2018" s="2" t="s">
        <v>2467</v>
      </c>
      <c r="C2018" s="2">
        <v>29</v>
      </c>
      <c r="D2018" s="2" t="s">
        <v>452</v>
      </c>
      <c r="E2018" s="2"/>
      <c r="F2018" s="2"/>
      <c r="G2018" s="2"/>
      <c r="H2018" s="2"/>
    </row>
    <row r="2019" spans="2:8">
      <c r="B2019" s="2" t="s">
        <v>2468</v>
      </c>
      <c r="C2019" s="2">
        <v>31</v>
      </c>
      <c r="D2019" s="2" t="s">
        <v>452</v>
      </c>
      <c r="E2019" s="2"/>
      <c r="F2019" s="2"/>
      <c r="G2019" s="2"/>
      <c r="H2019" s="2"/>
    </row>
    <row r="2020" spans="2:8">
      <c r="B2020" s="2" t="s">
        <v>2469</v>
      </c>
      <c r="C2020" s="2">
        <v>33</v>
      </c>
      <c r="D2020" s="2" t="s">
        <v>452</v>
      </c>
      <c r="E2020" s="2"/>
      <c r="F2020" s="2"/>
      <c r="G2020" s="2"/>
      <c r="H2020" s="2"/>
    </row>
    <row r="2021" spans="2:8">
      <c r="B2021" s="2" t="s">
        <v>2470</v>
      </c>
      <c r="C2021" s="2">
        <v>20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14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14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16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19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21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43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43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41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38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33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42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39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37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21</v>
      </c>
      <c r="D2035" s="2" t="s">
        <v>452</v>
      </c>
      <c r="E2035" s="2"/>
      <c r="F2035" s="2"/>
      <c r="G2035" s="2"/>
      <c r="H2035" s="2"/>
    </row>
    <row r="2036" spans="2:8">
      <c r="B2036" s="2" t="s">
        <v>2485</v>
      </c>
      <c r="C2036" s="2">
        <v>24</v>
      </c>
      <c r="D2036" s="2" t="s">
        <v>452</v>
      </c>
      <c r="E2036" s="2"/>
      <c r="F2036" s="2"/>
      <c r="G2036" s="2"/>
      <c r="H2036" s="2"/>
    </row>
    <row r="2037" spans="2:8">
      <c r="B2037" s="2" t="s">
        <v>2486</v>
      </c>
      <c r="C2037" s="2">
        <v>24</v>
      </c>
      <c r="D2037" s="2" t="s">
        <v>452</v>
      </c>
      <c r="E2037" s="2"/>
      <c r="F2037" s="2"/>
      <c r="G2037" s="2"/>
      <c r="H2037" s="2"/>
    </row>
    <row r="2038" spans="2:8">
      <c r="B2038" s="2" t="s">
        <v>2487</v>
      </c>
      <c r="C2038" s="2">
        <v>26</v>
      </c>
      <c r="D2038" s="2" t="s">
        <v>452</v>
      </c>
      <c r="E2038" s="2"/>
      <c r="F2038" s="2"/>
      <c r="G2038" s="2"/>
      <c r="H2038" s="2"/>
    </row>
    <row r="2039" spans="2:8">
      <c r="B2039" s="2" t="s">
        <v>2488</v>
      </c>
      <c r="C2039" s="2">
        <v>28</v>
      </c>
      <c r="D2039" s="2" t="s">
        <v>452</v>
      </c>
      <c r="E2039" s="2"/>
      <c r="F2039" s="2"/>
      <c r="G2039" s="2"/>
      <c r="H2039" s="2"/>
    </row>
    <row r="2040" spans="2:8">
      <c r="B2040" s="2" t="s">
        <v>2489</v>
      </c>
      <c r="C2040" s="2">
        <v>30</v>
      </c>
      <c r="D2040" s="2" t="s">
        <v>452</v>
      </c>
      <c r="E2040" s="2"/>
      <c r="F2040" s="2"/>
      <c r="G2040" s="2"/>
      <c r="H2040" s="2"/>
    </row>
    <row r="2041" spans="2:8">
      <c r="B2041" s="2" t="s">
        <v>2490</v>
      </c>
      <c r="C2041" s="2">
        <v>32</v>
      </c>
      <c r="D2041" s="2" t="s">
        <v>452</v>
      </c>
      <c r="E2041" s="2"/>
      <c r="F2041" s="2"/>
      <c r="G2041" s="2"/>
      <c r="H2041" s="2"/>
    </row>
    <row r="2042" spans="2:8">
      <c r="B2042" s="2" t="s">
        <v>2491</v>
      </c>
      <c r="C2042" s="2">
        <v>32</v>
      </c>
      <c r="D2042" s="2" t="s">
        <v>452</v>
      </c>
      <c r="E2042" s="2"/>
      <c r="F2042" s="2"/>
      <c r="G2042" s="2"/>
      <c r="H2042" s="2"/>
    </row>
    <row r="2043" spans="2:8">
      <c r="B2043" s="2" t="s">
        <v>2492</v>
      </c>
      <c r="C2043" s="2">
        <v>33</v>
      </c>
      <c r="D2043" s="2" t="s">
        <v>452</v>
      </c>
      <c r="E2043" s="2"/>
      <c r="F2043" s="2"/>
      <c r="G2043" s="2"/>
      <c r="H2043" s="2"/>
    </row>
    <row r="2044" spans="2:8">
      <c r="B2044" s="2" t="s">
        <v>2493</v>
      </c>
      <c r="C2044" s="2">
        <v>34</v>
      </c>
      <c r="D2044" s="2" t="s">
        <v>452</v>
      </c>
      <c r="E2044" s="2"/>
      <c r="F2044" s="2"/>
      <c r="G2044" s="2"/>
      <c r="H2044" s="2"/>
    </row>
    <row r="2045" spans="2:8">
      <c r="B2045" s="2" t="s">
        <v>2494</v>
      </c>
      <c r="C2045" s="2">
        <v>35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37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31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25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23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21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29</v>
      </c>
      <c r="D2051" s="2" t="s">
        <v>452</v>
      </c>
      <c r="E2051" s="2"/>
      <c r="F2051" s="2"/>
      <c r="G2051" s="2"/>
      <c r="H2051" s="2"/>
    </row>
    <row r="2052" spans="2:8">
      <c r="B2052" s="2" t="s">
        <v>2501</v>
      </c>
      <c r="C2052" s="2">
        <v>28</v>
      </c>
      <c r="D2052" s="2" t="s">
        <v>452</v>
      </c>
      <c r="E2052" s="2"/>
      <c r="F2052" s="2"/>
      <c r="G2052" s="2"/>
      <c r="H2052" s="2"/>
    </row>
    <row r="2053" spans="2:8">
      <c r="B2053" s="2" t="s">
        <v>2502</v>
      </c>
      <c r="C2053" s="2">
        <v>25</v>
      </c>
      <c r="D2053" s="2" t="s">
        <v>452</v>
      </c>
      <c r="E2053" s="2"/>
      <c r="F2053" s="2"/>
      <c r="G2053" s="2"/>
      <c r="H2053" s="2"/>
    </row>
    <row r="2054" spans="2:8">
      <c r="B2054" s="2" t="s">
        <v>2503</v>
      </c>
      <c r="C2054" s="2">
        <v>10</v>
      </c>
      <c r="D2054" s="2" t="s">
        <v>452</v>
      </c>
      <c r="E2054" s="2"/>
      <c r="F2054" s="2"/>
      <c r="G2054" s="2"/>
      <c r="H2054" s="2"/>
    </row>
    <row r="2055" spans="2:8">
      <c r="B2055" s="2" t="s">
        <v>2504</v>
      </c>
      <c r="C2055" s="2">
        <v>45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14</v>
      </c>
      <c r="D2056" s="2" t="s">
        <v>452</v>
      </c>
      <c r="E2056" s="2"/>
      <c r="F2056" s="2"/>
      <c r="G2056" s="2"/>
      <c r="H2056" s="2"/>
    </row>
    <row r="2057" spans="2:8">
      <c r="B2057" s="2" t="s">
        <v>2506</v>
      </c>
      <c r="C2057" s="2">
        <v>14</v>
      </c>
      <c r="D2057" s="2" t="s">
        <v>452</v>
      </c>
      <c r="E2057" s="2"/>
      <c r="F2057" s="2"/>
      <c r="G2057" s="2"/>
      <c r="H2057" s="2"/>
    </row>
    <row r="2058" spans="2:8">
      <c r="B2058" s="2" t="s">
        <v>2507</v>
      </c>
      <c r="C2058" s="2">
        <v>17</v>
      </c>
      <c r="D2058" s="2" t="s">
        <v>452</v>
      </c>
      <c r="E2058" s="2"/>
      <c r="F2058" s="2"/>
      <c r="G2058" s="2"/>
      <c r="H2058" s="2"/>
    </row>
    <row r="2059" spans="2:8">
      <c r="B2059" s="2" t="s">
        <v>2508</v>
      </c>
      <c r="C2059" s="2">
        <v>22</v>
      </c>
      <c r="D2059" s="2" t="s">
        <v>452</v>
      </c>
      <c r="E2059" s="2"/>
      <c r="F2059" s="2"/>
      <c r="G2059" s="2"/>
      <c r="H2059" s="2"/>
    </row>
    <row r="2060" spans="2:8">
      <c r="B2060" s="2" t="s">
        <v>2509</v>
      </c>
      <c r="C2060" s="2">
        <v>28</v>
      </c>
      <c r="D2060" s="2" t="s">
        <v>452</v>
      </c>
      <c r="E2060" s="2"/>
      <c r="F2060" s="2"/>
      <c r="G2060" s="2"/>
      <c r="H2060" s="2"/>
    </row>
    <row r="2061" spans="2:8">
      <c r="B2061" s="2" t="s">
        <v>2510</v>
      </c>
      <c r="C2061" s="2">
        <v>31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32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32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27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25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32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29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27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34</v>
      </c>
      <c r="D2069" s="2" t="s">
        <v>452</v>
      </c>
      <c r="E2069" s="2"/>
      <c r="F2069" s="2"/>
      <c r="G2069" s="2"/>
      <c r="H2069" s="2"/>
    </row>
    <row r="2070" spans="2:8">
      <c r="B2070" s="2" t="s">
        <v>2519</v>
      </c>
      <c r="C2070" s="2">
        <v>29</v>
      </c>
      <c r="D2070" s="2" t="s">
        <v>452</v>
      </c>
      <c r="E2070" s="2"/>
      <c r="F2070" s="2"/>
      <c r="G2070" s="2"/>
      <c r="H2070" s="2"/>
    </row>
    <row r="2071" spans="2:8">
      <c r="B2071" s="2" t="s">
        <v>2520</v>
      </c>
      <c r="C2071" s="2">
        <v>26</v>
      </c>
      <c r="D2071" s="2" t="s">
        <v>452</v>
      </c>
      <c r="E2071" s="2"/>
      <c r="F2071" s="2"/>
      <c r="G2071" s="2"/>
      <c r="H2071" s="2"/>
    </row>
    <row r="2072" spans="2:8">
      <c r="B2072" s="2" t="s">
        <v>2521</v>
      </c>
      <c r="C2072" s="2">
        <v>24</v>
      </c>
      <c r="D2072" s="2" t="s">
        <v>452</v>
      </c>
      <c r="E2072" s="2"/>
      <c r="F2072" s="2"/>
      <c r="G2072" s="2"/>
      <c r="H2072" s="2"/>
    </row>
    <row r="2073" spans="2:8">
      <c r="B2073" s="2" t="s">
        <v>2522</v>
      </c>
      <c r="C2073" s="2">
        <v>31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32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30</v>
      </c>
      <c r="D2075" s="2" t="s">
        <v>452</v>
      </c>
      <c r="E2075" s="2"/>
      <c r="F2075" s="2"/>
      <c r="G2075" s="2"/>
      <c r="H2075" s="2"/>
    </row>
    <row r="2076" spans="2:8">
      <c r="B2076" s="2" t="s">
        <v>2525</v>
      </c>
      <c r="C2076" s="2">
        <v>33</v>
      </c>
      <c r="D2076" s="2" t="s">
        <v>452</v>
      </c>
      <c r="E2076" s="2"/>
      <c r="F2076" s="2"/>
      <c r="G2076" s="2"/>
      <c r="H2076" s="2"/>
    </row>
    <row r="2077" spans="2:8">
      <c r="B2077" s="2" t="s">
        <v>2526</v>
      </c>
      <c r="C2077" s="2">
        <v>32</v>
      </c>
      <c r="D2077" s="2" t="s">
        <v>452</v>
      </c>
      <c r="E2077" s="2"/>
      <c r="F2077" s="2"/>
      <c r="G2077" s="2"/>
      <c r="H2077" s="2"/>
    </row>
    <row r="2078" spans="2:8">
      <c r="B2078" s="2" t="s">
        <v>2527</v>
      </c>
      <c r="C2078" s="2">
        <v>30</v>
      </c>
      <c r="D2078" s="2" t="s">
        <v>452</v>
      </c>
      <c r="E2078" s="2"/>
      <c r="F2078" s="2"/>
      <c r="G2078" s="2"/>
      <c r="H2078" s="2"/>
    </row>
    <row r="2079" spans="2:8">
      <c r="B2079" s="2" t="s">
        <v>2528</v>
      </c>
      <c r="C2079" s="2">
        <v>46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45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41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38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38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36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29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41</v>
      </c>
      <c r="D2086" s="2" t="s">
        <v>452</v>
      </c>
      <c r="E2086" s="2"/>
      <c r="F2086" s="2"/>
      <c r="G2086" s="2"/>
      <c r="H2086" s="2"/>
    </row>
    <row r="2087" spans="2:8">
      <c r="B2087" s="2" t="s">
        <v>2536</v>
      </c>
      <c r="C2087" s="2">
        <v>43</v>
      </c>
      <c r="D2087" s="2" t="s">
        <v>452</v>
      </c>
      <c r="E2087" s="2"/>
      <c r="F2087" s="2"/>
      <c r="G2087" s="2"/>
      <c r="H2087" s="2"/>
    </row>
    <row r="2088" spans="2:8">
      <c r="B2088" s="2" t="s">
        <v>2537</v>
      </c>
      <c r="C2088" s="2">
        <v>25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22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19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16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15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29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30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25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24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32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35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34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19</v>
      </c>
      <c r="D2100" s="2" t="s">
        <v>452</v>
      </c>
      <c r="E2100" s="2"/>
      <c r="F2100" s="2"/>
      <c r="G2100" s="2"/>
      <c r="H2100" s="2"/>
    </row>
    <row r="2101" spans="2:8">
      <c r="B2101" s="2" t="s">
        <v>2550</v>
      </c>
      <c r="C2101" s="2">
        <v>27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27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27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27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26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33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35</v>
      </c>
      <c r="D2107" s="2" t="s">
        <v>452</v>
      </c>
      <c r="E2107" s="2"/>
      <c r="F2107" s="2"/>
      <c r="G2107" s="2"/>
      <c r="H2107" s="2"/>
    </row>
    <row r="2108" spans="2:8">
      <c r="B2108" s="2" t="s">
        <v>2557</v>
      </c>
      <c r="C2108" s="2">
        <v>37</v>
      </c>
      <c r="D2108" s="2" t="s">
        <v>452</v>
      </c>
      <c r="E2108" s="2"/>
      <c r="F2108" s="2"/>
      <c r="G2108" s="2"/>
      <c r="H2108" s="2"/>
    </row>
    <row r="2109" spans="2:8">
      <c r="B2109" s="2" t="s">
        <v>2558</v>
      </c>
      <c r="C2109" s="2">
        <v>33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36</v>
      </c>
      <c r="D2110" s="2" t="s">
        <v>452</v>
      </c>
      <c r="E2110" s="2"/>
      <c r="F2110" s="2"/>
      <c r="G2110" s="2"/>
      <c r="H2110" s="2"/>
    </row>
    <row r="2111" spans="2:8">
      <c r="B2111" s="2" t="s">
        <v>2560</v>
      </c>
      <c r="C2111" s="2">
        <v>38</v>
      </c>
      <c r="D2111" s="2" t="s">
        <v>452</v>
      </c>
      <c r="E2111" s="2"/>
      <c r="F2111" s="2"/>
      <c r="G2111" s="2"/>
      <c r="H2111" s="2"/>
    </row>
    <row r="2112" spans="2:8">
      <c r="B2112" s="2" t="s">
        <v>2561</v>
      </c>
      <c r="C2112" s="2">
        <v>39</v>
      </c>
      <c r="D2112" s="2" t="s">
        <v>452</v>
      </c>
      <c r="E2112" s="2"/>
      <c r="F2112" s="2"/>
      <c r="G2112" s="2"/>
      <c r="H2112" s="2"/>
    </row>
    <row r="2113" spans="2:8">
      <c r="B2113" s="2" t="s">
        <v>2562</v>
      </c>
      <c r="C2113" s="2">
        <v>40</v>
      </c>
      <c r="D2113" s="2" t="s">
        <v>452</v>
      </c>
      <c r="E2113" s="2"/>
      <c r="F2113" s="2"/>
      <c r="G2113" s="2"/>
      <c r="H2113" s="2"/>
    </row>
    <row r="2114" spans="2:8">
      <c r="B2114" s="2" t="s">
        <v>2563</v>
      </c>
      <c r="C2114" s="2">
        <v>41</v>
      </c>
      <c r="D2114" s="2" t="s">
        <v>452</v>
      </c>
      <c r="E2114" s="2"/>
      <c r="F2114" s="2"/>
      <c r="G2114" s="2"/>
      <c r="H2114" s="2"/>
    </row>
    <row r="2115" spans="2:8">
      <c r="B2115" s="2" t="s">
        <v>2564</v>
      </c>
      <c r="C2115" s="2">
        <v>25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28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27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28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27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45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46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41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35</v>
      </c>
      <c r="D2123" s="2" t="s">
        <v>452</v>
      </c>
      <c r="E2123" s="2"/>
      <c r="F2123" s="2"/>
      <c r="G2123" s="2"/>
      <c r="H2123" s="2"/>
    </row>
    <row r="2124" spans="2:8">
      <c r="B2124" s="2" t="s">
        <v>2573</v>
      </c>
      <c r="C2124" s="2">
        <v>38</v>
      </c>
      <c r="D2124" s="2" t="s">
        <v>452</v>
      </c>
      <c r="E2124" s="2"/>
      <c r="F2124" s="2"/>
      <c r="G2124" s="2"/>
      <c r="H2124" s="2"/>
    </row>
    <row r="2125" spans="2:8">
      <c r="B2125" s="2" t="s">
        <v>2574</v>
      </c>
      <c r="C2125" s="2">
        <v>43</v>
      </c>
      <c r="D2125" s="2" t="s">
        <v>452</v>
      </c>
      <c r="E2125" s="2"/>
      <c r="F2125" s="2"/>
      <c r="G2125" s="2"/>
      <c r="H2125" s="2"/>
    </row>
    <row r="2126" spans="2:8">
      <c r="B2126" s="2" t="s">
        <v>2575</v>
      </c>
      <c r="C2126" s="2">
        <v>43</v>
      </c>
      <c r="D2126" s="2" t="s">
        <v>452</v>
      </c>
      <c r="E2126" s="2"/>
      <c r="F2126" s="2"/>
      <c r="G2126" s="2"/>
      <c r="H2126" s="2"/>
    </row>
    <row r="2127" spans="2:8">
      <c r="B2127" s="2" t="s">
        <v>2576</v>
      </c>
      <c r="C2127" s="2">
        <v>41</v>
      </c>
      <c r="D2127" s="2" t="s">
        <v>452</v>
      </c>
      <c r="E2127" s="2"/>
      <c r="F2127" s="2"/>
      <c r="G2127" s="2"/>
      <c r="H2127" s="2"/>
    </row>
    <row r="2128" spans="2:8">
      <c r="B2128" s="2" t="s">
        <v>2577</v>
      </c>
      <c r="C2128" s="2">
        <v>27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25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26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27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25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24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23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22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22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20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31</v>
      </c>
      <c r="D2138" s="2" t="s">
        <v>452</v>
      </c>
      <c r="E2138" s="2"/>
      <c r="F2138" s="2"/>
      <c r="G2138" s="2"/>
      <c r="H2138" s="2"/>
    </row>
    <row r="2139" spans="2:8">
      <c r="B2139" s="2" t="s">
        <v>2588</v>
      </c>
      <c r="C2139" s="2">
        <v>31</v>
      </c>
      <c r="D2139" s="2" t="s">
        <v>452</v>
      </c>
      <c r="E2139" s="2"/>
      <c r="F2139" s="2"/>
      <c r="G2139" s="2"/>
      <c r="H2139" s="2"/>
    </row>
    <row r="2140" spans="2:8">
      <c r="B2140" s="2" t="s">
        <v>2589</v>
      </c>
      <c r="C2140" s="2">
        <v>30</v>
      </c>
      <c r="D2140" s="2" t="s">
        <v>452</v>
      </c>
      <c r="E2140" s="2"/>
      <c r="F2140" s="2"/>
      <c r="G2140" s="2"/>
      <c r="H2140" s="2"/>
    </row>
    <row r="2141" spans="2:8">
      <c r="B2141" s="2" t="s">
        <v>2590</v>
      </c>
      <c r="C2141" s="2">
        <v>18</v>
      </c>
      <c r="D2141" s="2" t="s">
        <v>452</v>
      </c>
      <c r="E2141" s="2"/>
      <c r="F2141" s="2"/>
      <c r="G2141" s="2"/>
      <c r="H2141" s="2"/>
    </row>
    <row r="2142" spans="2:8">
      <c r="B2142" s="2" t="s">
        <v>2591</v>
      </c>
      <c r="C2142" s="2">
        <v>35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42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40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38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29</v>
      </c>
      <c r="D2146" s="2" t="s">
        <v>452</v>
      </c>
      <c r="E2146" s="2"/>
      <c r="F2146" s="2"/>
      <c r="G2146" s="2"/>
      <c r="H2146" s="2"/>
    </row>
    <row r="2147" spans="2:8">
      <c r="B2147" s="2" t="s">
        <v>2596</v>
      </c>
      <c r="C2147" s="2">
        <v>38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38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36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21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27</v>
      </c>
      <c r="D2151" s="2" t="s">
        <v>452</v>
      </c>
      <c r="E2151" s="2"/>
      <c r="F2151" s="2"/>
      <c r="G2151" s="2"/>
      <c r="H2151" s="2"/>
    </row>
    <row r="2152" spans="2:8">
      <c r="B2152" s="2" t="s">
        <v>2601</v>
      </c>
      <c r="C2152" s="2">
        <v>27</v>
      </c>
      <c r="D2152" s="2" t="s">
        <v>452</v>
      </c>
      <c r="E2152" s="2"/>
      <c r="F2152" s="2"/>
      <c r="G2152" s="2"/>
      <c r="H2152" s="2"/>
    </row>
    <row r="2153" spans="2:8">
      <c r="B2153" s="2" t="s">
        <v>2602</v>
      </c>
      <c r="C2153" s="2">
        <v>28</v>
      </c>
      <c r="D2153" s="2" t="s">
        <v>452</v>
      </c>
      <c r="E2153" s="2"/>
      <c r="F2153" s="2"/>
      <c r="G2153" s="2"/>
      <c r="H2153" s="2"/>
    </row>
    <row r="2154" spans="2:8">
      <c r="B2154" s="2" t="s">
        <v>2603</v>
      </c>
      <c r="C2154" s="2">
        <v>29</v>
      </c>
      <c r="D2154" s="2" t="s">
        <v>452</v>
      </c>
      <c r="E2154" s="2"/>
      <c r="F2154" s="2"/>
      <c r="G2154" s="2"/>
      <c r="H2154" s="2"/>
    </row>
    <row r="2155" spans="2:8">
      <c r="B2155" s="2" t="s">
        <v>2604</v>
      </c>
      <c r="C2155" s="2">
        <v>19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32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31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29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30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30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42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40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38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36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35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39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33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32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30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31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33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34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33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32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22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19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14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20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15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23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27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32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32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31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28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27</v>
      </c>
      <c r="D2186" s="2" t="s">
        <v>452</v>
      </c>
      <c r="E2186" s="2"/>
      <c r="F2186" s="2"/>
      <c r="G2186" s="2"/>
      <c r="H2186" s="2"/>
    </row>
    <row r="2187" spans="2:8">
      <c r="B2187" s="2" t="s">
        <v>2636</v>
      </c>
      <c r="C2187" s="2">
        <v>30</v>
      </c>
      <c r="D2187" s="2" t="s">
        <v>452</v>
      </c>
      <c r="E2187" s="2"/>
      <c r="F2187" s="2"/>
      <c r="G2187" s="2"/>
      <c r="H2187" s="2"/>
    </row>
    <row r="2188" spans="2:8">
      <c r="B2188" s="2" t="s">
        <v>2637</v>
      </c>
      <c r="C2188" s="2">
        <v>31</v>
      </c>
      <c r="D2188" s="2" t="s">
        <v>452</v>
      </c>
      <c r="E2188" s="2"/>
      <c r="F2188" s="2"/>
      <c r="G2188" s="2"/>
      <c r="H2188" s="2"/>
    </row>
    <row r="2189" spans="2:8">
      <c r="B2189" s="2" t="s">
        <v>2638</v>
      </c>
      <c r="C2189" s="2">
        <v>32</v>
      </c>
      <c r="D2189" s="2" t="s">
        <v>452</v>
      </c>
      <c r="E2189" s="2"/>
      <c r="F2189" s="2"/>
      <c r="G2189" s="2"/>
      <c r="H2189" s="2"/>
    </row>
    <row r="2190" spans="2:8">
      <c r="B2190" s="2" t="s">
        <v>2639</v>
      </c>
      <c r="C2190" s="2">
        <v>34</v>
      </c>
      <c r="D2190" s="2" t="s">
        <v>452</v>
      </c>
      <c r="E2190" s="2"/>
      <c r="F2190" s="2"/>
      <c r="G2190" s="2"/>
      <c r="H2190" s="2"/>
    </row>
    <row r="2191" spans="2:8">
      <c r="B2191" s="2" t="s">
        <v>2640</v>
      </c>
      <c r="C2191" s="2">
        <v>33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32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30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28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32</v>
      </c>
      <c r="D2195" s="2" t="s">
        <v>452</v>
      </c>
      <c r="E2195" s="2"/>
      <c r="F2195" s="2"/>
      <c r="G2195" s="2"/>
      <c r="H2195" s="2"/>
    </row>
    <row r="2196" spans="2:8">
      <c r="B2196" s="2" t="s">
        <v>2645</v>
      </c>
      <c r="C2196" s="2">
        <v>35</v>
      </c>
      <c r="D2196" s="2" t="s">
        <v>452</v>
      </c>
      <c r="E2196" s="2"/>
      <c r="F2196" s="2"/>
      <c r="G2196" s="2"/>
      <c r="H2196" s="2"/>
    </row>
    <row r="2197" spans="2:8">
      <c r="B2197" s="2" t="s">
        <v>2646</v>
      </c>
      <c r="C2197" s="2">
        <v>37</v>
      </c>
      <c r="D2197" s="2" t="s">
        <v>452</v>
      </c>
      <c r="E2197" s="2"/>
      <c r="F2197" s="2"/>
      <c r="G2197" s="2"/>
      <c r="H2197" s="2"/>
    </row>
    <row r="2198" spans="2:8">
      <c r="B2198" s="2" t="s">
        <v>2647</v>
      </c>
      <c r="C2198" s="2">
        <v>37</v>
      </c>
      <c r="D2198" s="2" t="s">
        <v>452</v>
      </c>
      <c r="E2198" s="2"/>
      <c r="F2198" s="2"/>
      <c r="G2198" s="2"/>
      <c r="H2198" s="2"/>
    </row>
    <row r="2199" spans="2:8">
      <c r="B2199" s="2" t="s">
        <v>2648</v>
      </c>
      <c r="C2199" s="2">
        <v>29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29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29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28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41</v>
      </c>
      <c r="D2203" s="2" t="s">
        <v>452</v>
      </c>
      <c r="E2203" s="2"/>
      <c r="F2203" s="2"/>
      <c r="G2203" s="2"/>
      <c r="H2203" s="2"/>
    </row>
    <row r="2204" spans="2:8">
      <c r="B2204" s="2" t="s">
        <v>2653</v>
      </c>
      <c r="C2204" s="2">
        <v>39</v>
      </c>
      <c r="D2204" s="2" t="s">
        <v>452</v>
      </c>
      <c r="E2204" s="2"/>
      <c r="F2204" s="2"/>
      <c r="G2204" s="2"/>
      <c r="H2204" s="2"/>
    </row>
    <row r="2205" spans="2:8">
      <c r="B2205" s="2" t="s">
        <v>2654</v>
      </c>
      <c r="C2205" s="2">
        <v>39</v>
      </c>
      <c r="D2205" s="2" t="s">
        <v>452</v>
      </c>
      <c r="E2205" s="2"/>
      <c r="F2205" s="2"/>
      <c r="G2205" s="2"/>
      <c r="H2205" s="2"/>
    </row>
    <row r="2206" spans="2:8">
      <c r="B2206" s="2" t="s">
        <v>2655</v>
      </c>
      <c r="C2206" s="2">
        <v>45</v>
      </c>
      <c r="D2206" s="2" t="s">
        <v>452</v>
      </c>
      <c r="E2206" s="2"/>
      <c r="F2206" s="2"/>
      <c r="G2206" s="2"/>
      <c r="H2206" s="2"/>
    </row>
    <row r="2207" spans="2:8">
      <c r="B2207" s="2" t="s">
        <v>2656</v>
      </c>
      <c r="C2207" s="2">
        <v>48</v>
      </c>
      <c r="D2207" s="2" t="s">
        <v>452</v>
      </c>
      <c r="E2207" s="2"/>
      <c r="F2207" s="2"/>
      <c r="G2207" s="2"/>
      <c r="H2207" s="2"/>
    </row>
    <row r="2208" spans="2:8">
      <c r="B2208" s="2" t="s">
        <v>2657</v>
      </c>
      <c r="C2208" s="2">
        <v>35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36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35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35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32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31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18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10</v>
      </c>
      <c r="D2215" s="2" t="s">
        <v>452</v>
      </c>
      <c r="E2215" s="2"/>
      <c r="F2215" s="2"/>
      <c r="G2215" s="2"/>
      <c r="H2215" s="2"/>
    </row>
    <row r="2216" spans="2:8">
      <c r="B2216" s="2" t="s">
        <v>2665</v>
      </c>
      <c r="C2216" s="2">
        <v>13</v>
      </c>
      <c r="D2216" s="2" t="s">
        <v>452</v>
      </c>
      <c r="E2216" s="2"/>
      <c r="F2216" s="2"/>
      <c r="G2216" s="2"/>
      <c r="H2216" s="2"/>
    </row>
    <row r="2217" spans="2:8">
      <c r="B2217" s="2" t="s">
        <v>2666</v>
      </c>
      <c r="C2217" s="2">
        <v>28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26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14</v>
      </c>
      <c r="D2219" s="2" t="s">
        <v>452</v>
      </c>
      <c r="E2219" s="2"/>
      <c r="F2219" s="2"/>
      <c r="G2219" s="2"/>
      <c r="H2219" s="2"/>
    </row>
    <row r="2220" spans="2:8">
      <c r="B2220" s="2" t="s">
        <v>2669</v>
      </c>
      <c r="C2220" s="2">
        <v>14</v>
      </c>
      <c r="D2220" s="2" t="s">
        <v>452</v>
      </c>
      <c r="E2220" s="2"/>
      <c r="F2220" s="2"/>
      <c r="G2220" s="2"/>
      <c r="H2220" s="2"/>
    </row>
    <row r="2221" spans="2:8">
      <c r="B2221" s="2" t="s">
        <v>2670</v>
      </c>
      <c r="C2221" s="2">
        <v>20</v>
      </c>
      <c r="D2221" s="2" t="s">
        <v>452</v>
      </c>
      <c r="E2221" s="2"/>
      <c r="F2221" s="2"/>
      <c r="G2221" s="2"/>
      <c r="H2221" s="2"/>
    </row>
    <row r="2222" spans="2:8">
      <c r="B2222" s="2" t="s">
        <v>2671</v>
      </c>
      <c r="C2222" s="2">
        <v>24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13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17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24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25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30</v>
      </c>
      <c r="D2227" s="2" t="s">
        <v>452</v>
      </c>
      <c r="E2227" s="2"/>
      <c r="F2227" s="2"/>
      <c r="G2227" s="2"/>
      <c r="H2227" s="2"/>
    </row>
    <row r="2228" spans="2:8">
      <c r="B2228" s="2" t="s">
        <v>2677</v>
      </c>
      <c r="C2228" s="2">
        <v>33</v>
      </c>
      <c r="D2228" s="2" t="s">
        <v>452</v>
      </c>
      <c r="E2228" s="2"/>
      <c r="F2228" s="2"/>
      <c r="G2228" s="2"/>
      <c r="H2228" s="2"/>
    </row>
    <row r="2229" spans="2:8">
      <c r="B2229" s="2" t="s">
        <v>2678</v>
      </c>
      <c r="C2229" s="2">
        <v>35</v>
      </c>
      <c r="D2229" s="2" t="s">
        <v>452</v>
      </c>
      <c r="E2229" s="2"/>
      <c r="F2229" s="2"/>
      <c r="G2229" s="2"/>
      <c r="H2229" s="2"/>
    </row>
    <row r="2230" spans="2:8">
      <c r="B2230" s="2" t="s">
        <v>2679</v>
      </c>
      <c r="C2230" s="2">
        <v>35</v>
      </c>
      <c r="D2230" s="2" t="s">
        <v>452</v>
      </c>
      <c r="E2230" s="2"/>
      <c r="F2230" s="2"/>
      <c r="G2230" s="2"/>
      <c r="H2230" s="2"/>
    </row>
    <row r="2231" spans="2:8">
      <c r="B2231" s="2" t="s">
        <v>2680</v>
      </c>
      <c r="C2231" s="2">
        <v>34</v>
      </c>
      <c r="D2231" s="2" t="s">
        <v>452</v>
      </c>
      <c r="E2231" s="2"/>
      <c r="F2231" s="2"/>
      <c r="G2231" s="2"/>
      <c r="H2231" s="2"/>
    </row>
    <row r="2232" spans="2:8">
      <c r="B2232" s="2" t="s">
        <v>2681</v>
      </c>
      <c r="C2232" s="2">
        <v>45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25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29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32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35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37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37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37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34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31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30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27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36</v>
      </c>
      <c r="D2244" s="2" t="s">
        <v>452</v>
      </c>
      <c r="E2244" s="2"/>
      <c r="F2244" s="2"/>
      <c r="G2244" s="2"/>
      <c r="H2244" s="2"/>
    </row>
    <row r="2245" spans="2:8">
      <c r="B2245" s="2" t="s">
        <v>2694</v>
      </c>
      <c r="C2245" s="2">
        <v>19</v>
      </c>
      <c r="D2245" s="2" t="s">
        <v>452</v>
      </c>
      <c r="E2245" s="2"/>
      <c r="F2245" s="2"/>
      <c r="G2245" s="2"/>
      <c r="H2245" s="2"/>
    </row>
    <row r="2246" spans="2:8">
      <c r="B2246" s="2" t="s">
        <v>2695</v>
      </c>
      <c r="C2246" s="2">
        <v>27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27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28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27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41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32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21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35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36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20</v>
      </c>
      <c r="D2255" s="2" t="s">
        <v>452</v>
      </c>
      <c r="E2255" s="2"/>
      <c r="F2255" s="2"/>
      <c r="G2255" s="2"/>
      <c r="H2255" s="2"/>
    </row>
    <row r="2256" spans="2:8">
      <c r="B2256" s="2" t="s">
        <v>2705</v>
      </c>
      <c r="C2256" s="2">
        <v>22</v>
      </c>
      <c r="D2256" s="2" t="s">
        <v>452</v>
      </c>
      <c r="E2256" s="2"/>
      <c r="F2256" s="2"/>
      <c r="G2256" s="2"/>
      <c r="H2256" s="2"/>
    </row>
    <row r="2257" spans="2:8">
      <c r="B2257" s="2" t="s">
        <v>2706</v>
      </c>
      <c r="C2257" s="2">
        <v>21</v>
      </c>
      <c r="D2257" s="2" t="s">
        <v>452</v>
      </c>
      <c r="E2257" s="2"/>
      <c r="F2257" s="2"/>
      <c r="G2257" s="2"/>
      <c r="H2257" s="2"/>
    </row>
    <row r="2258" spans="2:8">
      <c r="B2258" s="2" t="s">
        <v>2707</v>
      </c>
      <c r="C2258" s="2">
        <v>20</v>
      </c>
      <c r="D2258" s="2" t="s">
        <v>452</v>
      </c>
      <c r="E2258" s="2"/>
      <c r="F2258" s="2"/>
      <c r="G2258" s="2"/>
      <c r="H2258" s="2"/>
    </row>
    <row r="2259" spans="2:8">
      <c r="B2259" s="2" t="s">
        <v>2708</v>
      </c>
      <c r="C2259" s="2">
        <v>16</v>
      </c>
      <c r="D2259" s="2" t="s">
        <v>452</v>
      </c>
      <c r="E2259" s="2"/>
      <c r="F2259" s="2"/>
      <c r="G2259" s="2"/>
      <c r="H2259" s="2"/>
    </row>
    <row r="2260" spans="2:8">
      <c r="B2260" s="2" t="s">
        <v>2709</v>
      </c>
      <c r="C2260" s="2">
        <v>10</v>
      </c>
      <c r="D2260" s="2" t="s">
        <v>452</v>
      </c>
      <c r="E2260" s="2"/>
      <c r="F2260" s="2"/>
      <c r="G2260" s="2"/>
      <c r="H2260" s="2"/>
    </row>
    <row r="2261" spans="2:8">
      <c r="B2261" s="2" t="s">
        <v>2710</v>
      </c>
      <c r="C2261" s="2">
        <v>41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39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29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26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29</v>
      </c>
      <c r="D2265" s="2" t="s">
        <v>452</v>
      </c>
      <c r="E2265" s="2"/>
      <c r="F2265" s="2"/>
      <c r="G2265" s="2"/>
      <c r="H2265" s="2"/>
    </row>
    <row r="2266" spans="2:8">
      <c r="B2266" s="2" t="s">
        <v>2715</v>
      </c>
      <c r="C2266" s="2">
        <v>30</v>
      </c>
      <c r="D2266" s="2" t="s">
        <v>452</v>
      </c>
      <c r="E2266" s="2"/>
      <c r="F2266" s="2"/>
      <c r="G2266" s="2"/>
      <c r="H2266" s="2"/>
    </row>
    <row r="2267" spans="2:8">
      <c r="B2267" s="2" t="s">
        <v>2716</v>
      </c>
      <c r="C2267" s="2">
        <v>31</v>
      </c>
      <c r="D2267" s="2" t="s">
        <v>452</v>
      </c>
      <c r="E2267" s="2"/>
      <c r="F2267" s="2"/>
      <c r="G2267" s="2"/>
      <c r="H2267" s="2"/>
    </row>
    <row r="2268" spans="2:8">
      <c r="B2268" s="2" t="s">
        <v>2717</v>
      </c>
      <c r="C2268" s="2">
        <v>16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46</v>
      </c>
      <c r="D2269" s="2" t="s">
        <v>452</v>
      </c>
      <c r="E2269" s="2"/>
      <c r="F2269" s="2"/>
      <c r="G2269" s="2"/>
      <c r="H2269" s="2"/>
    </row>
    <row r="2270" spans="2:8">
      <c r="B2270" s="2" t="s">
        <v>2719</v>
      </c>
      <c r="C2270" s="2">
        <v>45</v>
      </c>
      <c r="D2270" s="2" t="s">
        <v>452</v>
      </c>
      <c r="E2270" s="2"/>
      <c r="F2270" s="2"/>
      <c r="G2270" s="2"/>
      <c r="H2270" s="2"/>
    </row>
    <row r="2271" spans="2:8">
      <c r="B2271" s="2" t="s">
        <v>2720</v>
      </c>
      <c r="C2271" s="2">
        <v>16</v>
      </c>
      <c r="D2271" s="2" t="s">
        <v>452</v>
      </c>
      <c r="E2271" s="2"/>
      <c r="F2271" s="2"/>
      <c r="G2271" s="2"/>
      <c r="H2271" s="2"/>
    </row>
    <row r="2272" spans="2:8">
      <c r="B2272" s="2" t="s">
        <v>2721</v>
      </c>
      <c r="C2272" s="2">
        <v>17</v>
      </c>
      <c r="D2272" s="2" t="s">
        <v>452</v>
      </c>
      <c r="E2272" s="2"/>
      <c r="F2272" s="2"/>
      <c r="G2272" s="2"/>
      <c r="H2272" s="2"/>
    </row>
    <row r="2273" spans="2:8">
      <c r="B2273" s="2" t="s">
        <v>2722</v>
      </c>
      <c r="C2273" s="2">
        <v>17</v>
      </c>
      <c r="D2273" s="2" t="s">
        <v>452</v>
      </c>
      <c r="E2273" s="2"/>
      <c r="F2273" s="2"/>
      <c r="G2273" s="2"/>
      <c r="H2273" s="2"/>
    </row>
    <row r="2274" spans="2:8">
      <c r="B2274" s="2" t="s">
        <v>2723</v>
      </c>
      <c r="C2274" s="2">
        <v>18</v>
      </c>
      <c r="D2274" s="2" t="s">
        <v>452</v>
      </c>
      <c r="E2274" s="2"/>
      <c r="F2274" s="2"/>
      <c r="G2274" s="2"/>
      <c r="H2274" s="2"/>
    </row>
    <row r="2275" spans="2:8">
      <c r="B2275" s="2" t="s">
        <v>2724</v>
      </c>
      <c r="C2275" s="2">
        <v>29</v>
      </c>
      <c r="D2275" s="2" t="s">
        <v>452</v>
      </c>
      <c r="E2275" s="2"/>
      <c r="F2275" s="2"/>
      <c r="G2275" s="2"/>
      <c r="H2275" s="2"/>
    </row>
    <row r="2276" spans="2:8">
      <c r="B2276" s="2" t="s">
        <v>2725</v>
      </c>
      <c r="C2276" s="2">
        <v>30</v>
      </c>
      <c r="D2276" s="2" t="s">
        <v>452</v>
      </c>
      <c r="E2276" s="2"/>
      <c r="F2276" s="2"/>
      <c r="G2276" s="2"/>
      <c r="H2276" s="2"/>
    </row>
    <row r="2277" spans="2:8">
      <c r="B2277" s="2" t="s">
        <v>2726</v>
      </c>
      <c r="C2277" s="2">
        <v>30</v>
      </c>
      <c r="D2277" s="2" t="s">
        <v>452</v>
      </c>
      <c r="E2277" s="2"/>
      <c r="F2277" s="2"/>
      <c r="G2277" s="2"/>
      <c r="H2277" s="2"/>
    </row>
    <row r="2278" spans="2:8">
      <c r="B2278" s="2" t="s">
        <v>2727</v>
      </c>
      <c r="C2278" s="2">
        <v>30</v>
      </c>
      <c r="D2278" s="2" t="s">
        <v>452</v>
      </c>
      <c r="E2278" s="2"/>
      <c r="F2278" s="2"/>
      <c r="G2278" s="2"/>
      <c r="H2278" s="2"/>
    </row>
    <row r="2279" spans="2:8">
      <c r="B2279" s="2" t="s">
        <v>2728</v>
      </c>
      <c r="C2279" s="2">
        <v>30</v>
      </c>
      <c r="D2279" s="2" t="s">
        <v>452</v>
      </c>
      <c r="E2279" s="2"/>
      <c r="F2279" s="2"/>
      <c r="G2279" s="2"/>
      <c r="H2279" s="2"/>
    </row>
    <row r="2280" spans="2:8">
      <c r="B2280" s="2" t="s">
        <v>2729</v>
      </c>
      <c r="C2280" s="2">
        <v>30</v>
      </c>
      <c r="D2280" s="2" t="s">
        <v>452</v>
      </c>
      <c r="E2280" s="2"/>
      <c r="F2280" s="2"/>
      <c r="G2280" s="2"/>
      <c r="H2280" s="2"/>
    </row>
    <row r="2281" spans="2:8">
      <c r="B2281" s="2" t="s">
        <v>2730</v>
      </c>
      <c r="C2281" s="2">
        <v>28</v>
      </c>
      <c r="D2281" s="2" t="s">
        <v>452</v>
      </c>
      <c r="E2281" s="2"/>
      <c r="F2281" s="2"/>
      <c r="G2281" s="2"/>
      <c r="H2281" s="2"/>
    </row>
    <row r="2282" spans="2:8">
      <c r="B2282" s="2" t="s">
        <v>2731</v>
      </c>
      <c r="C2282" s="2">
        <v>29</v>
      </c>
      <c r="D2282" s="2" t="s">
        <v>452</v>
      </c>
      <c r="E2282" s="2"/>
      <c r="F2282" s="2"/>
      <c r="G2282" s="2"/>
      <c r="H2282" s="2"/>
    </row>
    <row r="2283" spans="2:8">
      <c r="B2283" s="2" t="s">
        <v>2732</v>
      </c>
      <c r="C2283" s="2">
        <v>30</v>
      </c>
      <c r="D2283" s="2" t="s">
        <v>452</v>
      </c>
      <c r="E2283" s="2"/>
      <c r="F2283" s="2"/>
      <c r="G2283" s="2"/>
      <c r="H2283" s="2"/>
    </row>
    <row r="2284" spans="2:8">
      <c r="B2284" s="2" t="s">
        <v>2733</v>
      </c>
      <c r="C2284" s="2">
        <v>30</v>
      </c>
      <c r="D2284" s="2" t="s">
        <v>452</v>
      </c>
      <c r="E2284" s="2"/>
      <c r="F2284" s="2"/>
      <c r="G2284" s="2"/>
      <c r="H2284" s="2"/>
    </row>
    <row r="2285" spans="2:8">
      <c r="B2285" s="2" t="s">
        <v>2734</v>
      </c>
      <c r="C2285" s="2">
        <v>29</v>
      </c>
      <c r="D2285" s="2" t="s">
        <v>452</v>
      </c>
      <c r="E2285" s="2"/>
      <c r="F2285" s="2"/>
      <c r="G2285" s="2"/>
      <c r="H2285" s="2"/>
    </row>
    <row r="2286" spans="2:8">
      <c r="B2286" s="2" t="s">
        <v>2735</v>
      </c>
      <c r="C2286" s="2">
        <v>20</v>
      </c>
      <c r="D2286" s="2" t="s">
        <v>452</v>
      </c>
      <c r="E2286" s="2"/>
      <c r="F2286" s="2"/>
      <c r="G2286" s="2"/>
      <c r="H2286" s="2"/>
    </row>
    <row r="2287" spans="2:8">
      <c r="B2287" s="2" t="s">
        <v>2736</v>
      </c>
      <c r="C2287" s="2">
        <v>18</v>
      </c>
      <c r="D2287" s="2" t="s">
        <v>452</v>
      </c>
      <c r="E2287" s="2"/>
      <c r="F2287" s="2"/>
      <c r="G2287" s="2"/>
      <c r="H2287" s="2"/>
    </row>
    <row r="2288" spans="2:8">
      <c r="B2288" s="2" t="s">
        <v>2737</v>
      </c>
      <c r="C2288" s="2">
        <v>17</v>
      </c>
      <c r="D2288" s="2" t="s">
        <v>452</v>
      </c>
      <c r="E2288" s="2"/>
      <c r="F2288" s="2"/>
      <c r="G2288" s="2"/>
      <c r="H2288" s="2"/>
    </row>
    <row r="2289" spans="2:8">
      <c r="B2289" s="2" t="s">
        <v>2738</v>
      </c>
      <c r="C2289" s="2">
        <v>21</v>
      </c>
      <c r="D2289" s="2" t="s">
        <v>452</v>
      </c>
      <c r="E2289" s="2"/>
      <c r="F2289" s="2"/>
      <c r="G2289" s="2"/>
      <c r="H2289" s="2"/>
    </row>
    <row r="2290" spans="2:8">
      <c r="B2290" s="2" t="s">
        <v>2739</v>
      </c>
      <c r="C2290" s="2">
        <v>26</v>
      </c>
      <c r="D2290" s="2" t="s">
        <v>452</v>
      </c>
      <c r="E2290" s="2"/>
      <c r="F2290" s="2"/>
      <c r="G2290" s="2"/>
      <c r="H2290" s="2"/>
    </row>
    <row r="2291" spans="2:8">
      <c r="B2291" s="2" t="s">
        <v>2740</v>
      </c>
      <c r="C2291" s="2">
        <v>24</v>
      </c>
      <c r="D2291" s="2" t="s">
        <v>452</v>
      </c>
      <c r="E2291" s="2"/>
      <c r="F2291" s="2"/>
      <c r="G2291" s="2"/>
      <c r="H2291" s="2"/>
    </row>
    <row r="2292" spans="2:8">
      <c r="B2292" s="2" t="s">
        <v>2741</v>
      </c>
      <c r="C2292" s="2">
        <v>22</v>
      </c>
      <c r="D2292" s="2" t="s">
        <v>452</v>
      </c>
      <c r="E2292" s="2"/>
      <c r="F2292" s="2"/>
      <c r="G2292" s="2"/>
      <c r="H2292" s="2"/>
    </row>
    <row r="2293" spans="2:8">
      <c r="B2293" s="2" t="s">
        <v>2742</v>
      </c>
      <c r="C2293" s="2">
        <v>25</v>
      </c>
      <c r="D2293" s="2" t="s">
        <v>452</v>
      </c>
      <c r="E2293" s="2"/>
      <c r="F2293" s="2"/>
      <c r="G2293" s="2"/>
      <c r="H2293" s="2"/>
    </row>
    <row r="2294" spans="2:8">
      <c r="B2294" s="2" t="s">
        <v>2743</v>
      </c>
      <c r="C2294" s="2">
        <v>32</v>
      </c>
      <c r="D2294" s="2" t="s">
        <v>452</v>
      </c>
      <c r="E2294" s="2"/>
      <c r="F2294" s="2"/>
      <c r="G2294" s="2"/>
      <c r="H2294" s="2"/>
    </row>
    <row r="2295" spans="2:8">
      <c r="B2295" s="2" t="s">
        <v>2744</v>
      </c>
      <c r="C2295" s="2">
        <v>17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14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20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36</v>
      </c>
      <c r="D2298" s="2" t="s">
        <v>452</v>
      </c>
      <c r="E2298" s="2"/>
      <c r="F2298" s="2"/>
      <c r="G2298" s="2"/>
      <c r="H2298" s="2"/>
    </row>
    <row r="2299" spans="2:8">
      <c r="B2299" s="2" t="s">
        <v>2748</v>
      </c>
      <c r="C2299" s="2">
        <v>41</v>
      </c>
      <c r="D2299" s="2" t="s">
        <v>452</v>
      </c>
      <c r="E2299" s="2"/>
      <c r="F2299" s="2"/>
      <c r="G2299" s="2"/>
      <c r="H2299" s="2"/>
    </row>
    <row r="2300" spans="2:8">
      <c r="B2300" s="2" t="s">
        <v>2749</v>
      </c>
      <c r="C2300" s="2">
        <v>43</v>
      </c>
      <c r="D2300" s="2" t="s">
        <v>452</v>
      </c>
      <c r="E2300" s="2"/>
      <c r="F2300" s="2"/>
      <c r="G2300" s="2"/>
      <c r="H2300" s="2"/>
    </row>
    <row r="2301" spans="2:8">
      <c r="B2301" s="2" t="s">
        <v>2750</v>
      </c>
      <c r="C2301" s="2">
        <v>43</v>
      </c>
      <c r="D2301" s="2" t="s">
        <v>452</v>
      </c>
      <c r="E2301" s="2"/>
      <c r="F2301" s="2"/>
      <c r="G2301" s="2"/>
      <c r="H2301" s="2"/>
    </row>
    <row r="2302" spans="2:8">
      <c r="B2302" s="2" t="s">
        <v>2751</v>
      </c>
      <c r="C2302" s="2">
        <v>36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36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37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32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32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28</v>
      </c>
      <c r="D2307" s="2" t="s">
        <v>452</v>
      </c>
      <c r="E2307" s="2"/>
      <c r="F2307" s="2"/>
      <c r="G2307" s="2"/>
      <c r="H2307" s="2"/>
    </row>
    <row r="2308" spans="2:8">
      <c r="B2308" s="2" t="s">
        <v>2757</v>
      </c>
      <c r="C2308" s="2">
        <v>30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37</v>
      </c>
      <c r="D2309" s="2" t="s">
        <v>452</v>
      </c>
      <c r="E2309" s="2"/>
      <c r="F2309" s="2"/>
      <c r="G2309" s="2"/>
      <c r="H2309" s="2"/>
    </row>
    <row r="2310" spans="2:8">
      <c r="B2310" s="2" t="s">
        <v>2759</v>
      </c>
      <c r="C2310" s="2">
        <v>39</v>
      </c>
      <c r="D2310" s="2" t="s">
        <v>452</v>
      </c>
      <c r="E2310" s="2"/>
      <c r="F2310" s="2"/>
      <c r="G2310" s="2"/>
      <c r="H2310" s="2"/>
    </row>
    <row r="2311" spans="2:8">
      <c r="B2311" s="2" t="s">
        <v>2760</v>
      </c>
      <c r="C2311" s="2">
        <v>38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37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33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30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26</v>
      </c>
      <c r="D2315" s="2" t="s">
        <v>452</v>
      </c>
      <c r="E2315" s="2"/>
      <c r="F2315" s="2"/>
      <c r="G2315" s="2"/>
      <c r="H2315" s="2"/>
    </row>
    <row r="2316" spans="2:8">
      <c r="B2316" s="2" t="s">
        <v>2765</v>
      </c>
      <c r="C2316" s="2">
        <v>26</v>
      </c>
      <c r="D2316" s="2" t="s">
        <v>452</v>
      </c>
      <c r="E2316" s="2"/>
      <c r="F2316" s="2"/>
      <c r="G2316" s="2"/>
      <c r="H2316" s="2"/>
    </row>
    <row r="2317" spans="2:8">
      <c r="B2317" s="2" t="s">
        <v>2766</v>
      </c>
      <c r="C2317" s="2">
        <v>27</v>
      </c>
      <c r="D2317" s="2" t="s">
        <v>452</v>
      </c>
      <c r="E2317" s="2"/>
      <c r="F2317" s="2"/>
      <c r="G2317" s="2"/>
      <c r="H2317" s="2"/>
    </row>
    <row r="2318" spans="2:8">
      <c r="B2318" s="2" t="s">
        <v>2767</v>
      </c>
      <c r="C2318" s="2">
        <v>28</v>
      </c>
      <c r="D2318" s="2" t="s">
        <v>452</v>
      </c>
      <c r="E2318" s="2"/>
      <c r="F2318" s="2"/>
      <c r="G2318" s="2"/>
      <c r="H2318" s="2"/>
    </row>
    <row r="2319" spans="2:8">
      <c r="B2319" s="2" t="s">
        <v>2768</v>
      </c>
      <c r="C2319" s="2">
        <v>28</v>
      </c>
      <c r="D2319" s="2" t="s">
        <v>452</v>
      </c>
      <c r="E2319" s="2"/>
      <c r="F2319" s="2"/>
      <c r="G2319" s="2"/>
      <c r="H2319" s="2"/>
    </row>
    <row r="2320" spans="2:8">
      <c r="B2320" s="2" t="s">
        <v>2769</v>
      </c>
      <c r="C2320" s="2">
        <v>29</v>
      </c>
      <c r="D2320" s="2" t="s">
        <v>452</v>
      </c>
      <c r="E2320" s="2"/>
      <c r="F2320" s="2"/>
      <c r="G2320" s="2"/>
      <c r="H2320" s="2"/>
    </row>
    <row r="2321" spans="2:8">
      <c r="B2321" s="2" t="s">
        <v>2770</v>
      </c>
      <c r="C2321" s="2">
        <v>29</v>
      </c>
      <c r="D2321" s="2" t="s">
        <v>452</v>
      </c>
      <c r="E2321" s="2"/>
      <c r="F2321" s="2"/>
      <c r="G2321" s="2"/>
      <c r="H2321" s="2"/>
    </row>
    <row r="2322" spans="2:8">
      <c r="B2322" s="2" t="s">
        <v>2771</v>
      </c>
      <c r="C2322" s="2">
        <v>29</v>
      </c>
      <c r="D2322" s="2" t="s">
        <v>452</v>
      </c>
      <c r="E2322" s="2"/>
      <c r="F2322" s="2"/>
      <c r="G2322" s="2"/>
      <c r="H2322" s="2"/>
    </row>
    <row r="2323" spans="2:8">
      <c r="B2323" s="2" t="s">
        <v>2772</v>
      </c>
      <c r="C2323" s="2">
        <v>50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49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46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47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46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45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43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41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9</v>
      </c>
      <c r="D2331" s="2" t="s">
        <v>452</v>
      </c>
      <c r="E2331" s="2"/>
      <c r="F2331" s="2"/>
      <c r="G2331" s="2"/>
      <c r="H2331" s="2"/>
    </row>
    <row r="2332" spans="2:8">
      <c r="B2332" s="2" t="s">
        <v>2781</v>
      </c>
      <c r="C2332" s="2">
        <v>9</v>
      </c>
      <c r="D2332" s="2" t="s">
        <v>452</v>
      </c>
      <c r="E2332" s="2"/>
      <c r="F2332" s="2"/>
      <c r="G2332" s="2"/>
      <c r="H2332" s="2"/>
    </row>
    <row r="2333" spans="2:8">
      <c r="B2333" s="2" t="s">
        <v>2782</v>
      </c>
      <c r="C2333" s="2">
        <v>9</v>
      </c>
      <c r="D2333" s="2" t="s">
        <v>452</v>
      </c>
      <c r="E2333" s="2"/>
      <c r="F2333" s="2"/>
      <c r="G2333" s="2"/>
      <c r="H2333" s="2"/>
    </row>
    <row r="2334" spans="2:8">
      <c r="B2334" s="2" t="s">
        <v>2783</v>
      </c>
      <c r="C2334" s="2">
        <v>10</v>
      </c>
      <c r="D2334" s="2" t="s">
        <v>452</v>
      </c>
      <c r="E2334" s="2"/>
      <c r="F2334" s="2"/>
      <c r="G2334" s="2"/>
      <c r="H2334" s="2"/>
    </row>
    <row r="2335" spans="2:8">
      <c r="B2335" s="2" t="s">
        <v>2784</v>
      </c>
      <c r="C2335" s="2">
        <v>9</v>
      </c>
      <c r="D2335" s="2" t="s">
        <v>452</v>
      </c>
      <c r="E2335" s="2"/>
      <c r="F2335" s="2"/>
      <c r="G2335" s="2"/>
      <c r="H2335" s="2"/>
    </row>
    <row r="2336" spans="2:8">
      <c r="B2336" s="2" t="s">
        <v>2785</v>
      </c>
      <c r="C2336" s="2">
        <v>16</v>
      </c>
      <c r="D2336" s="2" t="s">
        <v>452</v>
      </c>
      <c r="E2336" s="2"/>
      <c r="F2336" s="2"/>
      <c r="G2336" s="2"/>
      <c r="H2336" s="2"/>
    </row>
    <row r="2337" spans="2:8">
      <c r="B2337" s="2" t="s">
        <v>2786</v>
      </c>
      <c r="C2337" s="2">
        <v>9</v>
      </c>
      <c r="D2337" s="2" t="s">
        <v>452</v>
      </c>
      <c r="E2337" s="2"/>
      <c r="F2337" s="2"/>
      <c r="G2337" s="2"/>
      <c r="H2337" s="2"/>
    </row>
    <row r="2338" spans="2:8">
      <c r="B2338" s="2" t="s">
        <v>2787</v>
      </c>
      <c r="C2338" s="2">
        <v>5</v>
      </c>
      <c r="D2338" s="2" t="s">
        <v>452</v>
      </c>
      <c r="E2338" s="2"/>
      <c r="F2338" s="2"/>
      <c r="G2338" s="2"/>
      <c r="H2338" s="2"/>
    </row>
    <row r="2339" spans="2:8">
      <c r="B2339" s="2" t="s">
        <v>2788</v>
      </c>
      <c r="C2339" s="2">
        <v>8</v>
      </c>
      <c r="D2339" s="2" t="s">
        <v>452</v>
      </c>
      <c r="E2339" s="2"/>
      <c r="F2339" s="2"/>
      <c r="G2339" s="2"/>
      <c r="H2339" s="2"/>
    </row>
    <row r="2340" spans="2:8">
      <c r="B2340" s="2" t="s">
        <v>2789</v>
      </c>
      <c r="C2340" s="2">
        <v>14</v>
      </c>
      <c r="D2340" s="2" t="s">
        <v>452</v>
      </c>
      <c r="E2340" s="2"/>
      <c r="F2340" s="2"/>
      <c r="G2340" s="2"/>
      <c r="H2340" s="2"/>
    </row>
    <row r="2341" spans="2:8">
      <c r="B2341" s="2" t="s">
        <v>2790</v>
      </c>
      <c r="C2341" s="2">
        <v>22</v>
      </c>
      <c r="D2341" s="2" t="s">
        <v>452</v>
      </c>
      <c r="E2341" s="2"/>
      <c r="F2341" s="2"/>
      <c r="G2341" s="2"/>
      <c r="H2341" s="2"/>
    </row>
    <row r="2342" spans="2:8">
      <c r="B2342" s="2" t="s">
        <v>2791</v>
      </c>
      <c r="C2342" s="2">
        <v>25</v>
      </c>
      <c r="D2342" s="2" t="s">
        <v>452</v>
      </c>
      <c r="E2342" s="2"/>
      <c r="F2342" s="2"/>
      <c r="G2342" s="2"/>
      <c r="H2342" s="2"/>
    </row>
    <row r="2343" spans="2:8">
      <c r="B2343" s="2" t="s">
        <v>2792</v>
      </c>
      <c r="C2343" s="2">
        <v>30</v>
      </c>
      <c r="D2343" s="2" t="s">
        <v>452</v>
      </c>
      <c r="E2343" s="2"/>
      <c r="F2343" s="2"/>
      <c r="G2343" s="2"/>
      <c r="H2343" s="2"/>
    </row>
    <row r="2344" spans="2:8">
      <c r="B2344" s="2" t="s">
        <v>2793</v>
      </c>
      <c r="C2344" s="2">
        <v>18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21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23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22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28</v>
      </c>
      <c r="D2348" s="2" t="s">
        <v>452</v>
      </c>
      <c r="E2348" s="2"/>
      <c r="F2348" s="2"/>
      <c r="G2348" s="2"/>
      <c r="H2348" s="2"/>
    </row>
    <row r="2349" spans="2:8">
      <c r="B2349" s="2" t="s">
        <v>2798</v>
      </c>
      <c r="C2349" s="2">
        <v>31</v>
      </c>
      <c r="D2349" s="2" t="s">
        <v>452</v>
      </c>
      <c r="E2349" s="2"/>
      <c r="F2349" s="2"/>
      <c r="G2349" s="2"/>
      <c r="H2349" s="2"/>
    </row>
    <row r="2350" spans="2:8">
      <c r="B2350" s="2" t="s">
        <v>2799</v>
      </c>
      <c r="C2350" s="2">
        <v>33</v>
      </c>
      <c r="D2350" s="2" t="s">
        <v>452</v>
      </c>
      <c r="E2350" s="2"/>
      <c r="F2350" s="2"/>
      <c r="G2350" s="2"/>
      <c r="H2350" s="2"/>
    </row>
    <row r="2351" spans="2:8">
      <c r="B2351" s="2" t="s">
        <v>2800</v>
      </c>
      <c r="C2351" s="2">
        <v>34</v>
      </c>
      <c r="D2351" s="2" t="s">
        <v>452</v>
      </c>
      <c r="E2351" s="2"/>
      <c r="F2351" s="2"/>
      <c r="G2351" s="2"/>
      <c r="H2351" s="2"/>
    </row>
    <row r="2352" spans="2:8">
      <c r="B2352" s="2" t="s">
        <v>2801</v>
      </c>
      <c r="C2352" s="2">
        <v>35</v>
      </c>
      <c r="D2352" s="2" t="s">
        <v>452</v>
      </c>
      <c r="E2352" s="2"/>
      <c r="F2352" s="2"/>
      <c r="G2352" s="2"/>
      <c r="H2352" s="2"/>
    </row>
    <row r="2353" spans="2:8">
      <c r="B2353" s="2" t="s">
        <v>2802</v>
      </c>
      <c r="C2353" s="2">
        <v>36</v>
      </c>
      <c r="D2353" s="2" t="s">
        <v>452</v>
      </c>
      <c r="E2353" s="2"/>
      <c r="F2353" s="2"/>
      <c r="G2353" s="2"/>
      <c r="H2353" s="2"/>
    </row>
    <row r="2354" spans="2:8">
      <c r="B2354" s="2" t="s">
        <v>2803</v>
      </c>
      <c r="C2354" s="2">
        <v>37</v>
      </c>
      <c r="D2354" s="2" t="s">
        <v>452</v>
      </c>
      <c r="E2354" s="2"/>
      <c r="F2354" s="2"/>
      <c r="G2354" s="2"/>
      <c r="H2354" s="2"/>
    </row>
    <row r="2355" spans="2:8">
      <c r="B2355" s="2" t="s">
        <v>2804</v>
      </c>
      <c r="C2355" s="2">
        <v>35</v>
      </c>
      <c r="D2355" s="2" t="s">
        <v>452</v>
      </c>
      <c r="E2355" s="2"/>
      <c r="F2355" s="2"/>
      <c r="G2355" s="2"/>
      <c r="H2355" s="2"/>
    </row>
    <row r="2356" spans="2:8">
      <c r="B2356" s="2" t="s">
        <v>2805</v>
      </c>
      <c r="C2356" s="2">
        <v>36</v>
      </c>
      <c r="D2356" s="2" t="s">
        <v>452</v>
      </c>
      <c r="E2356" s="2"/>
      <c r="F2356" s="2"/>
      <c r="G2356" s="2"/>
      <c r="H2356" s="2"/>
    </row>
    <row r="2357" spans="2:8">
      <c r="B2357" s="2" t="s">
        <v>2806</v>
      </c>
      <c r="C2357" s="2">
        <v>33</v>
      </c>
      <c r="D2357" s="2" t="s">
        <v>452</v>
      </c>
      <c r="E2357" s="2"/>
      <c r="F2357" s="2"/>
      <c r="G2357" s="2"/>
      <c r="H2357" s="2"/>
    </row>
    <row r="2358" spans="2:8">
      <c r="B2358" s="2" t="s">
        <v>2807</v>
      </c>
      <c r="C2358" s="2">
        <v>34</v>
      </c>
      <c r="D2358" s="2" t="s">
        <v>452</v>
      </c>
      <c r="E2358" s="2"/>
      <c r="F2358" s="2"/>
      <c r="G2358" s="2"/>
      <c r="H2358" s="2"/>
    </row>
    <row r="2359" spans="2:8">
      <c r="B2359" s="2" t="s">
        <v>2808</v>
      </c>
      <c r="C2359" s="2">
        <v>33</v>
      </c>
      <c r="D2359" s="2" t="s">
        <v>452</v>
      </c>
      <c r="E2359" s="2"/>
      <c r="F2359" s="2"/>
      <c r="G2359" s="2"/>
      <c r="H2359" s="2"/>
    </row>
    <row r="2360" spans="2:8">
      <c r="B2360" s="2" t="s">
        <v>2809</v>
      </c>
      <c r="C2360" s="2">
        <v>33</v>
      </c>
      <c r="D2360" s="2" t="s">
        <v>452</v>
      </c>
      <c r="E2360" s="2"/>
      <c r="F2360" s="2"/>
      <c r="G2360" s="2"/>
      <c r="H2360" s="2"/>
    </row>
    <row r="2361" spans="2:8">
      <c r="B2361" s="2" t="s">
        <v>2810</v>
      </c>
      <c r="C2361" s="2">
        <v>34</v>
      </c>
      <c r="D2361" s="2" t="s">
        <v>452</v>
      </c>
      <c r="E2361" s="2"/>
      <c r="F2361" s="2"/>
      <c r="G2361" s="2"/>
      <c r="H2361" s="2"/>
    </row>
    <row r="2362" spans="2:8">
      <c r="B2362" s="2" t="s">
        <v>2811</v>
      </c>
      <c r="C2362" s="2">
        <v>39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42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43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42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43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42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15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11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19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40</v>
      </c>
      <c r="D2371" s="2" t="s">
        <v>452</v>
      </c>
      <c r="E2371" s="2"/>
      <c r="F2371" s="2"/>
      <c r="G2371" s="2"/>
      <c r="H2371" s="2"/>
    </row>
    <row r="2372" spans="2:8">
      <c r="B2372" s="2" t="s">
        <v>2821</v>
      </c>
      <c r="C2372" s="2">
        <v>41</v>
      </c>
      <c r="D2372" s="2" t="s">
        <v>452</v>
      </c>
      <c r="E2372" s="2"/>
      <c r="F2372" s="2"/>
      <c r="G2372" s="2"/>
      <c r="H2372" s="2"/>
    </row>
    <row r="2373" spans="2:8">
      <c r="B2373" s="2" t="s">
        <v>2822</v>
      </c>
      <c r="C2373" s="2">
        <v>41</v>
      </c>
      <c r="D2373" s="2" t="s">
        <v>452</v>
      </c>
      <c r="E2373" s="2"/>
      <c r="F2373" s="2"/>
      <c r="G2373" s="2"/>
      <c r="H2373" s="2"/>
    </row>
    <row r="2374" spans="2:8">
      <c r="B2374" s="2" t="s">
        <v>2823</v>
      </c>
      <c r="C2374" s="2">
        <v>36</v>
      </c>
      <c r="D2374" s="2" t="s">
        <v>452</v>
      </c>
      <c r="E2374" s="2"/>
      <c r="F2374" s="2"/>
      <c r="G2374" s="2"/>
      <c r="H2374" s="2"/>
    </row>
    <row r="2375" spans="2:8">
      <c r="B2375" s="2" t="s">
        <v>2824</v>
      </c>
      <c r="C2375" s="2">
        <v>38</v>
      </c>
      <c r="D2375" s="2" t="s">
        <v>452</v>
      </c>
      <c r="E2375" s="2"/>
      <c r="F2375" s="2"/>
      <c r="G2375" s="2"/>
      <c r="H2375" s="2"/>
    </row>
    <row r="2376" spans="2:8">
      <c r="B2376" s="2" t="s">
        <v>2825</v>
      </c>
      <c r="C2376" s="2">
        <v>39</v>
      </c>
      <c r="D2376" s="2" t="s">
        <v>452</v>
      </c>
      <c r="E2376" s="2"/>
      <c r="F2376" s="2"/>
      <c r="G2376" s="2"/>
      <c r="H2376" s="2"/>
    </row>
    <row r="2377" spans="2:8">
      <c r="B2377" s="2" t="s">
        <v>2826</v>
      </c>
      <c r="C2377" s="2">
        <v>37</v>
      </c>
      <c r="D2377" s="2" t="s">
        <v>452</v>
      </c>
      <c r="E2377" s="2"/>
      <c r="F2377" s="2"/>
      <c r="G2377" s="2"/>
      <c r="H2377" s="2"/>
    </row>
    <row r="2378" spans="2:8">
      <c r="B2378" s="2" t="s">
        <v>2827</v>
      </c>
      <c r="C2378" s="2">
        <v>36</v>
      </c>
      <c r="D2378" s="2" t="s">
        <v>452</v>
      </c>
      <c r="E2378" s="2"/>
      <c r="F2378" s="2"/>
      <c r="G2378" s="2"/>
      <c r="H2378" s="2"/>
    </row>
    <row r="2379" spans="2:8">
      <c r="B2379" s="2" t="s">
        <v>2828</v>
      </c>
      <c r="C2379" s="2">
        <v>32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34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33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41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43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42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32</v>
      </c>
      <c r="D2385" s="2" t="s">
        <v>452</v>
      </c>
      <c r="E2385" s="2"/>
      <c r="F2385" s="2"/>
      <c r="G2385" s="2"/>
      <c r="H2385" s="2"/>
    </row>
    <row r="2386" spans="2:8">
      <c r="B2386" s="2" t="s">
        <v>2835</v>
      </c>
      <c r="C2386" s="2">
        <v>34</v>
      </c>
      <c r="D2386" s="2" t="s">
        <v>452</v>
      </c>
      <c r="E2386" s="2"/>
      <c r="F2386" s="2"/>
      <c r="G2386" s="2"/>
      <c r="H2386" s="2"/>
    </row>
    <row r="2387" spans="2:8">
      <c r="B2387" s="2" t="s">
        <v>2836</v>
      </c>
      <c r="C2387" s="2">
        <v>33</v>
      </c>
      <c r="D2387" s="2" t="s">
        <v>452</v>
      </c>
      <c r="E2387" s="2"/>
      <c r="F2387" s="2"/>
      <c r="G2387" s="2"/>
      <c r="H2387" s="2"/>
    </row>
    <row r="2388" spans="2:8">
      <c r="B2388" s="2" t="s">
        <v>2837</v>
      </c>
      <c r="C2388" s="2">
        <v>34</v>
      </c>
      <c r="D2388" s="2" t="s">
        <v>452</v>
      </c>
      <c r="E2388" s="2"/>
      <c r="F2388" s="2"/>
      <c r="G2388" s="2"/>
      <c r="H2388" s="2"/>
    </row>
    <row r="2389" spans="2:8">
      <c r="B2389" s="2" t="s">
        <v>2838</v>
      </c>
      <c r="C2389" s="2">
        <v>35</v>
      </c>
      <c r="D2389" s="2" t="s">
        <v>452</v>
      </c>
      <c r="E2389" s="2"/>
      <c r="F2389" s="2"/>
      <c r="G2389" s="2"/>
      <c r="H2389" s="2"/>
    </row>
    <row r="2390" spans="2:8">
      <c r="B2390" s="2" t="s">
        <v>2839</v>
      </c>
      <c r="C2390" s="2">
        <v>41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43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42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40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31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31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31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31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28</v>
      </c>
      <c r="D2398" s="2" t="s">
        <v>452</v>
      </c>
      <c r="E2398" s="2"/>
      <c r="F2398" s="2"/>
      <c r="G2398" s="2"/>
      <c r="H2398" s="2"/>
    </row>
    <row r="2399" spans="2:8">
      <c r="B2399" s="2" t="s">
        <v>2848</v>
      </c>
      <c r="C2399" s="2">
        <v>27</v>
      </c>
      <c r="D2399" s="2" t="s">
        <v>452</v>
      </c>
      <c r="E2399" s="2"/>
      <c r="F2399" s="2"/>
      <c r="G2399" s="2"/>
      <c r="H2399" s="2"/>
    </row>
    <row r="2400" spans="2:8">
      <c r="B2400" s="2" t="s">
        <v>2849</v>
      </c>
      <c r="C2400" s="2">
        <v>25</v>
      </c>
      <c r="D2400" s="2" t="s">
        <v>452</v>
      </c>
      <c r="E2400" s="2"/>
      <c r="F2400" s="2"/>
      <c r="G2400" s="2"/>
      <c r="H2400" s="2"/>
    </row>
    <row r="2401" spans="2:8">
      <c r="B2401" s="2" t="s">
        <v>2850</v>
      </c>
      <c r="C2401" s="2">
        <v>34</v>
      </c>
      <c r="D2401" s="2" t="s">
        <v>452</v>
      </c>
      <c r="E2401" s="2"/>
      <c r="F2401" s="2"/>
      <c r="G2401" s="2"/>
      <c r="H2401" s="2"/>
    </row>
    <row r="2402" spans="2:8">
      <c r="B2402" s="2" t="s">
        <v>2851</v>
      </c>
      <c r="C2402" s="2">
        <v>35</v>
      </c>
      <c r="D2402" s="2" t="s">
        <v>452</v>
      </c>
      <c r="E2402" s="2"/>
      <c r="F2402" s="2"/>
      <c r="G2402" s="2"/>
      <c r="H2402" s="2"/>
    </row>
    <row r="2403" spans="2:8">
      <c r="B2403" s="2" t="s">
        <v>2852</v>
      </c>
      <c r="C2403" s="2">
        <v>37</v>
      </c>
      <c r="D2403" s="2" t="s">
        <v>452</v>
      </c>
      <c r="E2403" s="2"/>
      <c r="F2403" s="2"/>
      <c r="G2403" s="2"/>
      <c r="H2403" s="2"/>
    </row>
    <row r="2404" spans="2:8">
      <c r="B2404" s="2" t="s">
        <v>2853</v>
      </c>
      <c r="C2404" s="2">
        <v>22</v>
      </c>
      <c r="D2404" s="2" t="s">
        <v>452</v>
      </c>
      <c r="E2404" s="2"/>
      <c r="F2404" s="2"/>
      <c r="G2404" s="2"/>
      <c r="H2404" s="2"/>
    </row>
    <row r="2405" spans="2:8">
      <c r="B2405" s="2" t="s">
        <v>2854</v>
      </c>
      <c r="C2405" s="2">
        <v>33</v>
      </c>
      <c r="D2405" s="2" t="s">
        <v>452</v>
      </c>
      <c r="E2405" s="2"/>
      <c r="F2405" s="2"/>
      <c r="G2405" s="2"/>
      <c r="H2405" s="2"/>
    </row>
    <row r="2406" spans="2:8">
      <c r="B2406" s="2" t="s">
        <v>2855</v>
      </c>
      <c r="C2406" s="2">
        <v>34</v>
      </c>
      <c r="D2406" s="2" t="s">
        <v>452</v>
      </c>
      <c r="E2406" s="2"/>
      <c r="F2406" s="2"/>
      <c r="G2406" s="2"/>
      <c r="H2406" s="2"/>
    </row>
    <row r="2407" spans="2:8">
      <c r="B2407" s="2" t="s">
        <v>2856</v>
      </c>
      <c r="C2407" s="2">
        <v>34</v>
      </c>
      <c r="D2407" s="2" t="s">
        <v>452</v>
      </c>
      <c r="E2407" s="2"/>
      <c r="F2407" s="2"/>
      <c r="G2407" s="2"/>
      <c r="H2407" s="2"/>
    </row>
    <row r="2408" spans="2:8">
      <c r="B2408" s="2" t="s">
        <v>2857</v>
      </c>
      <c r="C2408" s="2">
        <v>36</v>
      </c>
      <c r="D2408" s="2" t="s">
        <v>452</v>
      </c>
      <c r="E2408" s="2"/>
      <c r="F2408" s="2"/>
      <c r="G2408" s="2"/>
      <c r="H2408" s="2"/>
    </row>
    <row r="2409" spans="2:8">
      <c r="B2409" s="2" t="s">
        <v>2858</v>
      </c>
      <c r="C2409" s="2">
        <v>36</v>
      </c>
      <c r="D2409" s="2" t="s">
        <v>452</v>
      </c>
      <c r="E2409" s="2"/>
      <c r="F2409" s="2"/>
      <c r="G2409" s="2"/>
      <c r="H2409" s="2"/>
    </row>
    <row r="2410" spans="2:8">
      <c r="B2410" s="2" t="s">
        <v>2859</v>
      </c>
      <c r="C2410" s="2">
        <v>40</v>
      </c>
      <c r="D2410" s="2" t="s">
        <v>452</v>
      </c>
      <c r="E2410" s="2"/>
      <c r="F2410" s="2"/>
      <c r="G2410" s="2"/>
      <c r="H2410" s="2"/>
    </row>
    <row r="2411" spans="2:8">
      <c r="B2411" s="2" t="s">
        <v>2860</v>
      </c>
      <c r="C2411" s="2">
        <v>40</v>
      </c>
      <c r="D2411" s="2" t="s">
        <v>452</v>
      </c>
      <c r="E2411" s="2"/>
      <c r="F2411" s="2"/>
      <c r="G2411" s="2"/>
      <c r="H2411" s="2"/>
    </row>
    <row r="2412" spans="2:8">
      <c r="B2412" s="2" t="s">
        <v>2861</v>
      </c>
      <c r="C2412" s="2">
        <v>41</v>
      </c>
      <c r="D2412" s="2" t="s">
        <v>452</v>
      </c>
      <c r="E2412" s="2"/>
      <c r="F2412" s="2"/>
      <c r="G2412" s="2"/>
      <c r="H2412" s="2"/>
    </row>
    <row r="2413" spans="2:8">
      <c r="B2413" s="2" t="s">
        <v>2862</v>
      </c>
      <c r="C2413" s="2">
        <v>41</v>
      </c>
      <c r="D2413" s="2" t="s">
        <v>452</v>
      </c>
      <c r="E2413" s="2"/>
      <c r="F2413" s="2"/>
      <c r="G2413" s="2"/>
      <c r="H2413" s="2"/>
    </row>
    <row r="2414" spans="2:8">
      <c r="B2414" s="2" t="s">
        <v>2863</v>
      </c>
      <c r="C2414" s="2">
        <v>37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38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36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32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39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37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33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29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28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28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36</v>
      </c>
      <c r="D2424" s="2" t="s">
        <v>452</v>
      </c>
      <c r="E2424" s="2"/>
      <c r="F2424" s="2"/>
      <c r="G2424" s="2"/>
      <c r="H2424" s="2"/>
    </row>
    <row r="2425" spans="2:8">
      <c r="B2425" s="2" t="s">
        <v>2874</v>
      </c>
      <c r="C2425" s="2">
        <v>39</v>
      </c>
      <c r="D2425" s="2" t="s">
        <v>452</v>
      </c>
      <c r="E2425" s="2"/>
      <c r="F2425" s="2"/>
      <c r="G2425" s="2"/>
      <c r="H2425" s="2"/>
    </row>
    <row r="2426" spans="2:8">
      <c r="B2426" s="2" t="s">
        <v>2875</v>
      </c>
      <c r="C2426" s="2">
        <v>33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30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9</v>
      </c>
      <c r="D2428" s="2" t="s">
        <v>452</v>
      </c>
      <c r="E2428" s="2"/>
      <c r="F2428" s="2"/>
      <c r="G2428" s="2"/>
      <c r="H2428" s="2"/>
    </row>
    <row r="2429" spans="2:8">
      <c r="B2429" s="2" t="s">
        <v>2878</v>
      </c>
      <c r="C2429" s="2">
        <v>47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46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45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28</v>
      </c>
      <c r="D2432" s="2" t="s">
        <v>452</v>
      </c>
      <c r="E2432" s="2"/>
      <c r="F2432" s="2"/>
      <c r="G2432" s="2"/>
      <c r="H2432" s="2"/>
    </row>
    <row r="2433" spans="2:8">
      <c r="B2433" s="2" t="s">
        <v>2882</v>
      </c>
      <c r="C2433" s="2">
        <v>31</v>
      </c>
      <c r="D2433" s="2" t="s">
        <v>452</v>
      </c>
      <c r="E2433" s="2"/>
      <c r="F2433" s="2"/>
      <c r="G2433" s="2"/>
      <c r="H2433" s="2"/>
    </row>
    <row r="2434" spans="2:8">
      <c r="B2434" s="2" t="s">
        <v>2883</v>
      </c>
      <c r="C2434" s="2">
        <v>30</v>
      </c>
      <c r="D2434" s="2" t="s">
        <v>452</v>
      </c>
      <c r="E2434" s="2"/>
      <c r="F2434" s="2"/>
      <c r="G2434" s="2"/>
      <c r="H2434" s="2"/>
    </row>
    <row r="2435" spans="2:8">
      <c r="B2435" s="2" t="s">
        <v>2884</v>
      </c>
      <c r="C2435" s="2">
        <v>32</v>
      </c>
      <c r="D2435" s="2" t="s">
        <v>452</v>
      </c>
      <c r="E2435" s="2"/>
      <c r="F2435" s="2"/>
      <c r="G2435" s="2"/>
      <c r="H2435" s="2"/>
    </row>
    <row r="2436" spans="2:8">
      <c r="B2436" s="2" t="s">
        <v>2885</v>
      </c>
      <c r="C2436" s="2">
        <v>33</v>
      </c>
      <c r="D2436" s="2" t="s">
        <v>452</v>
      </c>
      <c r="E2436" s="2"/>
      <c r="F2436" s="2"/>
      <c r="G2436" s="2"/>
      <c r="H2436" s="2"/>
    </row>
    <row r="2437" spans="2:8">
      <c r="B2437" s="2" t="s">
        <v>2886</v>
      </c>
      <c r="C2437" s="2">
        <v>34</v>
      </c>
      <c r="D2437" s="2" t="s">
        <v>452</v>
      </c>
      <c r="E2437" s="2"/>
      <c r="F2437" s="2"/>
      <c r="G2437" s="2"/>
      <c r="H2437" s="2"/>
    </row>
    <row r="2438" spans="2:8">
      <c r="B2438" s="2" t="s">
        <v>2887</v>
      </c>
      <c r="C2438" s="2">
        <v>34</v>
      </c>
      <c r="D2438" s="2" t="s">
        <v>452</v>
      </c>
      <c r="E2438" s="2"/>
      <c r="F2438" s="2"/>
      <c r="G2438" s="2"/>
      <c r="H2438" s="2"/>
    </row>
    <row r="2439" spans="2:8">
      <c r="B2439" s="2" t="s">
        <v>2888</v>
      </c>
      <c r="C2439" s="2">
        <v>35</v>
      </c>
      <c r="D2439" s="2" t="s">
        <v>452</v>
      </c>
      <c r="E2439" s="2"/>
      <c r="F2439" s="2"/>
      <c r="G2439" s="2"/>
      <c r="H2439" s="2"/>
    </row>
    <row r="2440" spans="2:8">
      <c r="B2440" s="2" t="s">
        <v>2889</v>
      </c>
      <c r="C2440" s="2">
        <v>33</v>
      </c>
      <c r="D2440" s="2" t="s">
        <v>452</v>
      </c>
      <c r="E2440" s="2"/>
      <c r="F2440" s="2"/>
      <c r="G2440" s="2"/>
      <c r="H2440" s="2"/>
    </row>
    <row r="2441" spans="2:8">
      <c r="B2441" s="2" t="s">
        <v>2890</v>
      </c>
      <c r="C2441" s="2">
        <v>31</v>
      </c>
      <c r="D2441" s="2" t="s">
        <v>452</v>
      </c>
      <c r="E2441" s="2"/>
      <c r="F2441" s="2"/>
      <c r="G2441" s="2"/>
      <c r="H2441" s="2"/>
    </row>
    <row r="2442" spans="2:8">
      <c r="B2442" s="2" t="s">
        <v>2891</v>
      </c>
      <c r="C2442" s="2">
        <v>35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35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35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34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36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32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28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19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34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33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32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32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32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31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29</v>
      </c>
      <c r="D2456" s="2" t="s">
        <v>452</v>
      </c>
      <c r="E2456" s="2"/>
      <c r="F2456" s="2"/>
      <c r="G2456" s="2"/>
      <c r="H2456" s="2"/>
    </row>
    <row r="2457" spans="2:8">
      <c r="B2457" s="2" t="s">
        <v>2906</v>
      </c>
      <c r="C2457" s="2">
        <v>28</v>
      </c>
      <c r="D2457" s="2" t="s">
        <v>452</v>
      </c>
      <c r="E2457" s="2"/>
      <c r="F2457" s="2"/>
      <c r="G2457" s="2"/>
      <c r="H2457" s="2"/>
    </row>
    <row r="2458" spans="2:8">
      <c r="B2458" s="2" t="s">
        <v>2907</v>
      </c>
      <c r="C2458" s="2">
        <v>26</v>
      </c>
      <c r="D2458" s="2" t="s">
        <v>452</v>
      </c>
      <c r="E2458" s="2"/>
      <c r="F2458" s="2"/>
      <c r="G2458" s="2"/>
      <c r="H2458" s="2"/>
    </row>
    <row r="2459" spans="2:8">
      <c r="B2459" s="2" t="s">
        <v>2908</v>
      </c>
      <c r="C2459" s="2">
        <v>24</v>
      </c>
      <c r="D2459" s="2" t="s">
        <v>452</v>
      </c>
      <c r="E2459" s="2"/>
      <c r="F2459" s="2"/>
      <c r="G2459" s="2"/>
      <c r="H2459" s="2"/>
    </row>
    <row r="2460" spans="2:8">
      <c r="B2460" s="2" t="s">
        <v>2909</v>
      </c>
      <c r="C2460" s="2">
        <v>20</v>
      </c>
      <c r="D2460" s="2" t="s">
        <v>452</v>
      </c>
      <c r="E2460" s="2"/>
      <c r="F2460" s="2"/>
      <c r="G2460" s="2"/>
      <c r="H2460" s="2"/>
    </row>
    <row r="2461" spans="2:8">
      <c r="B2461" s="2" t="s">
        <v>2910</v>
      </c>
      <c r="C2461" s="2">
        <v>14</v>
      </c>
      <c r="D2461" s="2" t="s">
        <v>452</v>
      </c>
      <c r="E2461" s="2"/>
      <c r="F2461" s="2"/>
      <c r="G2461" s="2"/>
      <c r="H2461" s="2"/>
    </row>
    <row r="2462" spans="2:8">
      <c r="B2462" s="2" t="s">
        <v>2911</v>
      </c>
      <c r="C2462" s="2">
        <v>17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19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32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34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32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47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50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47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38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36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45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46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44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41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16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15</v>
      </c>
      <c r="D2477" s="2" t="s">
        <v>452</v>
      </c>
      <c r="E2477" s="2"/>
      <c r="F2477" s="2"/>
      <c r="G2477" s="2"/>
      <c r="H2477" s="2"/>
    </row>
    <row r="2478" spans="2:8">
      <c r="B2478" s="2" t="s">
        <v>2927</v>
      </c>
      <c r="C2478" s="2">
        <v>5</v>
      </c>
      <c r="D2478" s="2" t="s">
        <v>452</v>
      </c>
      <c r="E2478" s="2"/>
      <c r="F2478" s="2"/>
      <c r="G2478" s="2"/>
      <c r="H2478" s="2"/>
    </row>
    <row r="2479" spans="2:8">
      <c r="B2479" s="2" t="s">
        <v>2928</v>
      </c>
      <c r="C2479" s="2">
        <v>23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25</v>
      </c>
      <c r="D2480" s="2" t="s">
        <v>452</v>
      </c>
      <c r="E2480" s="2"/>
      <c r="F2480" s="2"/>
      <c r="G2480" s="2"/>
      <c r="H2480" s="2"/>
    </row>
    <row r="2481" spans="2:8">
      <c r="B2481" s="2" t="s">
        <v>2930</v>
      </c>
      <c r="C2481" s="2">
        <v>19</v>
      </c>
      <c r="D2481" s="2" t="s">
        <v>452</v>
      </c>
      <c r="E2481" s="2"/>
      <c r="F2481" s="2"/>
      <c r="G2481" s="2"/>
      <c r="H2481" s="2"/>
    </row>
    <row r="2482" spans="2:8">
      <c r="B2482" s="2" t="s">
        <v>2931</v>
      </c>
      <c r="C2482" s="2">
        <v>11</v>
      </c>
      <c r="D2482" s="2" t="s">
        <v>452</v>
      </c>
      <c r="E2482" s="2"/>
      <c r="F2482" s="2"/>
      <c r="G2482" s="2"/>
      <c r="H2482" s="2"/>
    </row>
    <row r="2483" spans="2:8">
      <c r="B2483" s="2" t="s">
        <v>2932</v>
      </c>
      <c r="C2483" s="2">
        <v>36</v>
      </c>
      <c r="D2483" s="2" t="s">
        <v>452</v>
      </c>
      <c r="E2483" s="2"/>
      <c r="F2483" s="2"/>
      <c r="G2483" s="2"/>
      <c r="H2483" s="2"/>
    </row>
    <row r="2484" spans="2:8">
      <c r="B2484" s="2" t="s">
        <v>2933</v>
      </c>
      <c r="C2484" s="2">
        <v>36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33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31</v>
      </c>
      <c r="D2486" s="2" t="s">
        <v>452</v>
      </c>
      <c r="E2486" s="2"/>
      <c r="F2486" s="2"/>
      <c r="G2486" s="2"/>
      <c r="H2486" s="2"/>
    </row>
    <row r="2487" spans="2:8">
      <c r="B2487" s="2" t="s">
        <v>2936</v>
      </c>
      <c r="C2487" s="2">
        <v>31</v>
      </c>
      <c r="D2487" s="2" t="s">
        <v>452</v>
      </c>
      <c r="E2487" s="2"/>
      <c r="F2487" s="2"/>
      <c r="G2487" s="2"/>
      <c r="H2487" s="2"/>
    </row>
    <row r="2488" spans="2:8">
      <c r="B2488" s="2" t="s">
        <v>2937</v>
      </c>
      <c r="C2488" s="2">
        <v>32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30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31</v>
      </c>
      <c r="D2490" s="2" t="s">
        <v>452</v>
      </c>
      <c r="E2490" s="2"/>
      <c r="F2490" s="2"/>
      <c r="G2490" s="2"/>
      <c r="H2490" s="2"/>
    </row>
    <row r="2491" spans="2:8">
      <c r="B2491" s="2" t="s">
        <v>2940</v>
      </c>
      <c r="C2491" s="2">
        <v>35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35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33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33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33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31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28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27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26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35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31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78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18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17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15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10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5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31</v>
      </c>
      <c r="D2508" s="2" t="s">
        <v>452</v>
      </c>
      <c r="E2508" s="2"/>
      <c r="F2508" s="2"/>
      <c r="G2508" s="2"/>
      <c r="H2508" s="2"/>
    </row>
    <row r="2509" spans="2:8">
      <c r="B2509" s="2" t="s">
        <v>2958</v>
      </c>
      <c r="C2509" s="2">
        <v>36</v>
      </c>
      <c r="D2509" s="2" t="s">
        <v>452</v>
      </c>
      <c r="E2509" s="2"/>
      <c r="F2509" s="2"/>
      <c r="G2509" s="2"/>
      <c r="H2509" s="2"/>
    </row>
    <row r="2510" spans="2:8">
      <c r="B2510" s="2" t="s">
        <v>2959</v>
      </c>
      <c r="C2510" s="2">
        <v>38</v>
      </c>
      <c r="D2510" s="2" t="s">
        <v>452</v>
      </c>
      <c r="E2510" s="2"/>
      <c r="F2510" s="2"/>
      <c r="G2510" s="2"/>
      <c r="H2510" s="2"/>
    </row>
    <row r="2511" spans="2:8">
      <c r="B2511" s="2" t="s">
        <v>2960</v>
      </c>
      <c r="C2511" s="2">
        <v>40</v>
      </c>
      <c r="D2511" s="2" t="s">
        <v>452</v>
      </c>
      <c r="E2511" s="2"/>
      <c r="F2511" s="2"/>
      <c r="G2511" s="2"/>
      <c r="H2511" s="2"/>
    </row>
    <row r="2512" spans="2:8">
      <c r="B2512" s="2" t="s">
        <v>2961</v>
      </c>
      <c r="C2512" s="2">
        <v>9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18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23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24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24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25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25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9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30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26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22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22</v>
      </c>
      <c r="D2523" s="2" t="s">
        <v>452</v>
      </c>
      <c r="E2523" s="2"/>
      <c r="F2523" s="2"/>
      <c r="G2523" s="2"/>
      <c r="H2523" s="2"/>
    </row>
    <row r="2524" spans="2:8">
      <c r="B2524" s="2" t="s">
        <v>2973</v>
      </c>
      <c r="C2524" s="2">
        <v>21</v>
      </c>
      <c r="D2524" s="2" t="s">
        <v>452</v>
      </c>
      <c r="E2524" s="2"/>
      <c r="F2524" s="2"/>
      <c r="G2524" s="2"/>
      <c r="H2524" s="2"/>
    </row>
    <row r="2525" spans="2:8">
      <c r="B2525" s="2" t="s">
        <v>2974</v>
      </c>
      <c r="C2525" s="2">
        <v>22</v>
      </c>
      <c r="D2525" s="2" t="s">
        <v>452</v>
      </c>
      <c r="E2525" s="2"/>
      <c r="F2525" s="2"/>
      <c r="G2525" s="2"/>
      <c r="H2525" s="2"/>
    </row>
    <row r="2526" spans="2:8">
      <c r="B2526" s="2" t="s">
        <v>2975</v>
      </c>
      <c r="C2526" s="2">
        <v>38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39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38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40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41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41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41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39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32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29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39</v>
      </c>
      <c r="D2536" s="2" t="s">
        <v>452</v>
      </c>
      <c r="E2536" s="2"/>
      <c r="F2536" s="2"/>
      <c r="G2536" s="2"/>
      <c r="H2536" s="2"/>
    </row>
    <row r="2537" spans="2:8">
      <c r="B2537" s="2" t="s">
        <v>2986</v>
      </c>
      <c r="C2537" s="2">
        <v>40</v>
      </c>
      <c r="D2537" s="2" t="s">
        <v>452</v>
      </c>
      <c r="E2537" s="2"/>
      <c r="F2537" s="2"/>
      <c r="G2537" s="2"/>
      <c r="H2537" s="2"/>
    </row>
    <row r="2538" spans="2:8">
      <c r="B2538" s="2" t="s">
        <v>2987</v>
      </c>
      <c r="C2538" s="2">
        <v>39</v>
      </c>
      <c r="D2538" s="2" t="s">
        <v>452</v>
      </c>
      <c r="E2538" s="2"/>
      <c r="F2538" s="2"/>
      <c r="G2538" s="2"/>
      <c r="H2538" s="2"/>
    </row>
    <row r="2539" spans="2:8">
      <c r="B2539" s="2" t="s">
        <v>2988</v>
      </c>
      <c r="C2539" s="2">
        <v>37</v>
      </c>
      <c r="D2539" s="2" t="s">
        <v>452</v>
      </c>
      <c r="E2539" s="2"/>
      <c r="F2539" s="2"/>
      <c r="G2539" s="2"/>
      <c r="H2539" s="2"/>
    </row>
    <row r="2540" spans="2:8">
      <c r="B2540" s="2" t="s">
        <v>2989</v>
      </c>
      <c r="C2540" s="2">
        <v>41</v>
      </c>
      <c r="D2540" s="2" t="s">
        <v>452</v>
      </c>
      <c r="E2540" s="2"/>
      <c r="F2540" s="2"/>
      <c r="G2540" s="2"/>
      <c r="H2540" s="2"/>
    </row>
    <row r="2541" spans="2:8">
      <c r="B2541" s="2" t="s">
        <v>2990</v>
      </c>
      <c r="C2541" s="2">
        <v>43</v>
      </c>
      <c r="D2541" s="2" t="s">
        <v>452</v>
      </c>
      <c r="E2541" s="2"/>
      <c r="F2541" s="2"/>
      <c r="G2541" s="2"/>
      <c r="H2541" s="2"/>
    </row>
    <row r="2542" spans="2:8">
      <c r="B2542" s="2" t="s">
        <v>2991</v>
      </c>
      <c r="C2542" s="2">
        <v>43</v>
      </c>
      <c r="D2542" s="2" t="s">
        <v>452</v>
      </c>
      <c r="E2542" s="2"/>
      <c r="F2542" s="2"/>
      <c r="G2542" s="2"/>
      <c r="H2542" s="2"/>
    </row>
    <row r="2543" spans="2:8">
      <c r="B2543" s="2" t="s">
        <v>2992</v>
      </c>
      <c r="C2543" s="2">
        <v>43</v>
      </c>
      <c r="D2543" s="2" t="s">
        <v>452</v>
      </c>
      <c r="E2543" s="2"/>
      <c r="F2543" s="2"/>
      <c r="G2543" s="2"/>
      <c r="H2543" s="2"/>
    </row>
    <row r="2544" spans="2:8">
      <c r="B2544" s="2" t="s">
        <v>2993</v>
      </c>
      <c r="C2544" s="2">
        <v>42</v>
      </c>
      <c r="D2544" s="2" t="s">
        <v>452</v>
      </c>
      <c r="E2544" s="2"/>
      <c r="F2544" s="2"/>
      <c r="G2544" s="2"/>
      <c r="H2544" s="2"/>
    </row>
    <row r="2545" spans="2:8">
      <c r="B2545" s="2" t="s">
        <v>2994</v>
      </c>
      <c r="C2545" s="2">
        <v>41</v>
      </c>
      <c r="D2545" s="2" t="s">
        <v>452</v>
      </c>
      <c r="E2545" s="2"/>
      <c r="F2545" s="2"/>
      <c r="G2545" s="2"/>
      <c r="H2545" s="2"/>
    </row>
    <row r="2546" spans="2:8">
      <c r="B2546" s="2" t="s">
        <v>2995</v>
      </c>
      <c r="C2546" s="2">
        <v>41</v>
      </c>
      <c r="D2546" s="2" t="s">
        <v>452</v>
      </c>
      <c r="E2546" s="2"/>
      <c r="F2546" s="2"/>
      <c r="G2546" s="2"/>
      <c r="H2546" s="2"/>
    </row>
    <row r="2547" spans="2:8">
      <c r="B2547" s="2" t="s">
        <v>2996</v>
      </c>
      <c r="C2547" s="2">
        <v>39</v>
      </c>
      <c r="D2547" s="2" t="s">
        <v>452</v>
      </c>
      <c r="E2547" s="2"/>
      <c r="F2547" s="2"/>
      <c r="G2547" s="2"/>
      <c r="H2547" s="2"/>
    </row>
    <row r="2548" spans="2:8">
      <c r="B2548" s="2" t="s">
        <v>2997</v>
      </c>
      <c r="C2548" s="2">
        <v>37</v>
      </c>
      <c r="D2548" s="2" t="s">
        <v>452</v>
      </c>
      <c r="E2548" s="2"/>
      <c r="F2548" s="2"/>
      <c r="G2548" s="2"/>
      <c r="H2548" s="2"/>
    </row>
    <row r="2549" spans="2:8">
      <c r="B2549" s="2" t="s">
        <v>2998</v>
      </c>
      <c r="C2549" s="2">
        <v>28</v>
      </c>
      <c r="D2549" s="2" t="s">
        <v>452</v>
      </c>
      <c r="E2549" s="2"/>
      <c r="F2549" s="2"/>
      <c r="G2549" s="2"/>
      <c r="H2549" s="2"/>
    </row>
    <row r="2550" spans="2:8">
      <c r="B2550" s="2" t="s">
        <v>2999</v>
      </c>
      <c r="C2550" s="2">
        <v>28</v>
      </c>
      <c r="D2550" s="2" t="s">
        <v>452</v>
      </c>
      <c r="E2550" s="2"/>
      <c r="F2550" s="2"/>
      <c r="G2550" s="2"/>
      <c r="H2550" s="2"/>
    </row>
    <row r="2551" spans="2:8">
      <c r="B2551" s="2" t="s">
        <v>3000</v>
      </c>
      <c r="C2551" s="2">
        <v>32</v>
      </c>
      <c r="D2551" s="2" t="s">
        <v>452</v>
      </c>
      <c r="E2551" s="2"/>
      <c r="F2551" s="2"/>
      <c r="G2551" s="2"/>
      <c r="H2551" s="2"/>
    </row>
    <row r="2552" spans="2:8">
      <c r="B2552" s="2" t="s">
        <v>3001</v>
      </c>
      <c r="C2552" s="2">
        <v>34</v>
      </c>
      <c r="D2552" s="2" t="s">
        <v>452</v>
      </c>
      <c r="E2552" s="2"/>
      <c r="F2552" s="2"/>
      <c r="G2552" s="2"/>
      <c r="H2552" s="2"/>
    </row>
    <row r="2553" spans="2:8">
      <c r="B2553" s="2" t="s">
        <v>3002</v>
      </c>
      <c r="C2553" s="2">
        <v>41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39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11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16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30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26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18</v>
      </c>
      <c r="D2559" s="2" t="s">
        <v>452</v>
      </c>
      <c r="E2559" s="2"/>
      <c r="F2559" s="2"/>
      <c r="G2559" s="2"/>
      <c r="H2559" s="2"/>
    </row>
    <row r="2560" spans="2:8">
      <c r="B2560" s="2" t="s">
        <v>3009</v>
      </c>
      <c r="C2560" s="2">
        <v>11</v>
      </c>
      <c r="D2560" s="2" t="s">
        <v>452</v>
      </c>
      <c r="E2560" s="2"/>
      <c r="F2560" s="2"/>
      <c r="G2560" s="2"/>
      <c r="H2560" s="2"/>
    </row>
    <row r="2561" spans="2:8">
      <c r="B2561" s="2" t="s">
        <v>3010</v>
      </c>
      <c r="C2561" s="2">
        <v>6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10</v>
      </c>
      <c r="D2562" s="2" t="s">
        <v>452</v>
      </c>
      <c r="E2562" s="2"/>
      <c r="F2562" s="2"/>
      <c r="G2562" s="2"/>
      <c r="H2562" s="2"/>
    </row>
    <row r="2563" spans="2:8">
      <c r="B2563" s="2" t="s">
        <v>3012</v>
      </c>
      <c r="C2563" s="2">
        <v>10</v>
      </c>
      <c r="D2563" s="2" t="s">
        <v>452</v>
      </c>
      <c r="E2563" s="2"/>
      <c r="F2563" s="2"/>
      <c r="G2563" s="2"/>
      <c r="H2563" s="2"/>
    </row>
    <row r="2564" spans="2:8">
      <c r="B2564" s="2" t="s">
        <v>3013</v>
      </c>
      <c r="C2564" s="2">
        <v>35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30</v>
      </c>
      <c r="D2565" s="2" t="s">
        <v>452</v>
      </c>
      <c r="E2565" s="2"/>
      <c r="F2565" s="2"/>
      <c r="G2565" s="2"/>
      <c r="H2565" s="2"/>
    </row>
    <row r="2566" spans="2:8">
      <c r="B2566" s="2" t="s">
        <v>3015</v>
      </c>
      <c r="C2566" s="2">
        <v>34</v>
      </c>
      <c r="D2566" s="2" t="s">
        <v>452</v>
      </c>
      <c r="E2566" s="2"/>
      <c r="F2566" s="2"/>
      <c r="G2566" s="2"/>
      <c r="H2566" s="2"/>
    </row>
    <row r="2567" spans="2:8">
      <c r="B2567" s="2" t="s">
        <v>3016</v>
      </c>
      <c r="C2567" s="2">
        <v>39</v>
      </c>
      <c r="D2567" s="2" t="s">
        <v>452</v>
      </c>
      <c r="E2567" s="2"/>
      <c r="F2567" s="2"/>
      <c r="G2567" s="2"/>
      <c r="H2567" s="2"/>
    </row>
    <row r="2568" spans="2:8">
      <c r="B2568" s="2" t="s">
        <v>3017</v>
      </c>
      <c r="C2568" s="2">
        <v>15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17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22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26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29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29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28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34</v>
      </c>
      <c r="D2575" s="2" t="s">
        <v>452</v>
      </c>
      <c r="E2575" s="2"/>
      <c r="F2575" s="2"/>
      <c r="G2575" s="2"/>
      <c r="H2575" s="2"/>
    </row>
    <row r="2576" spans="2:8">
      <c r="B2576" s="2" t="s">
        <v>3025</v>
      </c>
      <c r="C2576" s="2">
        <v>34</v>
      </c>
      <c r="D2576" s="2" t="s">
        <v>452</v>
      </c>
      <c r="E2576" s="2"/>
      <c r="F2576" s="2"/>
      <c r="G2576" s="2"/>
      <c r="H2576" s="2"/>
    </row>
    <row r="2577" spans="2:8">
      <c r="B2577" s="2" t="s">
        <v>3026</v>
      </c>
      <c r="C2577" s="2">
        <v>37</v>
      </c>
      <c r="D2577" s="2" t="s">
        <v>452</v>
      </c>
      <c r="E2577" s="2"/>
      <c r="F2577" s="2"/>
      <c r="G2577" s="2"/>
      <c r="H2577" s="2"/>
    </row>
    <row r="2578" spans="2:8">
      <c r="B2578" s="2" t="s">
        <v>3027</v>
      </c>
      <c r="C2578" s="2">
        <v>38</v>
      </c>
      <c r="D2578" s="2" t="s">
        <v>452</v>
      </c>
      <c r="E2578" s="2"/>
      <c r="F2578" s="2"/>
      <c r="G2578" s="2"/>
      <c r="H2578" s="2"/>
    </row>
    <row r="2579" spans="2:8">
      <c r="B2579" s="2" t="s">
        <v>3028</v>
      </c>
      <c r="C2579" s="2">
        <v>37</v>
      </c>
      <c r="D2579" s="2" t="s">
        <v>452</v>
      </c>
      <c r="E2579" s="2"/>
      <c r="F2579" s="2"/>
      <c r="G2579" s="2"/>
      <c r="H2579" s="2"/>
    </row>
    <row r="2580" spans="2:8">
      <c r="B2580" s="2" t="s">
        <v>3029</v>
      </c>
      <c r="C2580" s="2">
        <v>39</v>
      </c>
      <c r="D2580" s="2" t="s">
        <v>452</v>
      </c>
      <c r="E2580" s="2"/>
      <c r="F2580" s="2"/>
      <c r="G2580" s="2"/>
      <c r="H2580" s="2"/>
    </row>
    <row r="2581" spans="2:8">
      <c r="B2581" s="2" t="s">
        <v>3030</v>
      </c>
      <c r="C2581" s="2">
        <v>31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29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27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26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36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31</v>
      </c>
      <c r="D2586" s="2" t="s">
        <v>452</v>
      </c>
      <c r="E2586" s="2"/>
      <c r="F2586" s="2"/>
      <c r="G2586" s="2"/>
      <c r="H2586" s="2"/>
    </row>
    <row r="2587" spans="2:8">
      <c r="B2587" s="2" t="s">
        <v>3036</v>
      </c>
      <c r="C2587" s="2">
        <v>24</v>
      </c>
      <c r="D2587" s="2" t="s">
        <v>452</v>
      </c>
      <c r="E2587" s="2"/>
      <c r="F2587" s="2"/>
      <c r="G2587" s="2"/>
      <c r="H2587" s="2"/>
    </row>
    <row r="2588" spans="2:8">
      <c r="B2588" s="2" t="s">
        <v>3037</v>
      </c>
      <c r="C2588" s="2">
        <v>35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34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35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33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27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27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38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38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36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35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34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34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33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26</v>
      </c>
      <c r="D2601" s="2" t="s">
        <v>452</v>
      </c>
      <c r="E2601" s="2"/>
      <c r="F2601" s="2"/>
      <c r="G2601" s="2"/>
      <c r="H2601" s="2"/>
    </row>
    <row r="2602" spans="2:8">
      <c r="B2602" s="2" t="s">
        <v>3051</v>
      </c>
      <c r="C2602" s="2">
        <v>23</v>
      </c>
      <c r="D2602" s="2" t="s">
        <v>452</v>
      </c>
      <c r="E2602" s="2"/>
      <c r="F2602" s="2"/>
      <c r="G2602" s="2"/>
      <c r="H2602" s="2"/>
    </row>
    <row r="2603" spans="2:8">
      <c r="B2603" s="2" t="s">
        <v>3052</v>
      </c>
      <c r="C2603" s="2">
        <v>15</v>
      </c>
      <c r="D2603" s="2" t="s">
        <v>452</v>
      </c>
      <c r="E2603" s="2"/>
      <c r="F2603" s="2"/>
      <c r="G2603" s="2"/>
      <c r="H2603" s="2"/>
    </row>
    <row r="2604" spans="2:8">
      <c r="B2604" s="2" t="s">
        <v>3053</v>
      </c>
      <c r="C2604" s="2">
        <v>9</v>
      </c>
      <c r="D2604" s="2" t="s">
        <v>452</v>
      </c>
      <c r="E2604" s="2"/>
      <c r="F2604" s="2"/>
      <c r="G2604" s="2"/>
      <c r="H2604" s="2"/>
    </row>
    <row r="2605" spans="2:8">
      <c r="B2605" s="2" t="s">
        <v>3054</v>
      </c>
      <c r="C2605" s="2">
        <v>8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12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13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45</v>
      </c>
      <c r="D2608" s="2" t="s">
        <v>452</v>
      </c>
      <c r="E2608" s="2"/>
      <c r="F2608" s="2"/>
      <c r="G2608" s="2"/>
      <c r="H2608" s="2"/>
    </row>
    <row r="2609" spans="2:8">
      <c r="B2609" s="2" t="s">
        <v>3058</v>
      </c>
      <c r="C2609" s="2">
        <v>49</v>
      </c>
      <c r="D2609" s="2" t="s">
        <v>452</v>
      </c>
      <c r="E2609" s="2"/>
      <c r="F2609" s="2"/>
      <c r="G2609" s="2"/>
      <c r="H2609" s="2"/>
    </row>
    <row r="2610" spans="2:8">
      <c r="B2610" s="2" t="s">
        <v>3059</v>
      </c>
      <c r="C2610" s="2">
        <v>51</v>
      </c>
      <c r="D2610" s="2" t="s">
        <v>452</v>
      </c>
      <c r="E2610" s="2"/>
      <c r="F2610" s="2"/>
      <c r="G2610" s="2"/>
      <c r="H2610" s="2"/>
    </row>
    <row r="2611" spans="2:8">
      <c r="B2611" s="2" t="s">
        <v>3060</v>
      </c>
      <c r="C2611" s="2">
        <v>46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43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18</v>
      </c>
      <c r="D2613" s="2" t="s">
        <v>452</v>
      </c>
      <c r="E2613" s="2"/>
      <c r="F2613" s="2"/>
      <c r="G2613" s="2"/>
      <c r="H2613" s="2"/>
    </row>
    <row r="2614" spans="2:8">
      <c r="B2614" s="2" t="s">
        <v>3063</v>
      </c>
      <c r="C2614" s="2">
        <v>21</v>
      </c>
      <c r="D2614" s="2" t="s">
        <v>452</v>
      </c>
      <c r="E2614" s="2"/>
      <c r="F2614" s="2"/>
      <c r="G2614" s="2"/>
      <c r="H2614" s="2"/>
    </row>
    <row r="2615" spans="2:8">
      <c r="B2615" s="2" t="s">
        <v>3064</v>
      </c>
      <c r="C2615" s="2">
        <v>24</v>
      </c>
      <c r="D2615" s="2" t="s">
        <v>452</v>
      </c>
      <c r="E2615" s="2"/>
      <c r="F2615" s="2"/>
      <c r="G2615" s="2"/>
      <c r="H2615" s="2"/>
    </row>
    <row r="2616" spans="2:8">
      <c r="B2616" s="2" t="s">
        <v>3065</v>
      </c>
      <c r="C2616" s="2">
        <v>30</v>
      </c>
      <c r="D2616" s="2" t="s">
        <v>452</v>
      </c>
      <c r="E2616" s="2"/>
      <c r="F2616" s="2"/>
      <c r="G2616" s="2"/>
      <c r="H2616" s="2"/>
    </row>
    <row r="2617" spans="2:8">
      <c r="B2617" s="2" t="s">
        <v>3066</v>
      </c>
      <c r="C2617" s="2">
        <v>30</v>
      </c>
      <c r="D2617" s="2" t="s">
        <v>452</v>
      </c>
      <c r="E2617" s="2"/>
      <c r="F2617" s="2"/>
      <c r="G2617" s="2"/>
      <c r="H2617" s="2"/>
    </row>
    <row r="2618" spans="2:8">
      <c r="B2618" s="2" t="s">
        <v>3067</v>
      </c>
      <c r="C2618" s="2">
        <v>33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33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32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33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37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39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31</v>
      </c>
      <c r="D2624" s="2" t="s">
        <v>452</v>
      </c>
      <c r="E2624" s="2"/>
      <c r="F2624" s="2"/>
      <c r="G2624" s="2"/>
      <c r="H2624" s="2"/>
    </row>
    <row r="2625" spans="2:8">
      <c r="B2625" s="2" t="s">
        <v>3074</v>
      </c>
      <c r="C2625" s="2">
        <v>32</v>
      </c>
      <c r="D2625" s="2" t="s">
        <v>452</v>
      </c>
      <c r="E2625" s="2"/>
      <c r="F2625" s="2"/>
      <c r="G2625" s="2"/>
      <c r="H2625" s="2"/>
    </row>
    <row r="2626" spans="2:8">
      <c r="B2626" s="2" t="s">
        <v>3075</v>
      </c>
      <c r="C2626" s="2">
        <v>32</v>
      </c>
      <c r="D2626" s="2" t="s">
        <v>452</v>
      </c>
      <c r="E2626" s="2"/>
      <c r="F2626" s="2"/>
      <c r="G2626" s="2"/>
      <c r="H2626" s="2"/>
    </row>
    <row r="2627" spans="2:8">
      <c r="B2627" s="2" t="s">
        <v>3076</v>
      </c>
      <c r="C2627" s="2">
        <v>32</v>
      </c>
      <c r="D2627" s="2" t="s">
        <v>452</v>
      </c>
      <c r="E2627" s="2"/>
      <c r="F2627" s="2"/>
      <c r="G2627" s="2"/>
      <c r="H2627" s="2"/>
    </row>
    <row r="2628" spans="2:8">
      <c r="B2628" s="2" t="s">
        <v>3077</v>
      </c>
      <c r="C2628" s="2">
        <v>30</v>
      </c>
      <c r="D2628" s="2" t="s">
        <v>452</v>
      </c>
      <c r="E2628" s="2"/>
      <c r="F2628" s="2"/>
      <c r="G2628" s="2"/>
      <c r="H2628" s="2"/>
    </row>
    <row r="2629" spans="2:8">
      <c r="B2629" s="2" t="s">
        <v>3078</v>
      </c>
      <c r="C2629" s="2">
        <v>28</v>
      </c>
      <c r="D2629" s="2" t="s">
        <v>452</v>
      </c>
      <c r="E2629" s="2"/>
      <c r="F2629" s="2"/>
      <c r="G2629" s="2"/>
      <c r="H2629" s="2"/>
    </row>
    <row r="2630" spans="2:8">
      <c r="B2630" s="2" t="s">
        <v>3079</v>
      </c>
      <c r="C2630" s="2">
        <v>28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27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27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27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31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29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28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26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35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33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30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28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29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29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17</v>
      </c>
      <c r="D2644" s="2" t="s">
        <v>452</v>
      </c>
      <c r="E2644" s="2"/>
      <c r="F2644" s="2"/>
      <c r="G2644" s="2"/>
      <c r="H2644" s="2"/>
    </row>
    <row r="2645" spans="2:8">
      <c r="B2645" s="2" t="s">
        <v>3094</v>
      </c>
      <c r="C2645" s="2">
        <v>35</v>
      </c>
      <c r="D2645" s="2" t="s">
        <v>452</v>
      </c>
      <c r="E2645" s="2"/>
      <c r="F2645" s="2"/>
      <c r="G2645" s="2"/>
      <c r="H2645" s="2"/>
    </row>
    <row r="2646" spans="2:8">
      <c r="B2646" s="2" t="s">
        <v>3095</v>
      </c>
      <c r="C2646" s="2">
        <v>35</v>
      </c>
      <c r="D2646" s="2" t="s">
        <v>452</v>
      </c>
      <c r="E2646" s="2"/>
      <c r="F2646" s="2"/>
      <c r="G2646" s="2"/>
      <c r="H2646" s="2"/>
    </row>
    <row r="2647" spans="2:8">
      <c r="B2647" s="2" t="s">
        <v>3096</v>
      </c>
      <c r="C2647" s="2">
        <v>33</v>
      </c>
      <c r="D2647" s="2" t="s">
        <v>452</v>
      </c>
      <c r="E2647" s="2"/>
      <c r="F2647" s="2"/>
      <c r="G2647" s="2"/>
      <c r="H2647" s="2"/>
    </row>
    <row r="2648" spans="2:8">
      <c r="B2648" s="2" t="s">
        <v>3097</v>
      </c>
      <c r="C2648" s="2">
        <v>31</v>
      </c>
      <c r="D2648" s="2" t="s">
        <v>452</v>
      </c>
      <c r="E2648" s="2"/>
      <c r="F2648" s="2"/>
      <c r="G2648" s="2"/>
      <c r="H2648" s="2"/>
    </row>
    <row r="2649" spans="2:8">
      <c r="B2649" s="2" t="s">
        <v>3098</v>
      </c>
      <c r="C2649" s="2">
        <v>24</v>
      </c>
      <c r="D2649" s="2" t="s">
        <v>452</v>
      </c>
      <c r="E2649" s="2"/>
      <c r="F2649" s="2"/>
      <c r="G2649" s="2"/>
      <c r="H2649" s="2"/>
    </row>
    <row r="2650" spans="2:8">
      <c r="B2650" s="2" t="s">
        <v>3099</v>
      </c>
      <c r="C2650" s="2">
        <v>17</v>
      </c>
      <c r="D2650" s="2" t="s">
        <v>452</v>
      </c>
      <c r="E2650" s="2"/>
      <c r="F2650" s="2"/>
      <c r="G2650" s="2"/>
      <c r="H2650" s="2"/>
    </row>
    <row r="2651" spans="2:8">
      <c r="B2651" s="2" t="s">
        <v>3100</v>
      </c>
      <c r="C2651" s="2">
        <v>31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33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31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30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27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34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32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31</v>
      </c>
      <c r="D2658" s="2" t="s">
        <v>452</v>
      </c>
      <c r="E2658" s="2"/>
      <c r="F2658" s="2"/>
      <c r="G2658" s="2"/>
      <c r="H2658" s="2"/>
    </row>
    <row r="2659" spans="2:8">
      <c r="B2659" s="2" t="s">
        <v>3108</v>
      </c>
      <c r="C2659" s="2">
        <v>34</v>
      </c>
      <c r="D2659" s="2" t="s">
        <v>452</v>
      </c>
      <c r="E2659" s="2"/>
      <c r="F2659" s="2"/>
      <c r="G2659" s="2"/>
      <c r="H2659" s="2"/>
    </row>
    <row r="2660" spans="2:8">
      <c r="B2660" s="2" t="s">
        <v>3109</v>
      </c>
      <c r="C2660" s="2">
        <v>35</v>
      </c>
      <c r="D2660" s="2" t="s">
        <v>452</v>
      </c>
      <c r="E2660" s="2"/>
      <c r="F2660" s="2"/>
      <c r="G2660" s="2"/>
      <c r="H2660" s="2"/>
    </row>
    <row r="2661" spans="2:8">
      <c r="B2661" s="2" t="s">
        <v>3110</v>
      </c>
      <c r="C2661" s="2">
        <v>36</v>
      </c>
      <c r="D2661" s="2" t="s">
        <v>452</v>
      </c>
      <c r="E2661" s="2"/>
      <c r="F2661" s="2"/>
      <c r="G2661" s="2"/>
      <c r="H2661" s="2"/>
    </row>
    <row r="2662" spans="2:8">
      <c r="B2662" s="2" t="s">
        <v>3111</v>
      </c>
      <c r="C2662" s="2">
        <v>36</v>
      </c>
      <c r="D2662" s="2" t="s">
        <v>452</v>
      </c>
      <c r="E2662" s="2"/>
      <c r="F2662" s="2"/>
      <c r="G2662" s="2"/>
      <c r="H2662" s="2"/>
    </row>
    <row r="2663" spans="2:8">
      <c r="B2663" s="2" t="s">
        <v>3112</v>
      </c>
      <c r="C2663" s="2">
        <v>36</v>
      </c>
      <c r="D2663" s="2" t="s">
        <v>452</v>
      </c>
      <c r="E2663" s="2"/>
      <c r="F2663" s="2"/>
      <c r="G2663" s="2"/>
      <c r="H2663" s="2"/>
    </row>
    <row r="2664" spans="2:8">
      <c r="B2664" s="2" t="s">
        <v>3113</v>
      </c>
      <c r="C2664" s="2">
        <v>39</v>
      </c>
      <c r="D2664" s="2" t="s">
        <v>452</v>
      </c>
      <c r="E2664" s="2"/>
      <c r="F2664" s="2"/>
      <c r="G2664" s="2"/>
      <c r="H2664" s="2"/>
    </row>
    <row r="2665" spans="2:8">
      <c r="B2665" s="2" t="s">
        <v>3114</v>
      </c>
      <c r="C2665" s="2">
        <v>39</v>
      </c>
      <c r="D2665" s="2" t="s">
        <v>452</v>
      </c>
      <c r="E2665" s="2"/>
      <c r="F2665" s="2"/>
      <c r="G2665" s="2"/>
      <c r="H2665" s="2"/>
    </row>
    <row r="2666" spans="2:8">
      <c r="B2666" s="2" t="s">
        <v>3115</v>
      </c>
      <c r="C2666" s="2">
        <v>38</v>
      </c>
      <c r="D2666" s="2" t="s">
        <v>452</v>
      </c>
      <c r="E2666" s="2"/>
      <c r="F2666" s="2"/>
      <c r="G2666" s="2"/>
      <c r="H2666" s="2"/>
    </row>
    <row r="2667" spans="2:8">
      <c r="B2667" s="2" t="s">
        <v>3116</v>
      </c>
      <c r="C2667" s="2">
        <v>38</v>
      </c>
      <c r="D2667" s="2" t="s">
        <v>452</v>
      </c>
      <c r="E2667" s="2"/>
      <c r="F2667" s="2"/>
      <c r="G2667" s="2"/>
      <c r="H2667" s="2"/>
    </row>
    <row r="2668" spans="2:8">
      <c r="B2668" s="2" t="s">
        <v>3117</v>
      </c>
      <c r="C2668" s="2">
        <v>38</v>
      </c>
      <c r="D2668" s="2" t="s">
        <v>452</v>
      </c>
      <c r="E2668" s="2"/>
      <c r="F2668" s="2"/>
      <c r="G2668" s="2"/>
      <c r="H2668" s="2"/>
    </row>
    <row r="2669" spans="2:8">
      <c r="B2669" s="2" t="s">
        <v>3118</v>
      </c>
      <c r="C2669" s="2">
        <v>36</v>
      </c>
      <c r="D2669" s="2" t="s">
        <v>452</v>
      </c>
      <c r="E2669" s="2"/>
      <c r="F2669" s="2"/>
      <c r="G2669" s="2"/>
      <c r="H2669" s="2"/>
    </row>
    <row r="2670" spans="2:8">
      <c r="B2670" s="2" t="s">
        <v>3119</v>
      </c>
      <c r="C2670" s="2">
        <v>38</v>
      </c>
      <c r="D2670" s="2" t="s">
        <v>452</v>
      </c>
      <c r="E2670" s="2"/>
      <c r="F2670" s="2"/>
      <c r="G2670" s="2"/>
      <c r="H2670" s="2"/>
    </row>
    <row r="2671" spans="2:8">
      <c r="B2671" s="2" t="s">
        <v>3120</v>
      </c>
      <c r="C2671" s="2">
        <v>39</v>
      </c>
      <c r="D2671" s="2" t="s">
        <v>452</v>
      </c>
      <c r="E2671" s="2"/>
      <c r="F2671" s="2"/>
      <c r="G2671" s="2"/>
      <c r="H2671" s="2"/>
    </row>
    <row r="2672" spans="2:8">
      <c r="B2672" s="2" t="s">
        <v>3121</v>
      </c>
      <c r="C2672" s="2">
        <v>39</v>
      </c>
      <c r="D2672" s="2" t="s">
        <v>452</v>
      </c>
      <c r="E2672" s="2"/>
      <c r="F2672" s="2"/>
      <c r="G2672" s="2"/>
      <c r="H2672" s="2"/>
    </row>
    <row r="2673" spans="2:8">
      <c r="B2673" s="2" t="s">
        <v>3122</v>
      </c>
      <c r="C2673" s="2">
        <v>40</v>
      </c>
      <c r="D2673" s="2" t="s">
        <v>452</v>
      </c>
      <c r="E2673" s="2"/>
      <c r="F2673" s="2"/>
      <c r="G2673" s="2"/>
      <c r="H2673" s="2"/>
    </row>
    <row r="2674" spans="2:8">
      <c r="B2674" s="2" t="s">
        <v>3123</v>
      </c>
      <c r="C2674" s="2">
        <v>13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18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31</v>
      </c>
      <c r="D2676" s="2" t="s">
        <v>452</v>
      </c>
      <c r="E2676" s="2"/>
      <c r="F2676" s="2"/>
      <c r="G2676" s="2"/>
      <c r="H2676" s="2"/>
    </row>
    <row r="2677" spans="2:8">
      <c r="B2677" s="2" t="s">
        <v>3126</v>
      </c>
      <c r="C2677" s="2">
        <v>33</v>
      </c>
      <c r="D2677" s="2" t="s">
        <v>452</v>
      </c>
      <c r="E2677" s="2"/>
      <c r="F2677" s="2"/>
      <c r="G2677" s="2"/>
      <c r="H2677" s="2"/>
    </row>
    <row r="2678" spans="2:8">
      <c r="B2678" s="2" t="s">
        <v>3127</v>
      </c>
      <c r="C2678" s="2">
        <v>32</v>
      </c>
      <c r="D2678" s="2" t="s">
        <v>452</v>
      </c>
      <c r="E2678" s="2"/>
      <c r="F2678" s="2"/>
      <c r="G2678" s="2"/>
      <c r="H2678" s="2"/>
    </row>
    <row r="2679" spans="2:8">
      <c r="B2679" s="2" t="s">
        <v>3128</v>
      </c>
      <c r="C2679" s="2">
        <v>30</v>
      </c>
      <c r="D2679" s="2" t="s">
        <v>452</v>
      </c>
      <c r="E2679" s="2"/>
      <c r="F2679" s="2"/>
      <c r="G2679" s="2"/>
      <c r="H2679" s="2"/>
    </row>
    <row r="2680" spans="2:8">
      <c r="B2680" s="2" t="s">
        <v>3129</v>
      </c>
      <c r="C2680" s="2">
        <v>28</v>
      </c>
      <c r="D2680" s="2" t="s">
        <v>452</v>
      </c>
      <c r="E2680" s="2"/>
      <c r="F2680" s="2"/>
      <c r="G2680" s="2"/>
      <c r="H2680" s="2"/>
    </row>
    <row r="2681" spans="2:8">
      <c r="B2681" s="2" t="s">
        <v>3130</v>
      </c>
      <c r="C2681" s="2">
        <v>38</v>
      </c>
      <c r="D2681" s="2" t="s">
        <v>452</v>
      </c>
      <c r="E2681" s="2"/>
      <c r="F2681" s="2"/>
      <c r="G2681" s="2"/>
      <c r="H2681" s="2"/>
    </row>
    <row r="2682" spans="2:8">
      <c r="B2682" s="2" t="s">
        <v>3131</v>
      </c>
      <c r="C2682" s="2">
        <v>39</v>
      </c>
      <c r="D2682" s="2" t="s">
        <v>452</v>
      </c>
      <c r="E2682" s="2"/>
      <c r="F2682" s="2"/>
      <c r="G2682" s="2"/>
      <c r="H2682" s="2"/>
    </row>
    <row r="2683" spans="2:8">
      <c r="B2683" s="2" t="s">
        <v>3132</v>
      </c>
      <c r="C2683" s="2">
        <v>34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40</v>
      </c>
      <c r="D2684" s="2" t="s">
        <v>452</v>
      </c>
      <c r="E2684" s="2"/>
      <c r="F2684" s="2"/>
      <c r="G2684" s="2"/>
      <c r="H2684" s="2"/>
    </row>
    <row r="2685" spans="2:8">
      <c r="B2685" s="2" t="s">
        <v>3134</v>
      </c>
      <c r="C2685" s="2">
        <v>25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30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32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30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46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44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28</v>
      </c>
      <c r="D2691" s="2" t="s">
        <v>452</v>
      </c>
      <c r="E2691" s="2"/>
      <c r="F2691" s="2"/>
      <c r="G2691" s="2"/>
      <c r="H2691" s="2"/>
    </row>
    <row r="2692" spans="2:8">
      <c r="B2692" s="2" t="s">
        <v>3141</v>
      </c>
      <c r="C2692" s="2">
        <v>29</v>
      </c>
      <c r="D2692" s="2" t="s">
        <v>452</v>
      </c>
      <c r="E2692" s="2"/>
      <c r="F2692" s="2"/>
      <c r="G2692" s="2"/>
      <c r="H2692" s="2"/>
    </row>
    <row r="2693" spans="2:8">
      <c r="B2693" s="2" t="s">
        <v>3142</v>
      </c>
      <c r="C2693" s="2">
        <v>30</v>
      </c>
      <c r="D2693" s="2" t="s">
        <v>452</v>
      </c>
      <c r="E2693" s="2"/>
      <c r="F2693" s="2"/>
      <c r="G2693" s="2"/>
      <c r="H2693" s="2"/>
    </row>
    <row r="2694" spans="2:8">
      <c r="B2694" s="2" t="s">
        <v>3143</v>
      </c>
      <c r="C2694" s="2">
        <v>31</v>
      </c>
      <c r="D2694" s="2" t="s">
        <v>452</v>
      </c>
      <c r="E2694" s="2"/>
      <c r="F2694" s="2"/>
      <c r="G2694" s="2"/>
      <c r="H2694" s="2"/>
    </row>
    <row r="2695" spans="2:8">
      <c r="B2695" s="2" t="s">
        <v>3144</v>
      </c>
      <c r="C2695" s="2">
        <v>33</v>
      </c>
      <c r="D2695" s="2" t="s">
        <v>452</v>
      </c>
      <c r="E2695" s="2"/>
      <c r="F2695" s="2"/>
      <c r="G2695" s="2"/>
      <c r="H2695" s="2"/>
    </row>
    <row r="2696" spans="2:8">
      <c r="B2696" s="2" t="s">
        <v>3145</v>
      </c>
      <c r="C2696" s="2">
        <v>35</v>
      </c>
      <c r="D2696" s="2" t="s">
        <v>452</v>
      </c>
      <c r="E2696" s="2"/>
      <c r="F2696" s="2"/>
      <c r="G2696" s="2"/>
      <c r="H2696" s="2"/>
    </row>
    <row r="2697" spans="2:8">
      <c r="B2697" s="2" t="s">
        <v>3146</v>
      </c>
      <c r="C2697" s="2">
        <v>37</v>
      </c>
      <c r="D2697" s="2" t="s">
        <v>452</v>
      </c>
      <c r="E2697" s="2"/>
      <c r="F2697" s="2"/>
      <c r="G2697" s="2"/>
      <c r="H2697" s="2"/>
    </row>
    <row r="2698" spans="2:8">
      <c r="B2698" s="2" t="s">
        <v>3147</v>
      </c>
      <c r="C2698" s="2">
        <v>37</v>
      </c>
      <c r="D2698" s="2" t="s">
        <v>452</v>
      </c>
      <c r="E2698" s="2"/>
      <c r="F2698" s="2"/>
      <c r="G2698" s="2"/>
      <c r="H2698" s="2"/>
    </row>
    <row r="2699" spans="2:8">
      <c r="B2699" s="2" t="s">
        <v>3148</v>
      </c>
      <c r="C2699" s="2">
        <v>35</v>
      </c>
      <c r="D2699" s="2" t="s">
        <v>452</v>
      </c>
      <c r="E2699" s="2"/>
      <c r="F2699" s="2"/>
      <c r="G2699" s="2"/>
      <c r="H2699" s="2"/>
    </row>
    <row r="2700" spans="2:8">
      <c r="B2700" s="2" t="s">
        <v>3149</v>
      </c>
      <c r="C2700" s="2">
        <v>35</v>
      </c>
      <c r="D2700" s="2" t="s">
        <v>452</v>
      </c>
      <c r="E2700" s="2"/>
      <c r="F2700" s="2"/>
      <c r="G2700" s="2"/>
      <c r="H2700" s="2"/>
    </row>
    <row r="2701" spans="2:8">
      <c r="B2701" s="2" t="s">
        <v>3150</v>
      </c>
      <c r="C2701" s="2">
        <v>36</v>
      </c>
      <c r="D2701" s="2" t="s">
        <v>452</v>
      </c>
      <c r="E2701" s="2"/>
      <c r="F2701" s="2"/>
      <c r="G2701" s="2"/>
      <c r="H2701" s="2"/>
    </row>
    <row r="2702" spans="2:8">
      <c r="B2702" s="2" t="s">
        <v>3151</v>
      </c>
      <c r="C2702" s="2">
        <v>37</v>
      </c>
      <c r="D2702" s="2" t="s">
        <v>452</v>
      </c>
      <c r="E2702" s="2"/>
      <c r="F2702" s="2"/>
      <c r="G2702" s="2"/>
      <c r="H2702" s="2"/>
    </row>
    <row r="2703" spans="2:8">
      <c r="B2703" s="2" t="s">
        <v>3152</v>
      </c>
      <c r="C2703" s="2">
        <v>31</v>
      </c>
      <c r="D2703" s="2" t="s">
        <v>452</v>
      </c>
      <c r="E2703" s="2"/>
      <c r="F2703" s="2"/>
      <c r="G2703" s="2"/>
      <c r="H2703" s="2"/>
    </row>
    <row r="2704" spans="2:8">
      <c r="B2704" s="2" t="s">
        <v>3153</v>
      </c>
      <c r="C2704" s="2">
        <v>32</v>
      </c>
      <c r="D2704" s="2" t="s">
        <v>452</v>
      </c>
      <c r="E2704" s="2"/>
      <c r="F2704" s="2"/>
      <c r="G2704" s="2"/>
      <c r="H2704" s="2"/>
    </row>
    <row r="2705" spans="2:8">
      <c r="B2705" s="2" t="s">
        <v>3154</v>
      </c>
      <c r="C2705" s="2">
        <v>32</v>
      </c>
      <c r="D2705" s="2" t="s">
        <v>452</v>
      </c>
      <c r="E2705" s="2"/>
      <c r="F2705" s="2"/>
      <c r="G2705" s="2"/>
      <c r="H2705" s="2"/>
    </row>
    <row r="2706" spans="2:8">
      <c r="B2706" s="2" t="s">
        <v>3155</v>
      </c>
      <c r="C2706" s="2">
        <v>31</v>
      </c>
      <c r="D2706" s="2" t="s">
        <v>452</v>
      </c>
      <c r="E2706" s="2"/>
      <c r="F2706" s="2"/>
      <c r="G2706" s="2"/>
      <c r="H2706" s="2"/>
    </row>
    <row r="2707" spans="2:8">
      <c r="B2707" s="2" t="s">
        <v>3156</v>
      </c>
      <c r="C2707" s="2">
        <v>31</v>
      </c>
      <c r="D2707" s="2" t="s">
        <v>452</v>
      </c>
      <c r="E2707" s="2"/>
      <c r="F2707" s="2"/>
      <c r="G2707" s="2"/>
      <c r="H2707" s="2"/>
    </row>
    <row r="2708" spans="2:8">
      <c r="B2708" s="2" t="s">
        <v>3157</v>
      </c>
      <c r="C2708" s="2">
        <v>33</v>
      </c>
      <c r="D2708" s="2" t="s">
        <v>452</v>
      </c>
      <c r="E2708" s="2"/>
      <c r="F2708" s="2"/>
      <c r="G2708" s="2"/>
      <c r="H2708" s="2"/>
    </row>
    <row r="2709" spans="2:8">
      <c r="B2709" s="2" t="s">
        <v>3158</v>
      </c>
      <c r="C2709" s="2">
        <v>26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24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24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23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39</v>
      </c>
      <c r="D2713" s="2" t="s">
        <v>452</v>
      </c>
      <c r="E2713" s="2"/>
      <c r="F2713" s="2"/>
      <c r="G2713" s="2"/>
      <c r="H2713" s="2"/>
    </row>
    <row r="2714" spans="2:8">
      <c r="B2714" s="2" t="s">
        <v>3163</v>
      </c>
      <c r="C2714" s="2">
        <v>41</v>
      </c>
      <c r="D2714" s="2" t="s">
        <v>452</v>
      </c>
      <c r="E2714" s="2"/>
      <c r="F2714" s="2"/>
      <c r="G2714" s="2"/>
      <c r="H2714" s="2"/>
    </row>
    <row r="2715" spans="2:8">
      <c r="B2715" s="2" t="s">
        <v>3164</v>
      </c>
      <c r="C2715" s="2">
        <v>37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46</v>
      </c>
      <c r="D2716" s="2" t="s">
        <v>452</v>
      </c>
      <c r="E2716" s="2"/>
      <c r="F2716" s="2"/>
      <c r="G2716" s="2"/>
      <c r="H2716" s="2"/>
    </row>
    <row r="2717" spans="2:8">
      <c r="B2717" s="2" t="s">
        <v>3166</v>
      </c>
      <c r="C2717" s="2">
        <v>11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33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34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34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32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38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35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31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30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33</v>
      </c>
      <c r="D2726" s="2" t="s">
        <v>452</v>
      </c>
      <c r="E2726" s="2"/>
      <c r="F2726" s="2"/>
      <c r="G2726" s="2"/>
      <c r="H2726" s="2"/>
    </row>
    <row r="2727" spans="2:8">
      <c r="B2727" s="2" t="s">
        <v>3176</v>
      </c>
      <c r="C2727" s="2">
        <v>33</v>
      </c>
      <c r="D2727" s="2" t="s">
        <v>452</v>
      </c>
      <c r="E2727" s="2"/>
      <c r="F2727" s="2"/>
      <c r="G2727" s="2"/>
      <c r="H2727" s="2"/>
    </row>
    <row r="2728" spans="2:8">
      <c r="B2728" s="2" t="s">
        <v>3177</v>
      </c>
      <c r="C2728" s="2">
        <v>37</v>
      </c>
      <c r="D2728" s="2" t="s">
        <v>452</v>
      </c>
      <c r="E2728" s="2"/>
      <c r="F2728" s="2"/>
      <c r="G2728" s="2"/>
      <c r="H2728" s="2"/>
    </row>
    <row r="2729" spans="2:8">
      <c r="B2729" s="2" t="s">
        <v>3178</v>
      </c>
      <c r="C2729" s="2">
        <v>40</v>
      </c>
      <c r="D2729" s="2" t="s">
        <v>452</v>
      </c>
      <c r="E2729" s="2"/>
      <c r="F2729" s="2"/>
      <c r="G2729" s="2"/>
      <c r="H2729" s="2"/>
    </row>
    <row r="2730" spans="2:8">
      <c r="B2730" s="2" t="s">
        <v>3179</v>
      </c>
      <c r="C2730" s="2">
        <v>41</v>
      </c>
      <c r="D2730" s="2" t="s">
        <v>452</v>
      </c>
      <c r="E2730" s="2"/>
      <c r="F2730" s="2"/>
      <c r="G2730" s="2"/>
      <c r="H2730" s="2"/>
    </row>
    <row r="2731" spans="2:8">
      <c r="B2731" s="2" t="s">
        <v>3180</v>
      </c>
      <c r="C2731" s="2">
        <v>32</v>
      </c>
      <c r="D2731" s="2" t="s">
        <v>452</v>
      </c>
      <c r="E2731" s="2"/>
      <c r="F2731" s="2"/>
      <c r="G2731" s="2"/>
      <c r="H2731" s="2"/>
    </row>
    <row r="2732" spans="2:8">
      <c r="B2732" s="2" t="s">
        <v>3181</v>
      </c>
      <c r="C2732" s="2">
        <v>32</v>
      </c>
      <c r="D2732" s="2" t="s">
        <v>452</v>
      </c>
      <c r="E2732" s="2"/>
      <c r="F2732" s="2"/>
      <c r="G2732" s="2"/>
      <c r="H2732" s="2"/>
    </row>
    <row r="2733" spans="2:8">
      <c r="B2733" s="2" t="s">
        <v>3182</v>
      </c>
      <c r="C2733" s="2">
        <v>31</v>
      </c>
      <c r="D2733" s="2" t="s">
        <v>452</v>
      </c>
      <c r="E2733" s="2"/>
      <c r="F2733" s="2"/>
      <c r="G2733" s="2"/>
      <c r="H2733" s="2"/>
    </row>
    <row r="2734" spans="2:8">
      <c r="B2734" s="2" t="s">
        <v>3183</v>
      </c>
      <c r="C2734" s="2">
        <v>30</v>
      </c>
      <c r="D2734" s="2" t="s">
        <v>452</v>
      </c>
      <c r="E2734" s="2"/>
      <c r="F2734" s="2"/>
      <c r="G2734" s="2"/>
      <c r="H2734" s="2"/>
    </row>
    <row r="2735" spans="2:8">
      <c r="B2735" s="2" t="s">
        <v>3184</v>
      </c>
      <c r="C2735" s="2">
        <v>30</v>
      </c>
      <c r="D2735" s="2" t="s">
        <v>452</v>
      </c>
      <c r="E2735" s="2"/>
      <c r="F2735" s="2"/>
      <c r="G2735" s="2"/>
      <c r="H2735" s="2"/>
    </row>
    <row r="2736" spans="2:8">
      <c r="B2736" s="2" t="s">
        <v>3185</v>
      </c>
      <c r="C2736" s="2">
        <v>30</v>
      </c>
      <c r="D2736" s="2" t="s">
        <v>452</v>
      </c>
      <c r="E2736" s="2"/>
      <c r="F2736" s="2"/>
      <c r="G2736" s="2"/>
      <c r="H2736" s="2"/>
    </row>
    <row r="2737" spans="2:8">
      <c r="B2737" s="2" t="s">
        <v>3186</v>
      </c>
      <c r="C2737" s="2">
        <v>23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33</v>
      </c>
      <c r="D2738" s="2" t="s">
        <v>452</v>
      </c>
      <c r="E2738" s="2"/>
      <c r="F2738" s="2"/>
      <c r="G2738" s="2"/>
      <c r="H2738" s="2"/>
    </row>
    <row r="2739" spans="2:8">
      <c r="B2739" s="2" t="s">
        <v>3188</v>
      </c>
      <c r="C2739" s="2">
        <v>34</v>
      </c>
      <c r="D2739" s="2" t="s">
        <v>452</v>
      </c>
      <c r="E2739" s="2"/>
      <c r="F2739" s="2"/>
      <c r="G2739" s="2"/>
      <c r="H2739" s="2"/>
    </row>
    <row r="2740" spans="2:8">
      <c r="B2740" s="2" t="s">
        <v>3189</v>
      </c>
      <c r="C2740" s="2">
        <v>34</v>
      </c>
      <c r="D2740" s="2" t="s">
        <v>452</v>
      </c>
      <c r="E2740" s="2"/>
      <c r="F2740" s="2"/>
      <c r="G2740" s="2"/>
      <c r="H2740" s="2"/>
    </row>
    <row r="2741" spans="2:8">
      <c r="B2741" s="2" t="s">
        <v>3190</v>
      </c>
      <c r="C2741" s="2">
        <v>34</v>
      </c>
      <c r="D2741" s="2" t="s">
        <v>452</v>
      </c>
      <c r="E2741" s="2"/>
      <c r="F2741" s="2"/>
      <c r="G2741" s="2"/>
      <c r="H2741" s="2"/>
    </row>
    <row r="2742" spans="2:8">
      <c r="B2742" s="2" t="s">
        <v>3191</v>
      </c>
      <c r="C2742" s="2">
        <v>33</v>
      </c>
      <c r="D2742" s="2" t="s">
        <v>452</v>
      </c>
      <c r="E2742" s="2"/>
      <c r="F2742" s="2"/>
      <c r="G2742" s="2"/>
      <c r="H2742" s="2"/>
    </row>
    <row r="2743" spans="2:8">
      <c r="B2743" s="2" t="s">
        <v>3192</v>
      </c>
      <c r="C2743" s="2">
        <v>37</v>
      </c>
      <c r="D2743" s="2" t="s">
        <v>452</v>
      </c>
      <c r="E2743" s="2"/>
      <c r="F2743" s="2"/>
      <c r="G2743" s="2"/>
      <c r="H2743" s="2"/>
    </row>
    <row r="2744" spans="2:8">
      <c r="B2744" s="2" t="s">
        <v>3193</v>
      </c>
      <c r="C2744" s="2">
        <v>38</v>
      </c>
      <c r="D2744" s="2" t="s">
        <v>452</v>
      </c>
      <c r="E2744" s="2"/>
      <c r="F2744" s="2"/>
      <c r="G2744" s="2"/>
      <c r="H2744" s="2"/>
    </row>
    <row r="2745" spans="2:8">
      <c r="B2745" s="2" t="s">
        <v>3194</v>
      </c>
      <c r="C2745" s="2">
        <v>31</v>
      </c>
      <c r="D2745" s="2" t="s">
        <v>452</v>
      </c>
      <c r="E2745" s="2"/>
      <c r="F2745" s="2"/>
      <c r="G2745" s="2"/>
      <c r="H2745" s="2"/>
    </row>
    <row r="2746" spans="2:8">
      <c r="B2746" s="2" t="s">
        <v>3195</v>
      </c>
      <c r="C2746" s="2">
        <v>22</v>
      </c>
      <c r="D2746" s="2" t="s">
        <v>452</v>
      </c>
      <c r="E2746" s="2"/>
      <c r="F2746" s="2"/>
      <c r="G2746" s="2"/>
      <c r="H2746" s="2"/>
    </row>
    <row r="2747" spans="2:8">
      <c r="B2747" s="2" t="s">
        <v>3196</v>
      </c>
      <c r="C2747" s="2">
        <v>14</v>
      </c>
      <c r="D2747" s="2" t="s">
        <v>452</v>
      </c>
      <c r="E2747" s="2"/>
      <c r="F2747" s="2"/>
      <c r="G2747" s="2"/>
      <c r="H2747" s="2"/>
    </row>
    <row r="2748" spans="2:8">
      <c r="B2748" s="2" t="s">
        <v>3197</v>
      </c>
      <c r="C2748" s="2">
        <v>7</v>
      </c>
      <c r="D2748" s="2" t="s">
        <v>452</v>
      </c>
      <c r="E2748" s="2"/>
      <c r="F2748" s="2"/>
      <c r="G2748" s="2"/>
      <c r="H2748" s="2"/>
    </row>
    <row r="2749" spans="2:8">
      <c r="B2749" s="2" t="s">
        <v>3198</v>
      </c>
      <c r="C2749" s="2">
        <v>33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34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32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46</v>
      </c>
      <c r="D2752" s="2" t="s">
        <v>452</v>
      </c>
      <c r="E2752" s="2"/>
      <c r="F2752" s="2"/>
      <c r="G2752" s="2"/>
      <c r="H2752" s="2"/>
    </row>
    <row r="2753" spans="2:8">
      <c r="B2753" s="2" t="s">
        <v>3202</v>
      </c>
      <c r="C2753" s="2">
        <v>49</v>
      </c>
      <c r="D2753" s="2" t="s">
        <v>452</v>
      </c>
      <c r="E2753" s="2"/>
      <c r="F2753" s="2"/>
      <c r="G2753" s="2"/>
      <c r="H2753" s="2"/>
    </row>
    <row r="2754" spans="2:8">
      <c r="B2754" s="2" t="s">
        <v>3203</v>
      </c>
      <c r="C2754" s="2">
        <v>49</v>
      </c>
      <c r="D2754" s="2" t="s">
        <v>452</v>
      </c>
      <c r="E2754" s="2"/>
      <c r="F2754" s="2"/>
      <c r="G2754" s="2"/>
      <c r="H2754" s="2"/>
    </row>
    <row r="2755" spans="2:8">
      <c r="B2755" s="2" t="s">
        <v>3204</v>
      </c>
      <c r="C2755" s="2">
        <v>47</v>
      </c>
      <c r="D2755" s="2" t="s">
        <v>452</v>
      </c>
      <c r="E2755" s="2"/>
      <c r="F2755" s="2"/>
      <c r="G2755" s="2"/>
      <c r="H2755" s="2"/>
    </row>
    <row r="2756" spans="2:8">
      <c r="B2756" s="2" t="s">
        <v>3205</v>
      </c>
      <c r="C2756" s="2">
        <v>37</v>
      </c>
      <c r="D2756" s="2" t="s">
        <v>452</v>
      </c>
      <c r="E2756" s="2"/>
      <c r="F2756" s="2"/>
      <c r="G2756" s="2"/>
      <c r="H2756" s="2"/>
    </row>
    <row r="2757" spans="2:8">
      <c r="B2757" s="2" t="s">
        <v>3206</v>
      </c>
      <c r="C2757" s="2">
        <v>41</v>
      </c>
      <c r="D2757" s="2" t="s">
        <v>452</v>
      </c>
      <c r="E2757" s="2"/>
      <c r="F2757" s="2"/>
      <c r="G2757" s="2"/>
      <c r="H2757" s="2"/>
    </row>
    <row r="2758" spans="2:8">
      <c r="B2758" s="2" t="s">
        <v>3207</v>
      </c>
      <c r="C2758" s="2">
        <v>37</v>
      </c>
      <c r="D2758" s="2" t="s">
        <v>452</v>
      </c>
      <c r="E2758" s="2"/>
      <c r="F2758" s="2"/>
      <c r="G2758" s="2"/>
      <c r="H2758" s="2"/>
    </row>
    <row r="2759" spans="2:8">
      <c r="B2759" s="2" t="s">
        <v>3208</v>
      </c>
      <c r="C2759" s="2">
        <v>39</v>
      </c>
      <c r="D2759" s="2" t="s">
        <v>452</v>
      </c>
      <c r="E2759" s="2"/>
      <c r="F2759" s="2"/>
      <c r="G2759" s="2"/>
      <c r="H2759" s="2"/>
    </row>
    <row r="2760" spans="2:8">
      <c r="B2760" s="2" t="s">
        <v>3209</v>
      </c>
      <c r="C2760" s="2">
        <v>40</v>
      </c>
      <c r="D2760" s="2" t="s">
        <v>452</v>
      </c>
      <c r="E2760" s="2"/>
      <c r="F2760" s="2"/>
      <c r="G2760" s="2"/>
      <c r="H2760" s="2"/>
    </row>
    <row r="2761" spans="2:8">
      <c r="B2761" s="2" t="s">
        <v>3210</v>
      </c>
      <c r="C2761" s="2">
        <v>29</v>
      </c>
      <c r="D2761" s="2" t="s">
        <v>452</v>
      </c>
      <c r="E2761" s="2"/>
      <c r="F2761" s="2"/>
      <c r="G2761" s="2"/>
      <c r="H2761" s="2"/>
    </row>
    <row r="2762" spans="2:8">
      <c r="B2762" s="2" t="s">
        <v>3211</v>
      </c>
      <c r="C2762" s="2">
        <v>26</v>
      </c>
      <c r="D2762" s="2" t="s">
        <v>452</v>
      </c>
      <c r="E2762" s="2"/>
      <c r="F2762" s="2"/>
      <c r="G2762" s="2"/>
      <c r="H2762" s="2"/>
    </row>
    <row r="2763" spans="2:8">
      <c r="B2763" s="2" t="s">
        <v>3212</v>
      </c>
      <c r="C2763" s="2">
        <v>35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34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32</v>
      </c>
      <c r="D2765" s="2" t="s">
        <v>452</v>
      </c>
      <c r="E2765" s="2"/>
      <c r="F2765" s="2"/>
      <c r="G2765" s="2"/>
      <c r="H2765" s="2"/>
    </row>
    <row r="2766" spans="2:8">
      <c r="B2766" s="2" t="s">
        <v>3215</v>
      </c>
      <c r="C2766" s="2">
        <v>44</v>
      </c>
      <c r="D2766" s="2" t="s">
        <v>452</v>
      </c>
      <c r="E2766" s="2"/>
      <c r="F2766" s="2"/>
      <c r="G2766" s="2"/>
      <c r="H2766" s="2"/>
    </row>
    <row r="2767" spans="2:8">
      <c r="B2767" s="2" t="s">
        <v>3216</v>
      </c>
      <c r="C2767" s="2">
        <v>44</v>
      </c>
      <c r="D2767" s="2" t="s">
        <v>452</v>
      </c>
      <c r="E2767" s="2"/>
      <c r="F2767" s="2"/>
      <c r="G2767" s="2"/>
      <c r="H2767" s="2"/>
    </row>
    <row r="2768" spans="2:8">
      <c r="B2768" s="2" t="s">
        <v>3217</v>
      </c>
      <c r="C2768" s="2">
        <v>45</v>
      </c>
      <c r="D2768" s="2" t="s">
        <v>452</v>
      </c>
      <c r="E2768" s="2"/>
      <c r="F2768" s="2"/>
      <c r="G2768" s="2"/>
      <c r="H2768" s="2"/>
    </row>
    <row r="2769" spans="2:8">
      <c r="B2769" s="2" t="s">
        <v>3218</v>
      </c>
      <c r="C2769" s="2">
        <v>45</v>
      </c>
      <c r="D2769" s="2" t="s">
        <v>452</v>
      </c>
      <c r="E2769" s="2"/>
      <c r="F2769" s="2"/>
      <c r="G2769" s="2"/>
      <c r="H2769" s="2"/>
    </row>
    <row r="2770" spans="2:8">
      <c r="B2770" s="2" t="s">
        <v>3219</v>
      </c>
      <c r="C2770" s="2">
        <v>15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16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17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14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14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13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45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43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45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43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35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34</v>
      </c>
      <c r="D2781" s="2" t="s">
        <v>452</v>
      </c>
      <c r="E2781" s="2"/>
      <c r="F2781" s="2"/>
      <c r="G2781" s="2"/>
      <c r="H2781" s="2"/>
    </row>
    <row r="2782" spans="2:8">
      <c r="B2782" s="2" t="s">
        <v>3231</v>
      </c>
      <c r="C2782" s="2">
        <v>37</v>
      </c>
      <c r="D2782" s="2" t="s">
        <v>452</v>
      </c>
      <c r="E2782" s="2"/>
      <c r="F2782" s="2"/>
      <c r="G2782" s="2"/>
      <c r="H2782" s="2"/>
    </row>
    <row r="2783" spans="2:8">
      <c r="B2783" s="2" t="s">
        <v>3232</v>
      </c>
      <c r="C2783" s="2">
        <v>39</v>
      </c>
      <c r="D2783" s="2" t="s">
        <v>452</v>
      </c>
      <c r="E2783" s="2"/>
      <c r="F2783" s="2"/>
      <c r="G2783" s="2"/>
      <c r="H2783" s="2"/>
    </row>
    <row r="2784" spans="2:8">
      <c r="B2784" s="2" t="s">
        <v>3233</v>
      </c>
      <c r="C2784" s="2">
        <v>40</v>
      </c>
      <c r="D2784" s="2" t="s">
        <v>452</v>
      </c>
      <c r="E2784" s="2"/>
      <c r="F2784" s="2"/>
      <c r="G2784" s="2"/>
      <c r="H2784" s="2"/>
    </row>
    <row r="2785" spans="2:8">
      <c r="B2785" s="2" t="s">
        <v>3234</v>
      </c>
      <c r="C2785" s="2">
        <v>39</v>
      </c>
      <c r="D2785" s="2" t="s">
        <v>452</v>
      </c>
      <c r="E2785" s="2"/>
      <c r="F2785" s="2"/>
      <c r="G2785" s="2"/>
      <c r="H2785" s="2"/>
    </row>
    <row r="2786" spans="2:8">
      <c r="B2786" s="2" t="s">
        <v>3235</v>
      </c>
      <c r="C2786" s="2">
        <v>36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36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34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33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37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36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34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34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31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29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31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24</v>
      </c>
      <c r="D2797" s="2" t="s">
        <v>452</v>
      </c>
      <c r="E2797" s="2"/>
      <c r="F2797" s="2"/>
      <c r="G2797" s="2"/>
      <c r="H2797" s="2"/>
    </row>
    <row r="2798" spans="2:8">
      <c r="B2798" s="2" t="s">
        <v>3247</v>
      </c>
      <c r="C2798" s="2">
        <v>33</v>
      </c>
      <c r="D2798" s="2" t="s">
        <v>452</v>
      </c>
      <c r="E2798" s="2"/>
      <c r="F2798" s="2"/>
      <c r="G2798" s="2"/>
      <c r="H2798" s="2"/>
    </row>
    <row r="2799" spans="2:8">
      <c r="B2799" s="2" t="s">
        <v>3248</v>
      </c>
      <c r="C2799" s="2">
        <v>38</v>
      </c>
      <c r="D2799" s="2" t="s">
        <v>452</v>
      </c>
      <c r="E2799" s="2"/>
      <c r="F2799" s="2"/>
      <c r="G2799" s="2"/>
      <c r="H2799" s="2"/>
    </row>
    <row r="2800" spans="2:8">
      <c r="B2800" s="2" t="s">
        <v>3249</v>
      </c>
      <c r="C2800" s="2">
        <v>30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28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27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29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23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23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21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22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24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25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24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25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27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43</v>
      </c>
      <c r="D2813" s="2" t="s">
        <v>452</v>
      </c>
      <c r="E2813" s="2"/>
      <c r="F2813" s="2"/>
      <c r="G2813" s="2"/>
      <c r="H2813" s="2"/>
    </row>
    <row r="2814" spans="2:8">
      <c r="B2814" s="2" t="s">
        <v>3263</v>
      </c>
      <c r="C2814" s="2">
        <v>45</v>
      </c>
      <c r="D2814" s="2" t="s">
        <v>452</v>
      </c>
      <c r="E2814" s="2"/>
      <c r="F2814" s="2"/>
      <c r="G2814" s="2"/>
      <c r="H2814" s="2"/>
    </row>
    <row r="2815" spans="2:8">
      <c r="B2815" s="2" t="s">
        <v>3264</v>
      </c>
      <c r="C2815" s="2">
        <v>44</v>
      </c>
      <c r="D2815" s="2" t="s">
        <v>452</v>
      </c>
      <c r="E2815" s="2"/>
      <c r="F2815" s="2"/>
      <c r="G2815" s="2"/>
      <c r="H2815" s="2"/>
    </row>
    <row r="2816" spans="2:8">
      <c r="B2816" s="2" t="s">
        <v>3265</v>
      </c>
      <c r="C2816" s="2">
        <v>45</v>
      </c>
      <c r="D2816" s="2" t="s">
        <v>452</v>
      </c>
      <c r="E2816" s="2"/>
      <c r="F2816" s="2"/>
      <c r="G2816" s="2"/>
      <c r="H2816" s="2"/>
    </row>
    <row r="2817" spans="2:8">
      <c r="B2817" s="2" t="s">
        <v>3266</v>
      </c>
      <c r="C2817" s="2">
        <v>37</v>
      </c>
      <c r="D2817" s="2" t="s">
        <v>452</v>
      </c>
      <c r="E2817" s="2"/>
      <c r="F2817" s="2"/>
      <c r="G2817" s="2"/>
      <c r="H2817" s="2"/>
    </row>
    <row r="2818" spans="2:8">
      <c r="B2818" s="2" t="s">
        <v>3267</v>
      </c>
      <c r="C2818" s="2">
        <v>39</v>
      </c>
      <c r="D2818" s="2" t="s">
        <v>452</v>
      </c>
      <c r="E2818" s="2"/>
      <c r="F2818" s="2"/>
      <c r="G2818" s="2"/>
      <c r="H2818" s="2"/>
    </row>
    <row r="2819" spans="2:8">
      <c r="B2819" s="2" t="s">
        <v>3268</v>
      </c>
      <c r="C2819" s="2">
        <v>39</v>
      </c>
      <c r="D2819" s="2" t="s">
        <v>452</v>
      </c>
      <c r="E2819" s="2"/>
      <c r="F2819" s="2"/>
      <c r="G2819" s="2"/>
      <c r="H2819" s="2"/>
    </row>
    <row r="2820" spans="2:8">
      <c r="B2820" s="2" t="s">
        <v>3269</v>
      </c>
      <c r="C2820" s="2">
        <v>40</v>
      </c>
      <c r="D2820" s="2" t="s">
        <v>452</v>
      </c>
      <c r="E2820" s="2"/>
      <c r="F2820" s="2"/>
      <c r="G2820" s="2"/>
      <c r="H2820" s="2"/>
    </row>
    <row r="2821" spans="2:8">
      <c r="B2821" s="2" t="s">
        <v>3270</v>
      </c>
      <c r="C2821" s="2">
        <v>16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29</v>
      </c>
      <c r="D2822" s="2" t="s">
        <v>452</v>
      </c>
      <c r="E2822" s="2"/>
      <c r="F2822" s="2"/>
      <c r="G2822" s="2"/>
      <c r="H2822" s="2"/>
    </row>
    <row r="2823" spans="2:8">
      <c r="B2823" s="2" t="s">
        <v>3272</v>
      </c>
      <c r="C2823" s="2">
        <v>25</v>
      </c>
      <c r="D2823" s="2" t="s">
        <v>452</v>
      </c>
      <c r="E2823" s="2"/>
      <c r="F2823" s="2"/>
      <c r="G2823" s="2"/>
      <c r="H2823" s="2"/>
    </row>
    <row r="2824" spans="2:8">
      <c r="B2824" s="2" t="s">
        <v>3273</v>
      </c>
      <c r="C2824" s="2">
        <v>21</v>
      </c>
      <c r="D2824" s="2" t="s">
        <v>452</v>
      </c>
      <c r="E2824" s="2"/>
      <c r="F2824" s="2"/>
      <c r="G2824" s="2"/>
      <c r="H2824" s="2"/>
    </row>
    <row r="2825" spans="2:8">
      <c r="B2825" s="2" t="s">
        <v>3274</v>
      </c>
      <c r="C2825" s="2">
        <v>33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31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27</v>
      </c>
      <c r="D2827" s="2" t="s">
        <v>452</v>
      </c>
      <c r="E2827" s="2"/>
      <c r="F2827" s="2"/>
      <c r="G2827" s="2"/>
      <c r="H2827" s="2"/>
    </row>
    <row r="2828" spans="2:8">
      <c r="B2828" s="2" t="s">
        <v>3277</v>
      </c>
      <c r="C2828" s="2">
        <v>26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26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25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25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35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33</v>
      </c>
      <c r="D2833" s="2" t="s">
        <v>452</v>
      </c>
      <c r="E2833" s="2"/>
      <c r="F2833" s="2"/>
      <c r="G2833" s="2"/>
      <c r="H2833" s="2"/>
    </row>
    <row r="2834" spans="2:8">
      <c r="B2834" s="2" t="s">
        <v>3283</v>
      </c>
      <c r="C2834" s="2">
        <v>32</v>
      </c>
      <c r="D2834" s="2" t="s">
        <v>452</v>
      </c>
      <c r="E2834" s="2"/>
      <c r="F2834" s="2"/>
      <c r="G2834" s="2"/>
      <c r="H2834" s="2"/>
    </row>
    <row r="2835" spans="2:8">
      <c r="B2835" s="2" t="s">
        <v>3284</v>
      </c>
      <c r="C2835" s="2">
        <v>34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31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13</v>
      </c>
      <c r="D2837" s="2" t="s">
        <v>452</v>
      </c>
      <c r="E2837" s="2"/>
      <c r="F2837" s="2"/>
      <c r="G2837" s="2"/>
      <c r="H2837" s="2"/>
    </row>
    <row r="2838" spans="2:8">
      <c r="B2838" s="2" t="s">
        <v>3287</v>
      </c>
      <c r="C2838" s="2">
        <v>13</v>
      </c>
      <c r="D2838" s="2" t="s">
        <v>452</v>
      </c>
      <c r="E2838" s="2"/>
      <c r="F2838" s="2"/>
      <c r="G2838" s="2"/>
      <c r="H2838" s="2"/>
    </row>
    <row r="2839" spans="2:8">
      <c r="B2839" s="2" t="s">
        <v>3288</v>
      </c>
      <c r="C2839" s="2">
        <v>13</v>
      </c>
      <c r="D2839" s="2" t="s">
        <v>452</v>
      </c>
      <c r="E2839" s="2"/>
      <c r="F2839" s="2"/>
      <c r="G2839" s="2"/>
      <c r="H2839" s="2"/>
    </row>
    <row r="2840" spans="2:8">
      <c r="B2840" s="2" t="s">
        <v>3289</v>
      </c>
      <c r="C2840" s="2">
        <v>31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31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28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35</v>
      </c>
      <c r="D2843" s="2" t="s">
        <v>452</v>
      </c>
      <c r="E2843" s="2"/>
      <c r="F2843" s="2"/>
      <c r="G2843" s="2"/>
      <c r="H2843" s="2"/>
    </row>
    <row r="2844" spans="2:8">
      <c r="B2844" s="2" t="s">
        <v>3293</v>
      </c>
      <c r="C2844" s="2">
        <v>35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10</v>
      </c>
      <c r="D2845" s="2" t="s">
        <v>452</v>
      </c>
      <c r="E2845" s="2"/>
      <c r="F2845" s="2"/>
      <c r="G2845" s="2"/>
      <c r="H2845" s="2"/>
    </row>
    <row r="2846" spans="2:8">
      <c r="B2846" s="2" t="s">
        <v>3295</v>
      </c>
      <c r="C2846" s="2">
        <v>32</v>
      </c>
      <c r="D2846" s="2" t="s">
        <v>452</v>
      </c>
      <c r="E2846" s="2"/>
      <c r="F2846" s="2"/>
      <c r="G2846" s="2"/>
      <c r="H2846" s="2"/>
    </row>
    <row r="2847" spans="2:8">
      <c r="B2847" s="2" t="s">
        <v>3296</v>
      </c>
      <c r="C2847" s="2">
        <v>31</v>
      </c>
      <c r="D2847" s="2" t="s">
        <v>452</v>
      </c>
      <c r="E2847" s="2"/>
      <c r="F2847" s="2"/>
      <c r="G2847" s="2"/>
      <c r="H2847" s="2"/>
    </row>
    <row r="2848" spans="2:8">
      <c r="B2848" s="2" t="s">
        <v>3297</v>
      </c>
      <c r="C2848" s="2">
        <v>33</v>
      </c>
      <c r="D2848" s="2" t="s">
        <v>452</v>
      </c>
      <c r="E2848" s="2"/>
      <c r="F2848" s="2"/>
      <c r="G2848" s="2"/>
      <c r="H2848" s="2"/>
    </row>
    <row r="2849" spans="2:8">
      <c r="B2849" s="2" t="s">
        <v>3298</v>
      </c>
      <c r="C2849" s="2">
        <v>34</v>
      </c>
      <c r="D2849" s="2" t="s">
        <v>452</v>
      </c>
      <c r="E2849" s="2"/>
      <c r="F2849" s="2"/>
      <c r="G2849" s="2"/>
      <c r="H2849" s="2"/>
    </row>
    <row r="2850" spans="2:8">
      <c r="B2850" s="2" t="s">
        <v>3299</v>
      </c>
      <c r="C2850" s="2">
        <v>35</v>
      </c>
      <c r="D2850" s="2" t="s">
        <v>452</v>
      </c>
      <c r="E2850" s="2"/>
      <c r="F2850" s="2"/>
      <c r="G2850" s="2"/>
      <c r="H2850" s="2"/>
    </row>
    <row r="2851" spans="2:8">
      <c r="B2851" s="2" t="s">
        <v>3300</v>
      </c>
      <c r="C2851" s="2">
        <v>36</v>
      </c>
      <c r="D2851" s="2" t="s">
        <v>452</v>
      </c>
      <c r="E2851" s="2"/>
      <c r="F2851" s="2"/>
      <c r="G2851" s="2"/>
      <c r="H2851" s="2"/>
    </row>
    <row r="2852" spans="2:8">
      <c r="B2852" s="2" t="s">
        <v>3301</v>
      </c>
      <c r="C2852" s="2">
        <v>38</v>
      </c>
      <c r="D2852" s="2" t="s">
        <v>452</v>
      </c>
      <c r="E2852" s="2"/>
      <c r="F2852" s="2"/>
      <c r="G2852" s="2"/>
      <c r="H2852" s="2"/>
    </row>
    <row r="2853" spans="2:8">
      <c r="B2853" s="2" t="s">
        <v>3302</v>
      </c>
      <c r="C2853" s="2">
        <v>46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45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42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33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33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32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35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34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36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36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33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30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12</v>
      </c>
      <c r="D2865" s="2" t="s">
        <v>452</v>
      </c>
      <c r="E2865" s="2"/>
      <c r="F2865" s="2"/>
      <c r="G2865" s="2"/>
      <c r="H2865" s="2"/>
    </row>
    <row r="2866" spans="2:8">
      <c r="B2866" s="2" t="s">
        <v>3315</v>
      </c>
      <c r="C2866" s="2">
        <v>17</v>
      </c>
      <c r="D2866" s="2" t="s">
        <v>452</v>
      </c>
      <c r="E2866" s="2"/>
      <c r="F2866" s="2"/>
      <c r="G2866" s="2"/>
      <c r="H2866" s="2"/>
    </row>
    <row r="2867" spans="2:8">
      <c r="B2867" s="2" t="s">
        <v>3316</v>
      </c>
      <c r="C2867" s="2">
        <v>19</v>
      </c>
      <c r="D2867" s="2" t="s">
        <v>452</v>
      </c>
      <c r="E2867" s="2"/>
      <c r="F2867" s="2"/>
      <c r="G2867" s="2"/>
      <c r="H2867" s="2"/>
    </row>
    <row r="2868" spans="2:8">
      <c r="B2868" s="2" t="s">
        <v>3317</v>
      </c>
      <c r="C2868" s="2">
        <v>22</v>
      </c>
      <c r="D2868" s="2" t="s">
        <v>452</v>
      </c>
      <c r="E2868" s="2"/>
      <c r="F2868" s="2"/>
      <c r="G2868" s="2"/>
      <c r="H2868" s="2"/>
    </row>
    <row r="2869" spans="2:8">
      <c r="B2869" s="2" t="s">
        <v>3318</v>
      </c>
      <c r="C2869" s="2">
        <v>24</v>
      </c>
      <c r="D2869" s="2" t="s">
        <v>452</v>
      </c>
      <c r="E2869" s="2"/>
      <c r="F2869" s="2"/>
      <c r="G2869" s="2"/>
      <c r="H2869" s="2"/>
    </row>
    <row r="2870" spans="2:8">
      <c r="B2870" s="2" t="s">
        <v>3319</v>
      </c>
      <c r="C2870" s="2">
        <v>24</v>
      </c>
      <c r="D2870" s="2" t="s">
        <v>452</v>
      </c>
      <c r="E2870" s="2"/>
      <c r="F2870" s="2"/>
      <c r="G2870" s="2"/>
      <c r="H2870" s="2"/>
    </row>
    <row r="2871" spans="2:8">
      <c r="B2871" s="2" t="s">
        <v>3320</v>
      </c>
      <c r="C2871" s="2">
        <v>36</v>
      </c>
      <c r="D2871" s="2" t="s">
        <v>452</v>
      </c>
      <c r="E2871" s="2"/>
      <c r="F2871" s="2"/>
      <c r="G2871" s="2"/>
      <c r="H2871" s="2"/>
    </row>
    <row r="2872" spans="2:8">
      <c r="B2872" s="2" t="s">
        <v>3321</v>
      </c>
      <c r="C2872" s="2">
        <v>37</v>
      </c>
      <c r="D2872" s="2" t="s">
        <v>452</v>
      </c>
      <c r="E2872" s="2"/>
      <c r="F2872" s="2"/>
      <c r="G2872" s="2"/>
      <c r="H2872" s="2"/>
    </row>
    <row r="2873" spans="2:8">
      <c r="B2873" s="2" t="s">
        <v>3322</v>
      </c>
      <c r="C2873" s="2">
        <v>37</v>
      </c>
      <c r="D2873" s="2" t="s">
        <v>452</v>
      </c>
      <c r="E2873" s="2"/>
      <c r="F2873" s="2"/>
      <c r="G2873" s="2"/>
      <c r="H2873" s="2"/>
    </row>
    <row r="2874" spans="2:8">
      <c r="B2874" s="2" t="s">
        <v>3323</v>
      </c>
      <c r="C2874" s="2">
        <v>33</v>
      </c>
      <c r="D2874" s="2" t="s">
        <v>452</v>
      </c>
      <c r="E2874" s="2"/>
      <c r="F2874" s="2"/>
      <c r="G2874" s="2"/>
      <c r="H2874" s="2"/>
    </row>
    <row r="2875" spans="2:8">
      <c r="B2875" s="2" t="s">
        <v>3324</v>
      </c>
      <c r="C2875" s="2">
        <v>27</v>
      </c>
      <c r="D2875" s="2" t="s">
        <v>452</v>
      </c>
      <c r="E2875" s="2"/>
      <c r="F2875" s="2"/>
      <c r="G2875" s="2"/>
      <c r="H2875" s="2"/>
    </row>
    <row r="2876" spans="2:8">
      <c r="B2876" s="2" t="s">
        <v>3325</v>
      </c>
      <c r="C2876" s="2">
        <v>18</v>
      </c>
      <c r="D2876" s="2" t="s">
        <v>452</v>
      </c>
      <c r="E2876" s="2"/>
      <c r="F2876" s="2"/>
      <c r="G2876" s="2"/>
      <c r="H2876" s="2"/>
    </row>
    <row r="2877" spans="2:8">
      <c r="B2877" s="2" t="s">
        <v>3326</v>
      </c>
      <c r="C2877" s="2">
        <v>14</v>
      </c>
      <c r="D2877" s="2" t="s">
        <v>452</v>
      </c>
      <c r="E2877" s="2"/>
      <c r="F2877" s="2"/>
      <c r="G2877" s="2"/>
      <c r="H2877" s="2"/>
    </row>
    <row r="2878" spans="2:8">
      <c r="B2878" s="2" t="s">
        <v>3327</v>
      </c>
      <c r="C2878" s="2">
        <v>38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37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40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41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36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32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24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45</v>
      </c>
      <c r="D2885" s="2" t="s">
        <v>452</v>
      </c>
      <c r="E2885" s="2"/>
      <c r="F2885" s="2"/>
      <c r="G2885" s="2"/>
      <c r="H2885" s="2"/>
    </row>
    <row r="2886" spans="2:8">
      <c r="B2886" s="2" t="s">
        <v>3335</v>
      </c>
      <c r="C2886" s="2">
        <v>47</v>
      </c>
      <c r="D2886" s="2" t="s">
        <v>452</v>
      </c>
      <c r="E2886" s="2"/>
      <c r="F2886" s="2"/>
      <c r="G2886" s="2"/>
      <c r="H2886" s="2"/>
    </row>
    <row r="2887" spans="2:8">
      <c r="B2887" s="2" t="s">
        <v>3336</v>
      </c>
      <c r="C2887" s="2">
        <v>15</v>
      </c>
      <c r="D2887" s="2" t="s">
        <v>452</v>
      </c>
      <c r="E2887" s="2"/>
      <c r="F2887" s="2"/>
      <c r="G2887" s="2"/>
      <c r="H2887" s="2"/>
    </row>
    <row r="2888" spans="2:8">
      <c r="B2888" s="2" t="s">
        <v>3337</v>
      </c>
      <c r="C2888" s="2">
        <v>18</v>
      </c>
      <c r="D2888" s="2" t="s">
        <v>452</v>
      </c>
      <c r="E2888" s="2"/>
      <c r="F2888" s="2"/>
      <c r="G2888" s="2"/>
      <c r="H2888" s="2"/>
    </row>
    <row r="2889" spans="2:8">
      <c r="B2889" s="2" t="s">
        <v>3338</v>
      </c>
      <c r="C2889" s="2">
        <v>27</v>
      </c>
      <c r="D2889" s="2" t="s">
        <v>452</v>
      </c>
      <c r="E2889" s="2"/>
      <c r="F2889" s="2"/>
      <c r="G2889" s="2"/>
      <c r="H2889" s="2"/>
    </row>
    <row r="2890" spans="2:8">
      <c r="B2890" s="2" t="s">
        <v>3339</v>
      </c>
      <c r="C2890" s="2">
        <v>10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39</v>
      </c>
      <c r="D2891" s="2" t="s">
        <v>452</v>
      </c>
      <c r="E2891" s="2"/>
      <c r="F2891" s="2"/>
      <c r="G2891" s="2"/>
      <c r="H2891" s="2"/>
    </row>
    <row r="2892" spans="2:8">
      <c r="B2892" s="2" t="s">
        <v>3341</v>
      </c>
      <c r="C2892" s="2">
        <v>23</v>
      </c>
      <c r="D2892" s="2" t="s">
        <v>452</v>
      </c>
      <c r="E2892" s="2"/>
      <c r="F2892" s="2"/>
      <c r="G2892" s="2"/>
      <c r="H2892" s="2"/>
    </row>
    <row r="2893" spans="2:8">
      <c r="B2893" s="2" t="s">
        <v>3342</v>
      </c>
      <c r="C2893" s="2">
        <v>13</v>
      </c>
      <c r="D2893" s="2" t="s">
        <v>452</v>
      </c>
      <c r="E2893" s="2"/>
      <c r="F2893" s="2"/>
      <c r="G2893" s="2"/>
      <c r="H2893" s="2"/>
    </row>
    <row r="2894" spans="2:8">
      <c r="B2894" s="2" t="s">
        <v>3343</v>
      </c>
      <c r="C2894" s="2">
        <v>10</v>
      </c>
      <c r="D2894" s="2" t="s">
        <v>452</v>
      </c>
      <c r="E2894" s="2"/>
      <c r="F2894" s="2"/>
      <c r="G2894" s="2"/>
      <c r="H2894" s="2"/>
    </row>
    <row r="2895" spans="2:8">
      <c r="B2895" s="2" t="s">
        <v>3344</v>
      </c>
      <c r="C2895" s="2">
        <v>15</v>
      </c>
      <c r="D2895" s="2" t="s">
        <v>452</v>
      </c>
      <c r="E2895" s="2"/>
      <c r="F2895" s="2"/>
      <c r="G2895" s="2"/>
      <c r="H2895" s="2"/>
    </row>
    <row r="2896" spans="2:8">
      <c r="B2896" s="2" t="s">
        <v>3345</v>
      </c>
      <c r="C2896" s="2">
        <v>31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32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33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37</v>
      </c>
      <c r="D2899" s="2" t="s">
        <v>452</v>
      </c>
      <c r="E2899" s="2"/>
      <c r="F2899" s="2"/>
      <c r="G2899" s="2"/>
      <c r="H2899" s="2"/>
    </row>
    <row r="2900" spans="2:8">
      <c r="B2900" s="2" t="s">
        <v>3349</v>
      </c>
      <c r="C2900" s="2">
        <v>39</v>
      </c>
      <c r="D2900" s="2" t="s">
        <v>452</v>
      </c>
      <c r="E2900" s="2"/>
      <c r="F2900" s="2"/>
      <c r="G2900" s="2"/>
      <c r="H2900" s="2"/>
    </row>
    <row r="2901" spans="2:8">
      <c r="B2901" s="2" t="s">
        <v>3350</v>
      </c>
      <c r="C2901" s="2">
        <v>40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39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27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27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27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26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29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27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37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35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34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34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33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43</v>
      </c>
      <c r="D2914" s="2" t="s">
        <v>452</v>
      </c>
      <c r="E2914" s="2"/>
      <c r="F2914" s="2"/>
      <c r="G2914" s="2"/>
      <c r="H2914" s="2"/>
    </row>
    <row r="2915" spans="2:8">
      <c r="B2915" s="2" t="s">
        <v>3364</v>
      </c>
      <c r="C2915" s="2">
        <v>45</v>
      </c>
      <c r="D2915" s="2" t="s">
        <v>452</v>
      </c>
      <c r="E2915" s="2"/>
      <c r="F2915" s="2"/>
      <c r="G2915" s="2"/>
      <c r="H2915" s="2"/>
    </row>
    <row r="2916" spans="2:8">
      <c r="B2916" s="2" t="s">
        <v>3365</v>
      </c>
      <c r="C2916" s="2">
        <v>46</v>
      </c>
      <c r="D2916" s="2" t="s">
        <v>452</v>
      </c>
      <c r="E2916" s="2"/>
      <c r="F2916" s="2"/>
      <c r="G2916" s="2"/>
      <c r="H2916" s="2"/>
    </row>
    <row r="2917" spans="2:8">
      <c r="B2917" s="2" t="s">
        <v>3366</v>
      </c>
      <c r="C2917" s="2">
        <v>30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32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31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31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31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32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30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27</v>
      </c>
      <c r="D2924" s="2" t="s">
        <v>452</v>
      </c>
      <c r="E2924" s="2"/>
      <c r="F2924" s="2"/>
      <c r="G2924" s="2"/>
      <c r="H2924" s="2"/>
    </row>
    <row r="2925" spans="2:8">
      <c r="B2925" s="2" t="s">
        <v>3374</v>
      </c>
      <c r="C2925" s="2">
        <v>28</v>
      </c>
      <c r="D2925" s="2" t="s">
        <v>452</v>
      </c>
      <c r="E2925" s="2"/>
      <c r="F2925" s="2"/>
      <c r="G2925" s="2"/>
      <c r="H2925" s="2"/>
    </row>
    <row r="2926" spans="2:8">
      <c r="B2926" s="2" t="s">
        <v>3375</v>
      </c>
      <c r="C2926" s="2">
        <v>28</v>
      </c>
      <c r="D2926" s="2" t="s">
        <v>452</v>
      </c>
      <c r="E2926" s="2"/>
      <c r="F2926" s="2"/>
      <c r="G2926" s="2"/>
      <c r="H2926" s="2"/>
    </row>
    <row r="2927" spans="2:8">
      <c r="B2927" s="2" t="s">
        <v>3376</v>
      </c>
      <c r="C2927" s="2">
        <v>29</v>
      </c>
      <c r="D2927" s="2" t="s">
        <v>452</v>
      </c>
      <c r="E2927" s="2"/>
      <c r="F2927" s="2"/>
      <c r="G2927" s="2"/>
      <c r="H2927" s="2"/>
    </row>
    <row r="2928" spans="2:8">
      <c r="B2928" s="2" t="s">
        <v>3377</v>
      </c>
      <c r="C2928" s="2">
        <v>30</v>
      </c>
      <c r="D2928" s="2" t="s">
        <v>452</v>
      </c>
      <c r="E2928" s="2"/>
      <c r="F2928" s="2"/>
      <c r="G2928" s="2"/>
      <c r="H2928" s="2"/>
    </row>
    <row r="2929" spans="2:8">
      <c r="B2929" s="2" t="s">
        <v>3378</v>
      </c>
      <c r="C2929" s="2">
        <v>30</v>
      </c>
      <c r="D2929" s="2" t="s">
        <v>452</v>
      </c>
      <c r="E2929" s="2"/>
      <c r="F2929" s="2"/>
      <c r="G2929" s="2"/>
      <c r="H2929" s="2"/>
    </row>
    <row r="2930" spans="2:8">
      <c r="B2930" s="2" t="s">
        <v>3379</v>
      </c>
      <c r="C2930" s="2">
        <v>41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42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33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19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32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32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33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31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31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34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33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6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36</v>
      </c>
      <c r="D2942" s="2" t="s">
        <v>452</v>
      </c>
      <c r="E2942" s="2"/>
      <c r="F2942" s="2"/>
      <c r="G2942" s="2"/>
      <c r="H2942" s="2"/>
    </row>
    <row r="2943" spans="2:8">
      <c r="B2943" s="2" t="s">
        <v>3392</v>
      </c>
      <c r="C2943" s="2">
        <v>36</v>
      </c>
      <c r="D2943" s="2" t="s">
        <v>452</v>
      </c>
      <c r="E2943" s="2"/>
      <c r="F2943" s="2"/>
      <c r="G2943" s="2"/>
      <c r="H2943" s="2"/>
    </row>
    <row r="2944" spans="2:8">
      <c r="B2944" s="2" t="s">
        <v>3393</v>
      </c>
      <c r="C2944" s="2">
        <v>34</v>
      </c>
      <c r="D2944" s="2" t="s">
        <v>452</v>
      </c>
      <c r="E2944" s="2"/>
      <c r="F2944" s="2"/>
      <c r="G2944" s="2"/>
      <c r="H2944" s="2"/>
    </row>
    <row r="2945" spans="2:8">
      <c r="B2945" s="2" t="s">
        <v>3394</v>
      </c>
      <c r="C2945" s="2">
        <v>33</v>
      </c>
      <c r="D2945" s="2" t="s">
        <v>452</v>
      </c>
      <c r="E2945" s="2"/>
      <c r="F2945" s="2"/>
      <c r="G2945" s="2"/>
      <c r="H2945" s="2"/>
    </row>
    <row r="2946" spans="2:8">
      <c r="B2946" s="2" t="s">
        <v>3395</v>
      </c>
      <c r="C2946" s="2">
        <v>34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33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31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35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35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33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31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20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20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39</v>
      </c>
      <c r="D2955" s="2" t="s">
        <v>452</v>
      </c>
      <c r="E2955" s="2"/>
      <c r="F2955" s="2"/>
      <c r="G2955" s="2"/>
      <c r="H2955" s="2"/>
    </row>
    <row r="2956" spans="2:8">
      <c r="B2956" s="2" t="s">
        <v>3405</v>
      </c>
      <c r="C2956" s="2">
        <v>39</v>
      </c>
      <c r="D2956" s="2" t="s">
        <v>452</v>
      </c>
      <c r="E2956" s="2"/>
      <c r="F2956" s="2"/>
      <c r="G2956" s="2"/>
      <c r="H2956" s="2"/>
    </row>
    <row r="2957" spans="2:8">
      <c r="B2957" s="2" t="s">
        <v>3406</v>
      </c>
      <c r="C2957" s="2">
        <v>40</v>
      </c>
      <c r="D2957" s="2" t="s">
        <v>452</v>
      </c>
      <c r="E2957" s="2"/>
      <c r="F2957" s="2"/>
      <c r="G2957" s="2"/>
      <c r="H2957" s="2"/>
    </row>
    <row r="2958" spans="2:8">
      <c r="B2958" s="2" t="s">
        <v>3407</v>
      </c>
      <c r="C2958" s="2">
        <v>20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35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35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28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27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27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27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17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46</v>
      </c>
      <c r="D2966" s="2" t="s">
        <v>452</v>
      </c>
      <c r="E2966" s="2"/>
      <c r="F2966" s="2"/>
      <c r="G2966" s="2"/>
      <c r="H2966" s="2"/>
    </row>
    <row r="2967" spans="2:8">
      <c r="B2967" s="2" t="s">
        <v>3416</v>
      </c>
      <c r="C2967" s="2">
        <v>48</v>
      </c>
      <c r="D2967" s="2" t="s">
        <v>452</v>
      </c>
      <c r="E2967" s="2"/>
      <c r="F2967" s="2"/>
      <c r="G2967" s="2"/>
      <c r="H2967" s="2"/>
    </row>
    <row r="2968" spans="2:8">
      <c r="B2968" s="2" t="s">
        <v>3417</v>
      </c>
      <c r="C2968" s="2">
        <v>49</v>
      </c>
      <c r="D2968" s="2" t="s">
        <v>452</v>
      </c>
      <c r="E2968" s="2"/>
      <c r="F2968" s="2"/>
      <c r="G2968" s="2"/>
      <c r="H2968" s="2"/>
    </row>
    <row r="2969" spans="2:8">
      <c r="B2969" s="2" t="s">
        <v>3418</v>
      </c>
      <c r="C2969" s="2">
        <v>37</v>
      </c>
      <c r="D2969" s="2" t="s">
        <v>452</v>
      </c>
      <c r="E2969" s="2"/>
      <c r="F2969" s="2"/>
      <c r="G2969" s="2"/>
      <c r="H2969" s="2"/>
    </row>
    <row r="2970" spans="2:8">
      <c r="B2970" s="2" t="s">
        <v>3419</v>
      </c>
      <c r="C2970" s="2">
        <v>35</v>
      </c>
      <c r="D2970" s="2" t="s">
        <v>452</v>
      </c>
      <c r="E2970" s="2"/>
      <c r="F2970" s="2"/>
      <c r="G2970" s="2"/>
      <c r="H2970" s="2"/>
    </row>
    <row r="2971" spans="2:8">
      <c r="B2971" s="2" t="s">
        <v>3420</v>
      </c>
      <c r="C2971" s="2">
        <v>37</v>
      </c>
      <c r="D2971" s="2" t="s">
        <v>452</v>
      </c>
      <c r="E2971" s="2"/>
      <c r="F2971" s="2"/>
      <c r="G2971" s="2"/>
      <c r="H2971" s="2"/>
    </row>
    <row r="2972" spans="2:8">
      <c r="B2972" s="2" t="s">
        <v>3421</v>
      </c>
      <c r="C2972" s="2">
        <v>39</v>
      </c>
      <c r="D2972" s="2" t="s">
        <v>452</v>
      </c>
      <c r="E2972" s="2"/>
      <c r="F2972" s="2"/>
      <c r="G2972" s="2"/>
      <c r="H2972" s="2"/>
    </row>
    <row r="2973" spans="2:8">
      <c r="B2973" s="2" t="s">
        <v>3422</v>
      </c>
      <c r="C2973" s="2">
        <v>17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15</v>
      </c>
      <c r="D2974" s="2" t="s">
        <v>452</v>
      </c>
      <c r="E2974" s="2"/>
      <c r="F2974" s="2"/>
      <c r="G2974" s="2"/>
      <c r="H2974" s="2"/>
    </row>
    <row r="2975" spans="2:8">
      <c r="B2975" s="2" t="s">
        <v>3424</v>
      </c>
      <c r="C2975" s="2">
        <v>37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37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37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20</v>
      </c>
      <c r="D2978" s="2" t="s">
        <v>452</v>
      </c>
      <c r="E2978" s="2"/>
      <c r="F2978" s="2"/>
      <c r="G2978" s="2"/>
      <c r="H2978" s="2"/>
    </row>
    <row r="2979" spans="2:8">
      <c r="B2979" s="2" t="s">
        <v>3428</v>
      </c>
      <c r="C2979" s="2">
        <v>23</v>
      </c>
      <c r="D2979" s="2" t="s">
        <v>452</v>
      </c>
      <c r="E2979" s="2"/>
      <c r="F2979" s="2"/>
      <c r="G2979" s="2"/>
      <c r="H2979" s="2"/>
    </row>
    <row r="2980" spans="2:8">
      <c r="B2980" s="2" t="s">
        <v>3429</v>
      </c>
      <c r="C2980" s="2">
        <v>28</v>
      </c>
      <c r="D2980" s="2" t="s">
        <v>452</v>
      </c>
      <c r="E2980" s="2"/>
      <c r="F2980" s="2"/>
      <c r="G2980" s="2"/>
      <c r="H2980" s="2"/>
    </row>
    <row r="2981" spans="2:8">
      <c r="B2981" s="2" t="s">
        <v>3430</v>
      </c>
      <c r="C2981" s="2">
        <v>32</v>
      </c>
      <c r="D2981" s="2" t="s">
        <v>452</v>
      </c>
      <c r="E2981" s="2"/>
      <c r="F2981" s="2"/>
      <c r="G2981" s="2"/>
      <c r="H2981" s="2"/>
    </row>
    <row r="2982" spans="2:8">
      <c r="B2982" s="2" t="s">
        <v>3431</v>
      </c>
      <c r="C2982" s="2">
        <v>31</v>
      </c>
      <c r="D2982" s="2" t="s">
        <v>452</v>
      </c>
      <c r="E2982" s="2"/>
      <c r="F2982" s="2"/>
      <c r="G2982" s="2"/>
      <c r="H2982" s="2"/>
    </row>
    <row r="2983" spans="2:8">
      <c r="B2983" s="2" t="s">
        <v>3432</v>
      </c>
      <c r="C2983" s="2">
        <v>17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17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10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18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42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42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40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40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39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36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33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31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45</v>
      </c>
      <c r="D2995" s="2" t="s">
        <v>452</v>
      </c>
      <c r="E2995" s="2"/>
      <c r="F2995" s="2"/>
      <c r="G2995" s="2"/>
      <c r="H2995" s="2"/>
    </row>
    <row r="2996" spans="2:8">
      <c r="B2996" s="2" t="s">
        <v>3445</v>
      </c>
      <c r="C2996" s="2">
        <v>49</v>
      </c>
      <c r="D2996" s="2" t="s">
        <v>452</v>
      </c>
      <c r="E2996" s="2"/>
      <c r="F2996" s="2"/>
      <c r="G2996" s="2"/>
      <c r="H2996" s="2"/>
    </row>
    <row r="2997" spans="2:8">
      <c r="B2997" s="2" t="s">
        <v>3446</v>
      </c>
      <c r="C2997" s="2">
        <v>49</v>
      </c>
      <c r="D2997" s="2" t="s">
        <v>452</v>
      </c>
      <c r="E2997" s="2"/>
      <c r="F2997" s="2"/>
      <c r="G2997" s="2"/>
      <c r="H2997" s="2"/>
    </row>
    <row r="2998" spans="2:8">
      <c r="B2998" s="2" t="s">
        <v>3447</v>
      </c>
      <c r="C2998" s="2">
        <v>48</v>
      </c>
      <c r="D2998" s="2" t="s">
        <v>452</v>
      </c>
      <c r="E2998" s="2"/>
      <c r="F2998" s="2"/>
      <c r="G2998" s="2"/>
      <c r="H2998" s="2"/>
    </row>
    <row r="2999" spans="2:8">
      <c r="B2999" s="2" t="s">
        <v>3448</v>
      </c>
      <c r="C2999" s="2">
        <v>47</v>
      </c>
      <c r="D2999" s="2" t="s">
        <v>452</v>
      </c>
      <c r="E2999" s="2"/>
      <c r="F2999" s="2"/>
      <c r="G2999" s="2"/>
      <c r="H2999" s="2"/>
    </row>
    <row r="3000" spans="2:8">
      <c r="B3000" s="2" t="s">
        <v>3449</v>
      </c>
      <c r="C3000" s="2">
        <v>42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42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40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28</v>
      </c>
      <c r="D3003" s="2" t="s">
        <v>452</v>
      </c>
      <c r="E3003" s="2"/>
      <c r="F3003" s="2"/>
      <c r="G3003" s="2"/>
      <c r="H3003" s="2"/>
    </row>
    <row r="3004" spans="2:8">
      <c r="B3004" s="2" t="s">
        <v>3453</v>
      </c>
      <c r="C3004" s="2">
        <v>30</v>
      </c>
      <c r="D3004" s="2" t="s">
        <v>452</v>
      </c>
      <c r="E3004" s="2"/>
      <c r="F3004" s="2"/>
      <c r="G3004" s="2"/>
      <c r="H3004" s="2"/>
    </row>
    <row r="3005" spans="2:8">
      <c r="B3005" s="2" t="s">
        <v>3454</v>
      </c>
      <c r="C3005" s="2">
        <v>30</v>
      </c>
      <c r="D3005" s="2" t="s">
        <v>452</v>
      </c>
      <c r="E3005" s="2"/>
      <c r="F3005" s="2"/>
      <c r="G3005" s="2"/>
      <c r="H3005" s="2"/>
    </row>
    <row r="3006" spans="2:8">
      <c r="B3006" s="2" t="s">
        <v>3455</v>
      </c>
      <c r="C3006" s="2">
        <v>31</v>
      </c>
      <c r="D3006" s="2" t="s">
        <v>452</v>
      </c>
      <c r="E3006" s="2"/>
      <c r="F3006" s="2"/>
      <c r="G3006" s="2"/>
      <c r="H3006" s="2"/>
    </row>
    <row r="3007" spans="2:8">
      <c r="B3007" s="2" t="s">
        <v>3456</v>
      </c>
      <c r="C3007" s="2">
        <v>33</v>
      </c>
      <c r="D3007" s="2" t="s">
        <v>452</v>
      </c>
      <c r="E3007" s="2"/>
      <c r="F3007" s="2"/>
      <c r="G3007" s="2"/>
      <c r="H3007" s="2"/>
    </row>
    <row r="3008" spans="2:8">
      <c r="B3008" s="2" t="s">
        <v>3457</v>
      </c>
      <c r="C3008" s="2">
        <v>34</v>
      </c>
      <c r="D3008" s="2" t="s">
        <v>452</v>
      </c>
      <c r="E3008" s="2"/>
      <c r="F3008" s="2"/>
      <c r="G3008" s="2"/>
      <c r="H3008" s="2"/>
    </row>
    <row r="3009" spans="2:8">
      <c r="B3009" s="2" t="s">
        <v>3458</v>
      </c>
      <c r="C3009" s="2">
        <v>35</v>
      </c>
      <c r="D3009" s="2" t="s">
        <v>452</v>
      </c>
      <c r="E3009" s="2"/>
      <c r="F3009" s="2"/>
      <c r="G3009" s="2"/>
      <c r="H3009" s="2"/>
    </row>
    <row r="3010" spans="2:8">
      <c r="B3010" s="2" t="s">
        <v>3459</v>
      </c>
      <c r="C3010" s="2">
        <v>46</v>
      </c>
      <c r="D3010" s="2" t="s">
        <v>452</v>
      </c>
      <c r="E3010" s="2"/>
      <c r="F3010" s="2"/>
      <c r="G3010" s="2"/>
      <c r="H3010" s="2"/>
    </row>
    <row r="3011" spans="2:8">
      <c r="B3011" s="2" t="s">
        <v>3460</v>
      </c>
      <c r="C3011" s="2">
        <v>46</v>
      </c>
      <c r="D3011" s="2" t="s">
        <v>452</v>
      </c>
      <c r="E3011" s="2"/>
      <c r="F3011" s="2"/>
      <c r="G3011" s="2"/>
      <c r="H3011" s="2"/>
    </row>
    <row r="3012" spans="2:8">
      <c r="B3012" s="2" t="s">
        <v>3461</v>
      </c>
      <c r="C3012" s="2">
        <v>41</v>
      </c>
      <c r="D3012" s="2" t="s">
        <v>452</v>
      </c>
      <c r="E3012" s="2"/>
      <c r="F3012" s="2"/>
      <c r="G3012" s="2"/>
      <c r="H3012" s="2"/>
    </row>
    <row r="3013" spans="2:8">
      <c r="B3013" s="2" t="s">
        <v>3462</v>
      </c>
      <c r="C3013" s="2">
        <v>29</v>
      </c>
      <c r="D3013" s="2" t="s">
        <v>452</v>
      </c>
      <c r="E3013" s="2"/>
      <c r="F3013" s="2"/>
      <c r="G3013" s="2"/>
      <c r="H3013" s="2"/>
    </row>
    <row r="3014" spans="2:8">
      <c r="B3014" s="2" t="s">
        <v>3463</v>
      </c>
      <c r="C3014" s="2">
        <v>36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35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32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31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30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28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27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26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26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32</v>
      </c>
      <c r="D3023" s="2" t="s">
        <v>452</v>
      </c>
      <c r="E3023" s="2"/>
      <c r="F3023" s="2"/>
      <c r="G3023" s="2"/>
      <c r="H3023" s="2"/>
    </row>
    <row r="3024" spans="2:8">
      <c r="B3024" s="2" t="s">
        <v>3473</v>
      </c>
      <c r="C3024" s="2">
        <v>35</v>
      </c>
      <c r="D3024" s="2" t="s">
        <v>452</v>
      </c>
      <c r="E3024" s="2"/>
      <c r="F3024" s="2"/>
      <c r="G3024" s="2"/>
      <c r="H3024" s="2"/>
    </row>
    <row r="3025" spans="2:8">
      <c r="B3025" s="2" t="s">
        <v>3474</v>
      </c>
      <c r="C3025" s="2">
        <v>38</v>
      </c>
      <c r="D3025" s="2" t="s">
        <v>452</v>
      </c>
      <c r="E3025" s="2"/>
      <c r="F3025" s="2"/>
      <c r="G3025" s="2"/>
      <c r="H3025" s="2"/>
    </row>
    <row r="3026" spans="2:8">
      <c r="B3026" s="2" t="s">
        <v>3475</v>
      </c>
      <c r="C3026" s="2">
        <v>40</v>
      </c>
      <c r="D3026" s="2" t="s">
        <v>452</v>
      </c>
      <c r="E3026" s="2"/>
      <c r="F3026" s="2"/>
      <c r="G3026" s="2"/>
      <c r="H3026" s="2"/>
    </row>
    <row r="3027" spans="2:8">
      <c r="B3027" s="2" t="s">
        <v>3476</v>
      </c>
      <c r="C3027" s="2">
        <v>14</v>
      </c>
      <c r="D3027" s="2" t="s">
        <v>452</v>
      </c>
      <c r="E3027" s="2"/>
      <c r="F3027" s="2"/>
      <c r="G3027" s="2"/>
      <c r="H3027" s="2"/>
    </row>
    <row r="3028" spans="2:8">
      <c r="B3028" s="2" t="s">
        <v>3477</v>
      </c>
      <c r="C3028" s="2">
        <v>15</v>
      </c>
      <c r="D3028" s="2" t="s">
        <v>452</v>
      </c>
      <c r="E3028" s="2"/>
      <c r="F3028" s="2"/>
      <c r="G3028" s="2"/>
      <c r="H3028" s="2"/>
    </row>
    <row r="3029" spans="2:8">
      <c r="B3029" s="2" t="s">
        <v>3478</v>
      </c>
      <c r="C3029" s="2">
        <v>14</v>
      </c>
      <c r="D3029" s="2" t="s">
        <v>452</v>
      </c>
      <c r="E3029" s="2"/>
      <c r="F3029" s="2"/>
      <c r="G3029" s="2"/>
      <c r="H3029" s="2"/>
    </row>
    <row r="3030" spans="2:8">
      <c r="B3030" s="2" t="s">
        <v>3479</v>
      </c>
      <c r="C3030" s="2">
        <v>18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36</v>
      </c>
      <c r="D3031" s="2" t="s">
        <v>452</v>
      </c>
      <c r="E3031" s="2"/>
      <c r="F3031" s="2"/>
      <c r="G3031" s="2"/>
      <c r="H3031" s="2"/>
    </row>
    <row r="3032" spans="2:8">
      <c r="B3032" s="2" t="s">
        <v>3481</v>
      </c>
      <c r="C3032" s="2">
        <v>35</v>
      </c>
      <c r="D3032" s="2" t="s">
        <v>452</v>
      </c>
      <c r="E3032" s="2"/>
      <c r="F3032" s="2"/>
      <c r="G3032" s="2"/>
      <c r="H3032" s="2"/>
    </row>
    <row r="3033" spans="2:8">
      <c r="B3033" s="2" t="s">
        <v>3482</v>
      </c>
      <c r="C3033" s="2">
        <v>37</v>
      </c>
      <c r="D3033" s="2" t="s">
        <v>452</v>
      </c>
      <c r="E3033" s="2"/>
      <c r="F3033" s="2"/>
      <c r="G3033" s="2"/>
      <c r="H3033" s="2"/>
    </row>
    <row r="3034" spans="2:8">
      <c r="B3034" s="2" t="s">
        <v>3483</v>
      </c>
      <c r="C3034" s="2">
        <v>35</v>
      </c>
      <c r="D3034" s="2" t="s">
        <v>452</v>
      </c>
      <c r="E3034" s="2"/>
      <c r="F3034" s="2"/>
      <c r="G3034" s="2"/>
      <c r="H3034" s="2"/>
    </row>
    <row r="3035" spans="2:8">
      <c r="B3035" s="2" t="s">
        <v>3484</v>
      </c>
      <c r="C3035" s="2">
        <v>33</v>
      </c>
      <c r="D3035" s="2" t="s">
        <v>452</v>
      </c>
      <c r="E3035" s="2"/>
      <c r="F3035" s="2"/>
      <c r="G3035" s="2"/>
      <c r="H3035" s="2"/>
    </row>
    <row r="3036" spans="2:8">
      <c r="B3036" s="2" t="s">
        <v>3485</v>
      </c>
      <c r="C3036" s="2">
        <v>34</v>
      </c>
      <c r="D3036" s="2" t="s">
        <v>452</v>
      </c>
      <c r="E3036" s="2"/>
      <c r="F3036" s="2"/>
      <c r="G3036" s="2"/>
      <c r="H3036" s="2"/>
    </row>
    <row r="3037" spans="2:8">
      <c r="B3037" s="2" t="s">
        <v>3486</v>
      </c>
      <c r="C3037" s="2">
        <v>33</v>
      </c>
      <c r="D3037" s="2" t="s">
        <v>452</v>
      </c>
      <c r="E3037" s="2"/>
      <c r="F3037" s="2"/>
      <c r="G3037" s="2"/>
      <c r="H3037" s="2"/>
    </row>
    <row r="3038" spans="2:8">
      <c r="B3038" s="2" t="s">
        <v>3487</v>
      </c>
      <c r="C3038" s="2">
        <v>33</v>
      </c>
      <c r="D3038" s="2" t="s">
        <v>452</v>
      </c>
      <c r="E3038" s="2"/>
      <c r="F3038" s="2"/>
      <c r="G3038" s="2"/>
      <c r="H3038" s="2"/>
    </row>
    <row r="3039" spans="2:8">
      <c r="B3039" s="2" t="s">
        <v>3488</v>
      </c>
      <c r="C3039" s="2">
        <v>31</v>
      </c>
      <c r="D3039" s="2" t="s">
        <v>452</v>
      </c>
      <c r="E3039" s="2"/>
      <c r="F3039" s="2"/>
      <c r="G3039" s="2"/>
      <c r="H3039" s="2"/>
    </row>
    <row r="3040" spans="2:8">
      <c r="B3040" s="2" t="s">
        <v>3489</v>
      </c>
      <c r="C3040" s="2">
        <v>32</v>
      </c>
      <c r="D3040" s="2" t="s">
        <v>452</v>
      </c>
      <c r="E3040" s="2"/>
      <c r="F3040" s="2"/>
      <c r="G3040" s="2"/>
      <c r="H3040" s="2"/>
    </row>
    <row r="3041" spans="2:8">
      <c r="B3041" s="2" t="s">
        <v>3490</v>
      </c>
      <c r="C3041" s="2">
        <v>7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36</v>
      </c>
      <c r="D3042" s="2" t="s">
        <v>452</v>
      </c>
      <c r="E3042" s="2"/>
      <c r="F3042" s="2"/>
      <c r="G3042" s="2"/>
      <c r="H3042" s="2"/>
    </row>
    <row r="3043" spans="2:8">
      <c r="B3043" s="2" t="s">
        <v>3492</v>
      </c>
      <c r="C3043" s="2">
        <v>38</v>
      </c>
      <c r="D3043" s="2" t="s">
        <v>452</v>
      </c>
      <c r="E3043" s="2"/>
      <c r="F3043" s="2"/>
      <c r="G3043" s="2"/>
      <c r="H3043" s="2"/>
    </row>
    <row r="3044" spans="2:8">
      <c r="B3044" s="2" t="s">
        <v>3493</v>
      </c>
      <c r="C3044" s="2">
        <v>39</v>
      </c>
      <c r="D3044" s="2" t="s">
        <v>452</v>
      </c>
      <c r="E3044" s="2"/>
      <c r="F3044" s="2"/>
      <c r="G3044" s="2"/>
      <c r="H3044" s="2"/>
    </row>
    <row r="3045" spans="2:8">
      <c r="B3045" s="2" t="s">
        <v>3494</v>
      </c>
      <c r="C3045" s="2">
        <v>40</v>
      </c>
      <c r="D3045" s="2" t="s">
        <v>452</v>
      </c>
      <c r="E3045" s="2"/>
      <c r="F3045" s="2"/>
      <c r="G3045" s="2"/>
      <c r="H3045" s="2"/>
    </row>
    <row r="3046" spans="2:8">
      <c r="B3046" s="2" t="s">
        <v>3495</v>
      </c>
      <c r="C3046" s="2">
        <v>40</v>
      </c>
      <c r="D3046" s="2" t="s">
        <v>452</v>
      </c>
      <c r="E3046" s="2"/>
      <c r="F3046" s="2"/>
      <c r="G3046" s="2"/>
      <c r="H3046" s="2"/>
    </row>
    <row r="3047" spans="2:8">
      <c r="B3047" s="2" t="s">
        <v>3496</v>
      </c>
      <c r="C3047" s="2">
        <v>12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19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28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28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28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27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42</v>
      </c>
      <c r="D3053" s="2" t="s">
        <v>452</v>
      </c>
      <c r="E3053" s="2"/>
      <c r="F3053" s="2"/>
      <c r="G3053" s="2"/>
      <c r="H3053" s="2"/>
    </row>
    <row r="3054" spans="2:8">
      <c r="B3054" s="2" t="s">
        <v>3503</v>
      </c>
      <c r="C3054" s="2">
        <v>43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46</v>
      </c>
      <c r="D3055" s="2" t="s">
        <v>452</v>
      </c>
      <c r="E3055" s="2"/>
      <c r="F3055" s="2"/>
      <c r="G3055" s="2"/>
      <c r="H3055" s="2"/>
    </row>
    <row r="3056" spans="2:8">
      <c r="B3056" s="2" t="s">
        <v>3505</v>
      </c>
      <c r="C3056" s="2">
        <v>13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21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35</v>
      </c>
      <c r="D3058" s="2" t="s">
        <v>452</v>
      </c>
      <c r="E3058" s="2"/>
      <c r="F3058" s="2"/>
      <c r="G3058" s="2"/>
      <c r="H3058" s="2"/>
    </row>
    <row r="3059" spans="2:8">
      <c r="B3059" s="2" t="s">
        <v>3508</v>
      </c>
      <c r="C3059" s="2">
        <v>34</v>
      </c>
      <c r="D3059" s="2" t="s">
        <v>452</v>
      </c>
      <c r="E3059" s="2"/>
      <c r="F3059" s="2"/>
      <c r="G3059" s="2"/>
      <c r="H3059" s="2"/>
    </row>
    <row r="3060" spans="2:8">
      <c r="B3060" s="2" t="s">
        <v>3509</v>
      </c>
      <c r="C3060" s="2">
        <v>34</v>
      </c>
      <c r="D3060" s="2" t="s">
        <v>452</v>
      </c>
      <c r="E3060" s="2"/>
      <c r="F3060" s="2"/>
      <c r="G3060" s="2"/>
      <c r="H3060" s="2"/>
    </row>
    <row r="3061" spans="2:8">
      <c r="B3061" s="2" t="s">
        <v>3510</v>
      </c>
      <c r="C3061" s="2">
        <v>35</v>
      </c>
      <c r="D3061" s="2" t="s">
        <v>452</v>
      </c>
      <c r="E3061" s="2"/>
      <c r="F3061" s="2"/>
      <c r="G3061" s="2"/>
      <c r="H3061" s="2"/>
    </row>
    <row r="3062" spans="2:8">
      <c r="B3062" s="2" t="s">
        <v>3511</v>
      </c>
      <c r="C3062" s="2">
        <v>35</v>
      </c>
      <c r="D3062" s="2" t="s">
        <v>452</v>
      </c>
      <c r="E3062" s="2"/>
      <c r="F3062" s="2"/>
      <c r="G3062" s="2"/>
      <c r="H3062" s="2"/>
    </row>
    <row r="3063" spans="2:8">
      <c r="B3063" s="2" t="s">
        <v>3512</v>
      </c>
      <c r="C3063" s="2">
        <v>41</v>
      </c>
      <c r="D3063" s="2" t="s">
        <v>452</v>
      </c>
      <c r="E3063" s="2"/>
      <c r="F3063" s="2"/>
      <c r="G3063" s="2"/>
      <c r="H3063" s="2"/>
    </row>
    <row r="3064" spans="2:8">
      <c r="B3064" s="2" t="s">
        <v>3513</v>
      </c>
      <c r="C3064" s="2">
        <v>42</v>
      </c>
      <c r="D3064" s="2" t="s">
        <v>452</v>
      </c>
      <c r="E3064" s="2"/>
      <c r="F3064" s="2"/>
      <c r="G3064" s="2"/>
      <c r="H3064" s="2"/>
    </row>
    <row r="3065" spans="2:8">
      <c r="B3065" s="2" t="s">
        <v>3514</v>
      </c>
      <c r="C3065" s="2">
        <v>43</v>
      </c>
      <c r="D3065" s="2" t="s">
        <v>452</v>
      </c>
      <c r="E3065" s="2"/>
      <c r="F3065" s="2"/>
      <c r="G3065" s="2"/>
      <c r="H3065" s="2"/>
    </row>
    <row r="3066" spans="2:8">
      <c r="B3066" s="2" t="s">
        <v>3515</v>
      </c>
      <c r="C3066" s="2">
        <v>13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19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36</v>
      </c>
      <c r="D3068" s="2" t="s">
        <v>452</v>
      </c>
      <c r="E3068" s="2"/>
      <c r="F3068" s="2"/>
      <c r="G3068" s="2"/>
      <c r="H3068" s="2"/>
    </row>
    <row r="3069" spans="2:8">
      <c r="B3069" s="2" t="s">
        <v>3518</v>
      </c>
      <c r="C3069" s="2">
        <v>36</v>
      </c>
      <c r="D3069" s="2" t="s">
        <v>452</v>
      </c>
      <c r="E3069" s="2"/>
      <c r="F3069" s="2"/>
      <c r="G3069" s="2"/>
      <c r="H3069" s="2"/>
    </row>
    <row r="3070" spans="2:8">
      <c r="B3070" s="2" t="s">
        <v>3519</v>
      </c>
      <c r="C3070" s="2">
        <v>38</v>
      </c>
      <c r="D3070" s="2" t="s">
        <v>452</v>
      </c>
      <c r="E3070" s="2"/>
      <c r="F3070" s="2"/>
      <c r="G3070" s="2"/>
      <c r="H3070" s="2"/>
    </row>
    <row r="3071" spans="2:8">
      <c r="B3071" s="2" t="s">
        <v>3520</v>
      </c>
      <c r="C3071" s="2">
        <v>39</v>
      </c>
      <c r="D3071" s="2" t="s">
        <v>452</v>
      </c>
      <c r="E3071" s="2"/>
      <c r="F3071" s="2"/>
      <c r="G3071" s="2"/>
      <c r="H3071" s="2"/>
    </row>
    <row r="3072" spans="2:8">
      <c r="B3072" s="2" t="s">
        <v>3521</v>
      </c>
      <c r="C3072" s="2">
        <v>16</v>
      </c>
      <c r="D3072" s="2" t="s">
        <v>452</v>
      </c>
      <c r="E3072" s="2"/>
      <c r="F3072" s="2"/>
      <c r="G3072" s="2"/>
      <c r="H3072" s="2"/>
    </row>
    <row r="3073" spans="2:8">
      <c r="B3073" s="2" t="s">
        <v>3522</v>
      </c>
      <c r="C3073" s="2">
        <v>28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30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31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31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20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20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45</v>
      </c>
      <c r="D3079" s="2" t="s">
        <v>452</v>
      </c>
      <c r="E3079" s="2"/>
      <c r="F3079" s="2"/>
      <c r="G3079" s="2"/>
      <c r="H3079" s="2"/>
    </row>
    <row r="3080" spans="2:8">
      <c r="B3080" s="2" t="s">
        <v>3529</v>
      </c>
      <c r="C3080" s="2">
        <v>47</v>
      </c>
      <c r="D3080" s="2" t="s">
        <v>452</v>
      </c>
      <c r="E3080" s="2"/>
      <c r="F3080" s="2"/>
      <c r="G3080" s="2"/>
      <c r="H3080" s="2"/>
    </row>
    <row r="3081" spans="2:8">
      <c r="B3081" s="2" t="s">
        <v>3530</v>
      </c>
      <c r="C3081" s="2">
        <v>47</v>
      </c>
      <c r="D3081" s="2" t="s">
        <v>452</v>
      </c>
      <c r="E3081" s="2"/>
      <c r="F3081" s="2"/>
      <c r="G3081" s="2"/>
      <c r="H3081" s="2"/>
    </row>
    <row r="3082" spans="2:8">
      <c r="B3082" s="2" t="s">
        <v>3531</v>
      </c>
      <c r="C3082" s="2">
        <v>34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35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35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33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32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28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38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39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37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31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32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31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26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30</v>
      </c>
      <c r="D3095" s="2" t="s">
        <v>452</v>
      </c>
      <c r="E3095" s="2"/>
      <c r="F3095" s="2"/>
      <c r="G3095" s="2"/>
      <c r="H3095" s="2"/>
    </row>
    <row r="3096" spans="2:8">
      <c r="B3096" s="2" t="s">
        <v>3545</v>
      </c>
      <c r="C3096" s="2">
        <v>33</v>
      </c>
      <c r="D3096" s="2" t="s">
        <v>452</v>
      </c>
      <c r="E3096" s="2"/>
      <c r="F3096" s="2"/>
      <c r="G3096" s="2"/>
      <c r="H3096" s="2"/>
    </row>
    <row r="3097" spans="2:8">
      <c r="B3097" s="2" t="s">
        <v>3546</v>
      </c>
      <c r="C3097" s="2">
        <v>33</v>
      </c>
      <c r="D3097" s="2" t="s">
        <v>452</v>
      </c>
      <c r="E3097" s="2"/>
      <c r="F3097" s="2"/>
      <c r="G3097" s="2"/>
      <c r="H3097" s="2"/>
    </row>
    <row r="3098" spans="2:8">
      <c r="B3098" s="2" t="s">
        <v>3547</v>
      </c>
      <c r="C3098" s="2">
        <v>29</v>
      </c>
      <c r="D3098" s="2" t="s">
        <v>452</v>
      </c>
      <c r="E3098" s="2"/>
      <c r="F3098" s="2"/>
      <c r="G3098" s="2"/>
      <c r="H3098" s="2"/>
    </row>
    <row r="3099" spans="2:8">
      <c r="B3099" s="2" t="s">
        <v>3548</v>
      </c>
      <c r="C3099" s="2">
        <v>29</v>
      </c>
      <c r="D3099" s="2" t="s">
        <v>452</v>
      </c>
      <c r="E3099" s="2"/>
      <c r="F3099" s="2"/>
      <c r="G3099" s="2"/>
      <c r="H3099" s="2"/>
    </row>
    <row r="3100" spans="2:8">
      <c r="B3100" s="2" t="s">
        <v>3549</v>
      </c>
      <c r="C3100" s="2">
        <v>31</v>
      </c>
      <c r="D3100" s="2" t="s">
        <v>452</v>
      </c>
      <c r="E3100" s="2"/>
      <c r="F3100" s="2"/>
      <c r="G3100" s="2"/>
      <c r="H3100" s="2"/>
    </row>
    <row r="3101" spans="2:8">
      <c r="B3101" s="2" t="s">
        <v>3550</v>
      </c>
      <c r="C3101" s="2">
        <v>27</v>
      </c>
      <c r="D3101" s="2" t="s">
        <v>452</v>
      </c>
      <c r="E3101" s="2"/>
      <c r="F3101" s="2"/>
      <c r="G3101" s="2"/>
      <c r="H3101" s="2"/>
    </row>
    <row r="3102" spans="2:8">
      <c r="B3102" s="2" t="s">
        <v>3551</v>
      </c>
      <c r="C3102" s="2">
        <v>33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34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33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34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33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32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31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30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30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40</v>
      </c>
      <c r="D3111" s="2" t="s">
        <v>452</v>
      </c>
      <c r="E3111" s="2"/>
      <c r="F3111" s="2"/>
      <c r="G3111" s="2"/>
      <c r="H3111" s="2"/>
    </row>
    <row r="3112" spans="2:8">
      <c r="B3112" s="2" t="s">
        <v>3561</v>
      </c>
      <c r="C3112" s="2">
        <v>44</v>
      </c>
      <c r="D3112" s="2" t="s">
        <v>452</v>
      </c>
      <c r="E3112" s="2"/>
      <c r="F3112" s="2"/>
      <c r="G3112" s="2"/>
      <c r="H3112" s="2"/>
    </row>
    <row r="3113" spans="2:8">
      <c r="B3113" s="2" t="s">
        <v>3562</v>
      </c>
      <c r="C3113" s="2">
        <v>45</v>
      </c>
      <c r="D3113" s="2" t="s">
        <v>452</v>
      </c>
      <c r="E3113" s="2"/>
      <c r="F3113" s="2"/>
      <c r="G3113" s="2"/>
      <c r="H3113" s="2"/>
    </row>
    <row r="3114" spans="2:8">
      <c r="B3114" s="2" t="s">
        <v>3563</v>
      </c>
      <c r="C3114" s="2">
        <v>45</v>
      </c>
      <c r="D3114" s="2" t="s">
        <v>452</v>
      </c>
      <c r="E3114" s="2"/>
      <c r="F3114" s="2"/>
      <c r="G3114" s="2"/>
      <c r="H3114" s="2"/>
    </row>
    <row r="3115" spans="2:8">
      <c r="B3115" s="2" t="s">
        <v>3564</v>
      </c>
      <c r="C3115" s="2">
        <v>13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23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24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22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19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24</v>
      </c>
      <c r="D3120" s="2" t="s">
        <v>452</v>
      </c>
      <c r="E3120" s="2"/>
      <c r="F3120" s="2"/>
      <c r="G3120" s="2"/>
      <c r="H3120" s="2"/>
    </row>
    <row r="3121" spans="2:8">
      <c r="B3121" s="2" t="s">
        <v>3570</v>
      </c>
      <c r="C3121" s="2">
        <v>26</v>
      </c>
      <c r="D3121" s="2" t="s">
        <v>452</v>
      </c>
      <c r="E3121" s="2"/>
      <c r="F3121" s="2"/>
      <c r="G3121" s="2"/>
      <c r="H3121" s="2"/>
    </row>
    <row r="3122" spans="2:8">
      <c r="B3122" s="2" t="s">
        <v>3571</v>
      </c>
      <c r="C3122" s="2">
        <v>26</v>
      </c>
      <c r="D3122" s="2" t="s">
        <v>452</v>
      </c>
      <c r="E3122" s="2"/>
      <c r="F3122" s="2"/>
      <c r="G3122" s="2"/>
      <c r="H3122" s="2"/>
    </row>
    <row r="3123" spans="2:8">
      <c r="B3123" s="2" t="s">
        <v>3572</v>
      </c>
      <c r="C3123" s="2">
        <v>27</v>
      </c>
      <c r="D3123" s="2" t="s">
        <v>452</v>
      </c>
      <c r="E3123" s="2"/>
      <c r="F3123" s="2"/>
      <c r="G3123" s="2"/>
      <c r="H3123" s="2"/>
    </row>
    <row r="3124" spans="2:8">
      <c r="B3124" s="2" t="s">
        <v>3573</v>
      </c>
      <c r="C3124" s="2">
        <v>28</v>
      </c>
      <c r="D3124" s="2" t="s">
        <v>452</v>
      </c>
      <c r="E3124" s="2"/>
      <c r="F3124" s="2"/>
      <c r="G3124" s="2"/>
      <c r="H3124" s="2"/>
    </row>
    <row r="3125" spans="2:8">
      <c r="B3125" s="2" t="s">
        <v>3574</v>
      </c>
      <c r="C3125" s="2">
        <v>28</v>
      </c>
      <c r="D3125" s="2" t="s">
        <v>452</v>
      </c>
      <c r="E3125" s="2"/>
      <c r="F3125" s="2"/>
      <c r="G3125" s="2"/>
      <c r="H3125" s="2"/>
    </row>
    <row r="3126" spans="2:8">
      <c r="B3126" s="2" t="s">
        <v>3575</v>
      </c>
      <c r="C3126" s="2">
        <v>27</v>
      </c>
      <c r="D3126" s="2" t="s">
        <v>452</v>
      </c>
      <c r="E3126" s="2"/>
      <c r="F3126" s="2"/>
      <c r="G3126" s="2"/>
      <c r="H3126" s="2"/>
    </row>
    <row r="3127" spans="2:8">
      <c r="B3127" s="2" t="s">
        <v>3576</v>
      </c>
      <c r="C3127" s="2">
        <v>26</v>
      </c>
      <c r="D3127" s="2" t="s">
        <v>452</v>
      </c>
      <c r="E3127" s="2"/>
      <c r="F3127" s="2"/>
      <c r="G3127" s="2"/>
      <c r="H3127" s="2"/>
    </row>
    <row r="3128" spans="2:8">
      <c r="B3128" s="2" t="s">
        <v>3577</v>
      </c>
      <c r="C3128" s="2">
        <v>28</v>
      </c>
      <c r="D3128" s="2" t="s">
        <v>452</v>
      </c>
      <c r="E3128" s="2"/>
      <c r="F3128" s="2"/>
      <c r="G3128" s="2"/>
      <c r="H3128" s="2"/>
    </row>
    <row r="3129" spans="2:8">
      <c r="B3129" s="2" t="s">
        <v>3578</v>
      </c>
      <c r="C3129" s="2">
        <v>29</v>
      </c>
      <c r="D3129" s="2" t="s">
        <v>452</v>
      </c>
      <c r="E3129" s="2"/>
      <c r="F3129" s="2"/>
      <c r="G3129" s="2"/>
      <c r="H3129" s="2"/>
    </row>
    <row r="3130" spans="2:8">
      <c r="B3130" s="2" t="s">
        <v>3579</v>
      </c>
      <c r="C3130" s="2">
        <v>27</v>
      </c>
      <c r="D3130" s="2" t="s">
        <v>452</v>
      </c>
      <c r="E3130" s="2"/>
      <c r="F3130" s="2"/>
      <c r="G3130" s="2"/>
      <c r="H3130" s="2"/>
    </row>
    <row r="3131" spans="2:8">
      <c r="B3131" s="2" t="s">
        <v>3580</v>
      </c>
      <c r="C3131" s="2">
        <v>27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28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28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12</v>
      </c>
      <c r="D3134" s="2" t="s">
        <v>452</v>
      </c>
      <c r="E3134" s="2"/>
      <c r="F3134" s="2"/>
      <c r="G3134" s="2"/>
      <c r="H3134" s="2"/>
    </row>
    <row r="3135" spans="2:8">
      <c r="B3135" s="2" t="s">
        <v>3584</v>
      </c>
      <c r="C3135" s="2">
        <v>19</v>
      </c>
      <c r="D3135" s="2" t="s">
        <v>452</v>
      </c>
      <c r="E3135" s="2"/>
      <c r="F3135" s="2"/>
      <c r="G3135" s="2"/>
      <c r="H3135" s="2"/>
    </row>
    <row r="3136" spans="2:8">
      <c r="B3136" s="2" t="s">
        <v>3585</v>
      </c>
      <c r="C3136" s="2">
        <v>23</v>
      </c>
      <c r="D3136" s="2" t="s">
        <v>452</v>
      </c>
      <c r="E3136" s="2"/>
      <c r="F3136" s="2"/>
      <c r="G3136" s="2"/>
      <c r="H3136" s="2"/>
    </row>
    <row r="3137" spans="2:8">
      <c r="B3137" s="2" t="s">
        <v>3586</v>
      </c>
      <c r="C3137" s="2">
        <v>25</v>
      </c>
      <c r="D3137" s="2" t="s">
        <v>452</v>
      </c>
      <c r="E3137" s="2"/>
      <c r="F3137" s="2"/>
      <c r="G3137" s="2"/>
      <c r="H3137" s="2"/>
    </row>
    <row r="3138" spans="2:8">
      <c r="B3138" s="2" t="s">
        <v>3587</v>
      </c>
      <c r="C3138" s="2">
        <v>26</v>
      </c>
      <c r="D3138" s="2" t="s">
        <v>452</v>
      </c>
      <c r="E3138" s="2"/>
      <c r="F3138" s="2"/>
      <c r="G3138" s="2"/>
      <c r="H3138" s="2"/>
    </row>
    <row r="3139" spans="2:8">
      <c r="B3139" s="2" t="s">
        <v>3588</v>
      </c>
      <c r="C3139" s="2">
        <v>29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24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11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37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36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36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12</v>
      </c>
      <c r="D3145" s="2" t="s">
        <v>452</v>
      </c>
      <c r="E3145" s="2"/>
      <c r="F3145" s="2"/>
      <c r="G3145" s="2"/>
      <c r="H3145" s="2"/>
    </row>
    <row r="3146" spans="2:8">
      <c r="B3146" s="2" t="s">
        <v>3595</v>
      </c>
      <c r="C3146" s="2">
        <v>14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20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30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30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30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29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34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33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32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33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24</v>
      </c>
      <c r="D3156" s="2" t="s">
        <v>452</v>
      </c>
      <c r="E3156" s="2"/>
      <c r="F3156" s="2"/>
      <c r="G3156" s="2"/>
      <c r="H3156" s="2"/>
    </row>
    <row r="3157" spans="2:8">
      <c r="B3157" s="2" t="s">
        <v>3606</v>
      </c>
      <c r="C3157" s="2">
        <v>31</v>
      </c>
      <c r="D3157" s="2" t="s">
        <v>452</v>
      </c>
      <c r="E3157" s="2"/>
      <c r="F3157" s="2"/>
      <c r="G3157" s="2"/>
      <c r="H3157" s="2"/>
    </row>
    <row r="3158" spans="2:8">
      <c r="B3158" s="2" t="s">
        <v>3607</v>
      </c>
      <c r="C3158" s="2">
        <v>11</v>
      </c>
      <c r="D3158" s="2" t="s">
        <v>452</v>
      </c>
      <c r="E3158" s="2"/>
      <c r="F3158" s="2"/>
      <c r="G3158" s="2"/>
      <c r="H3158" s="2"/>
    </row>
    <row r="3159" spans="2:8">
      <c r="B3159" s="2" t="s">
        <v>3608</v>
      </c>
      <c r="C3159" s="2">
        <v>43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42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14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15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21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24</v>
      </c>
      <c r="D3164" s="2" t="s">
        <v>452</v>
      </c>
      <c r="E3164" s="2"/>
      <c r="F3164" s="2"/>
      <c r="G3164" s="2"/>
      <c r="H3164" s="2"/>
    </row>
    <row r="3165" spans="2:8">
      <c r="B3165" s="2" t="s">
        <v>3614</v>
      </c>
      <c r="C3165" s="2">
        <v>18</v>
      </c>
      <c r="D3165" s="2" t="s">
        <v>452</v>
      </c>
      <c r="E3165" s="2"/>
      <c r="F3165" s="2"/>
      <c r="G3165" s="2"/>
      <c r="H3165" s="2"/>
    </row>
    <row r="3166" spans="2:8">
      <c r="B3166" s="2" t="s">
        <v>3615</v>
      </c>
      <c r="C3166" s="2">
        <v>17</v>
      </c>
      <c r="D3166" s="2" t="s">
        <v>452</v>
      </c>
      <c r="E3166" s="2"/>
      <c r="F3166" s="2"/>
      <c r="G3166" s="2"/>
      <c r="H3166" s="2"/>
    </row>
    <row r="3167" spans="2:8">
      <c r="B3167" s="2" t="s">
        <v>3616</v>
      </c>
      <c r="C3167" s="2">
        <v>30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31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30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16</v>
      </c>
      <c r="D3170" s="2" t="s">
        <v>452</v>
      </c>
      <c r="E3170" s="2"/>
      <c r="F3170" s="2"/>
      <c r="G3170" s="2"/>
      <c r="H3170" s="2"/>
    </row>
    <row r="3171" spans="2:8">
      <c r="B3171" s="2" t="s">
        <v>3620</v>
      </c>
      <c r="C3171" s="2">
        <v>16</v>
      </c>
      <c r="D3171" s="2" t="s">
        <v>452</v>
      </c>
      <c r="E3171" s="2"/>
      <c r="F3171" s="2"/>
      <c r="G3171" s="2"/>
      <c r="H3171" s="2"/>
    </row>
    <row r="3172" spans="2:8">
      <c r="B3172" s="2" t="s">
        <v>3621</v>
      </c>
      <c r="C3172" s="2">
        <v>49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47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38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38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38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29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30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17</v>
      </c>
      <c r="D3179" s="2" t="s">
        <v>452</v>
      </c>
      <c r="E3179" s="2"/>
      <c r="F3179" s="2"/>
      <c r="G3179" s="2"/>
      <c r="H3179" s="2"/>
    </row>
    <row r="3180" spans="2:8">
      <c r="B3180" s="2" t="s">
        <v>3629</v>
      </c>
      <c r="C3180" s="2">
        <v>19</v>
      </c>
      <c r="D3180" s="2" t="s">
        <v>452</v>
      </c>
      <c r="E3180" s="2"/>
      <c r="F3180" s="2"/>
      <c r="G3180" s="2"/>
      <c r="H3180" s="2"/>
    </row>
    <row r="3181" spans="2:8">
      <c r="B3181" s="2" t="s">
        <v>3630</v>
      </c>
      <c r="C3181" s="2">
        <v>14</v>
      </c>
      <c r="D3181" s="2" t="s">
        <v>452</v>
      </c>
      <c r="E3181" s="2"/>
      <c r="F3181" s="2"/>
      <c r="G3181" s="2"/>
      <c r="H3181" s="2"/>
    </row>
    <row r="3182" spans="2:8">
      <c r="B3182" s="2" t="s">
        <v>3631</v>
      </c>
      <c r="C3182" s="2">
        <v>7</v>
      </c>
      <c r="D3182" s="2" t="s">
        <v>452</v>
      </c>
      <c r="E3182" s="2"/>
      <c r="F3182" s="2"/>
      <c r="G3182" s="2"/>
      <c r="H3182" s="2"/>
    </row>
    <row r="3183" spans="2:8">
      <c r="B3183" s="2" t="s">
        <v>3632</v>
      </c>
      <c r="C3183" s="2">
        <v>40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36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35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36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20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30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35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31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32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30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31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35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34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33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34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34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35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35</v>
      </c>
      <c r="D3200" s="2" t="s">
        <v>452</v>
      </c>
      <c r="E3200" s="2"/>
      <c r="F3200" s="2"/>
      <c r="G3200" s="2"/>
      <c r="H3200" s="2"/>
    </row>
    <row r="3201" spans="2:8">
      <c r="B3201" s="2" t="s">
        <v>3650</v>
      </c>
      <c r="C3201" s="2">
        <v>37</v>
      </c>
      <c r="D3201" s="2" t="s">
        <v>452</v>
      </c>
      <c r="E3201" s="2"/>
      <c r="F3201" s="2"/>
      <c r="G3201" s="2"/>
      <c r="H3201" s="2"/>
    </row>
    <row r="3202" spans="2:8">
      <c r="B3202" s="2" t="s">
        <v>3651</v>
      </c>
      <c r="C3202" s="2">
        <v>37</v>
      </c>
      <c r="D3202" s="2" t="s">
        <v>452</v>
      </c>
      <c r="E3202" s="2"/>
      <c r="F3202" s="2"/>
      <c r="G3202" s="2"/>
      <c r="H3202" s="2"/>
    </row>
    <row r="3203" spans="2:8">
      <c r="B3203" s="2" t="s">
        <v>3652</v>
      </c>
      <c r="C3203" s="2">
        <v>38</v>
      </c>
      <c r="D3203" s="2" t="s">
        <v>452</v>
      </c>
      <c r="E3203" s="2"/>
      <c r="F3203" s="2"/>
      <c r="G3203" s="2"/>
      <c r="H3203" s="2"/>
    </row>
    <row r="3204" spans="2:8">
      <c r="B3204" s="2" t="s">
        <v>3653</v>
      </c>
      <c r="C3204" s="2">
        <v>40</v>
      </c>
      <c r="D3204" s="2" t="s">
        <v>452</v>
      </c>
      <c r="E3204" s="2"/>
      <c r="F3204" s="2"/>
      <c r="G3204" s="2"/>
      <c r="H3204" s="2"/>
    </row>
    <row r="3205" spans="2:8">
      <c r="B3205" s="2" t="s">
        <v>3654</v>
      </c>
      <c r="C3205" s="2">
        <v>34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34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36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27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26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25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25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25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29</v>
      </c>
      <c r="D3213" s="2" t="s">
        <v>452</v>
      </c>
      <c r="E3213" s="2"/>
      <c r="F3213" s="2"/>
      <c r="G3213" s="2"/>
      <c r="H3213" s="2"/>
    </row>
    <row r="3214" spans="2:8">
      <c r="B3214" s="2" t="s">
        <v>3663</v>
      </c>
      <c r="C3214" s="2">
        <v>25</v>
      </c>
      <c r="D3214" s="2" t="s">
        <v>452</v>
      </c>
      <c r="E3214" s="2"/>
      <c r="F3214" s="2"/>
      <c r="G3214" s="2"/>
      <c r="H3214" s="2"/>
    </row>
    <row r="3215" spans="2:8">
      <c r="B3215" s="2" t="s">
        <v>3664</v>
      </c>
      <c r="C3215" s="2">
        <v>16</v>
      </c>
      <c r="D3215" s="2" t="s">
        <v>452</v>
      </c>
      <c r="E3215" s="2"/>
      <c r="F3215" s="2"/>
      <c r="G3215" s="2"/>
      <c r="H3215" s="2"/>
    </row>
    <row r="3216" spans="2:8">
      <c r="B3216" s="2" t="s">
        <v>3665</v>
      </c>
      <c r="C3216" s="2">
        <v>10</v>
      </c>
      <c r="D3216" s="2" t="s">
        <v>452</v>
      </c>
      <c r="E3216" s="2"/>
      <c r="F3216" s="2"/>
      <c r="G3216" s="2"/>
      <c r="H3216" s="2"/>
    </row>
    <row r="3217" spans="2:8">
      <c r="B3217" s="2" t="s">
        <v>3666</v>
      </c>
      <c r="C3217" s="2">
        <v>7</v>
      </c>
      <c r="D3217" s="2" t="s">
        <v>452</v>
      </c>
      <c r="E3217" s="2"/>
      <c r="F3217" s="2"/>
      <c r="G3217" s="2"/>
      <c r="H3217" s="2"/>
    </row>
    <row r="3218" spans="2:8">
      <c r="B3218" s="2" t="s">
        <v>3667</v>
      </c>
      <c r="C3218" s="2">
        <v>19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19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23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24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25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25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24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14</v>
      </c>
      <c r="D3225" s="2" t="s">
        <v>452</v>
      </c>
      <c r="E3225" s="2"/>
      <c r="F3225" s="2"/>
      <c r="G3225" s="2"/>
      <c r="H3225" s="2"/>
    </row>
    <row r="3226" spans="2:8">
      <c r="B3226" s="2" t="s">
        <v>3675</v>
      </c>
      <c r="C3226" s="2">
        <v>14</v>
      </c>
      <c r="D3226" s="2" t="s">
        <v>452</v>
      </c>
      <c r="E3226" s="2"/>
      <c r="F3226" s="2"/>
      <c r="G3226" s="2"/>
      <c r="H3226" s="2"/>
    </row>
    <row r="3227" spans="2:8">
      <c r="B3227" s="2" t="s">
        <v>3676</v>
      </c>
      <c r="C3227" s="2">
        <v>15</v>
      </c>
      <c r="D3227" s="2" t="s">
        <v>452</v>
      </c>
      <c r="E3227" s="2"/>
      <c r="F3227" s="2"/>
      <c r="G3227" s="2"/>
      <c r="H3227" s="2"/>
    </row>
    <row r="3228" spans="2:8">
      <c r="B3228" s="2" t="s">
        <v>3677</v>
      </c>
      <c r="C3228" s="2">
        <v>15</v>
      </c>
      <c r="D3228" s="2" t="s">
        <v>452</v>
      </c>
      <c r="E3228" s="2"/>
      <c r="F3228" s="2"/>
      <c r="G3228" s="2"/>
      <c r="H3228" s="2"/>
    </row>
    <row r="3229" spans="2:8">
      <c r="B3229" s="2" t="s">
        <v>3678</v>
      </c>
      <c r="C3229" s="2">
        <v>25</v>
      </c>
      <c r="D3229" s="2" t="s">
        <v>452</v>
      </c>
      <c r="E3229" s="2"/>
      <c r="F3229" s="2"/>
      <c r="G3229" s="2"/>
      <c r="H3229" s="2"/>
    </row>
    <row r="3230" spans="2:8">
      <c r="B3230" s="2" t="s">
        <v>3679</v>
      </c>
      <c r="C3230" s="2">
        <v>36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31</v>
      </c>
      <c r="D3231" s="2" t="s">
        <v>452</v>
      </c>
      <c r="E3231" s="2"/>
      <c r="F3231" s="2"/>
      <c r="G3231" s="2"/>
      <c r="H3231" s="2"/>
    </row>
    <row r="3232" spans="2:8">
      <c r="B3232" s="2" t="s">
        <v>3681</v>
      </c>
      <c r="C3232" s="2">
        <v>32</v>
      </c>
      <c r="D3232" s="2" t="s">
        <v>452</v>
      </c>
      <c r="E3232" s="2"/>
      <c r="F3232" s="2"/>
      <c r="G3232" s="2"/>
      <c r="H3232" s="2"/>
    </row>
    <row r="3233" spans="2:8">
      <c r="B3233" s="2" t="s">
        <v>3682</v>
      </c>
      <c r="C3233" s="2">
        <v>12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11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10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10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29</v>
      </c>
      <c r="D3237" s="2" t="s">
        <v>452</v>
      </c>
      <c r="E3237" s="2"/>
      <c r="F3237" s="2"/>
      <c r="G3237" s="2"/>
      <c r="H3237" s="2"/>
    </row>
    <row r="3238" spans="2:8">
      <c r="B3238" s="2" t="s">
        <v>3687</v>
      </c>
      <c r="C3238" s="2">
        <v>31</v>
      </c>
      <c r="D3238" s="2" t="s">
        <v>452</v>
      </c>
      <c r="E3238" s="2"/>
      <c r="F3238" s="2"/>
      <c r="G3238" s="2"/>
      <c r="H3238" s="2"/>
    </row>
    <row r="3239" spans="2:8">
      <c r="B3239" s="2" t="s">
        <v>3688</v>
      </c>
      <c r="C3239" s="2">
        <v>33</v>
      </c>
      <c r="D3239" s="2" t="s">
        <v>452</v>
      </c>
      <c r="E3239" s="2"/>
      <c r="F3239" s="2"/>
      <c r="G3239" s="2"/>
      <c r="H3239" s="2"/>
    </row>
    <row r="3240" spans="2:8">
      <c r="B3240" s="2" t="s">
        <v>3689</v>
      </c>
      <c r="C3240" s="2">
        <v>34</v>
      </c>
      <c r="D3240" s="2" t="s">
        <v>452</v>
      </c>
      <c r="E3240" s="2"/>
      <c r="F3240" s="2"/>
      <c r="G3240" s="2"/>
      <c r="H3240" s="2"/>
    </row>
    <row r="3241" spans="2:8">
      <c r="B3241" s="2" t="s">
        <v>3690</v>
      </c>
      <c r="C3241" s="2">
        <v>47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43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40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27</v>
      </c>
      <c r="D3244" s="2" t="s">
        <v>452</v>
      </c>
      <c r="E3244" s="2"/>
      <c r="F3244" s="2"/>
      <c r="G3244" s="2"/>
      <c r="H3244" s="2"/>
    </row>
    <row r="3245" spans="2:8">
      <c r="B3245" s="2" t="s">
        <v>3694</v>
      </c>
      <c r="C3245" s="2">
        <v>28</v>
      </c>
      <c r="D3245" s="2" t="s">
        <v>452</v>
      </c>
      <c r="E3245" s="2"/>
      <c r="F3245" s="2"/>
      <c r="G3245" s="2"/>
      <c r="H3245" s="2"/>
    </row>
    <row r="3246" spans="2:8">
      <c r="B3246" s="2" t="s">
        <v>3695</v>
      </c>
      <c r="C3246" s="2">
        <v>6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49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51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43</v>
      </c>
      <c r="D3249" s="2" t="s">
        <v>452</v>
      </c>
      <c r="E3249" s="2"/>
      <c r="F3249" s="2"/>
      <c r="G3249" s="2"/>
      <c r="H3249" s="2"/>
    </row>
    <row r="3250" spans="2:8">
      <c r="B3250" s="2" t="s">
        <v>3699</v>
      </c>
      <c r="C3250" s="2">
        <v>45</v>
      </c>
      <c r="D3250" s="2" t="s">
        <v>452</v>
      </c>
      <c r="E3250" s="2"/>
      <c r="F3250" s="2"/>
      <c r="G3250" s="2"/>
      <c r="H3250" s="2"/>
    </row>
    <row r="3251" spans="2:8">
      <c r="B3251" s="2" t="s">
        <v>3700</v>
      </c>
      <c r="C3251" s="2">
        <v>44</v>
      </c>
      <c r="D3251" s="2" t="s">
        <v>452</v>
      </c>
      <c r="E3251" s="2"/>
      <c r="F3251" s="2"/>
      <c r="G3251" s="2"/>
      <c r="H3251" s="2"/>
    </row>
    <row r="3252" spans="2:8">
      <c r="B3252" s="2" t="s">
        <v>3701</v>
      </c>
      <c r="C3252" s="2">
        <v>44</v>
      </c>
      <c r="D3252" s="2" t="s">
        <v>452</v>
      </c>
      <c r="E3252" s="2"/>
      <c r="F3252" s="2"/>
      <c r="G3252" s="2"/>
      <c r="H3252" s="2"/>
    </row>
    <row r="3253" spans="2:8">
      <c r="B3253" s="2" t="s">
        <v>3702</v>
      </c>
      <c r="C3253" s="2">
        <v>44</v>
      </c>
      <c r="D3253" s="2" t="s">
        <v>452</v>
      </c>
      <c r="E3253" s="2"/>
      <c r="F3253" s="2"/>
      <c r="G3253" s="2"/>
      <c r="H3253" s="2"/>
    </row>
    <row r="3254" spans="2:8">
      <c r="B3254" s="2" t="s">
        <v>3703</v>
      </c>
      <c r="C3254" s="2">
        <v>52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51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34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25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44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43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40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37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35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44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43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38</v>
      </c>
      <c r="D3265" s="2" t="s">
        <v>452</v>
      </c>
      <c r="E3265" s="2"/>
      <c r="F3265" s="2"/>
      <c r="G3265" s="2"/>
      <c r="H3265" s="2"/>
    </row>
    <row r="3266" spans="2:8">
      <c r="B3266" s="2" t="s">
        <v>3715</v>
      </c>
      <c r="C3266" s="2">
        <v>43</v>
      </c>
      <c r="D3266" s="2" t="s">
        <v>452</v>
      </c>
      <c r="E3266" s="2"/>
      <c r="F3266" s="2"/>
      <c r="G3266" s="2"/>
      <c r="H3266" s="2"/>
    </row>
    <row r="3267" spans="2:8">
      <c r="B3267" s="2" t="s">
        <v>3716</v>
      </c>
      <c r="C3267" s="2">
        <v>48</v>
      </c>
      <c r="D3267" s="2" t="s">
        <v>452</v>
      </c>
      <c r="E3267" s="2"/>
      <c r="F3267" s="2"/>
      <c r="G3267" s="2"/>
      <c r="H3267" s="2"/>
    </row>
    <row r="3268" spans="2:8">
      <c r="B3268" s="2" t="s">
        <v>3717</v>
      </c>
      <c r="C3268" s="2">
        <v>54</v>
      </c>
      <c r="D3268" s="2" t="s">
        <v>452</v>
      </c>
      <c r="E3268" s="2"/>
      <c r="F3268" s="2"/>
      <c r="G3268" s="2"/>
      <c r="H3268" s="2"/>
    </row>
    <row r="3269" spans="2:8">
      <c r="B3269" s="2" t="s">
        <v>3718</v>
      </c>
      <c r="C3269" s="2">
        <v>54</v>
      </c>
      <c r="D3269" s="2" t="s">
        <v>452</v>
      </c>
      <c r="E3269" s="2"/>
      <c r="F3269" s="2"/>
      <c r="G3269" s="2"/>
      <c r="H3269" s="2"/>
    </row>
    <row r="3270" spans="2:8">
      <c r="B3270" s="2" t="s">
        <v>3719</v>
      </c>
      <c r="C3270" s="2">
        <v>16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50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49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31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32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31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32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31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33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34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32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22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24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24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25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25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24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22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21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35</v>
      </c>
      <c r="D3289" s="2" t="s">
        <v>452</v>
      </c>
      <c r="E3289" s="2"/>
      <c r="F3289" s="2"/>
      <c r="G3289" s="2"/>
      <c r="H3289" s="2"/>
    </row>
    <row r="3290" spans="2:8">
      <c r="B3290" s="2" t="s">
        <v>3739</v>
      </c>
      <c r="C3290" s="2">
        <v>35</v>
      </c>
      <c r="D3290" s="2" t="s">
        <v>452</v>
      </c>
      <c r="E3290" s="2"/>
      <c r="F3290" s="2"/>
      <c r="G3290" s="2"/>
      <c r="H3290" s="2"/>
    </row>
    <row r="3291" spans="2:8">
      <c r="B3291" s="2" t="s">
        <v>3740</v>
      </c>
      <c r="C3291" s="2">
        <v>36</v>
      </c>
      <c r="D3291" s="2" t="s">
        <v>452</v>
      </c>
      <c r="E3291" s="2"/>
      <c r="F3291" s="2"/>
      <c r="G3291" s="2"/>
      <c r="H3291" s="2"/>
    </row>
    <row r="3292" spans="2:8">
      <c r="B3292" s="2" t="s">
        <v>3741</v>
      </c>
      <c r="C3292" s="2">
        <v>35</v>
      </c>
      <c r="D3292" s="2" t="s">
        <v>452</v>
      </c>
      <c r="E3292" s="2"/>
      <c r="F3292" s="2"/>
      <c r="G3292" s="2"/>
      <c r="H3292" s="2"/>
    </row>
    <row r="3293" spans="2:8">
      <c r="B3293" s="2" t="s">
        <v>3742</v>
      </c>
      <c r="C3293" s="2">
        <v>34</v>
      </c>
      <c r="D3293" s="2" t="s">
        <v>452</v>
      </c>
      <c r="E3293" s="2"/>
      <c r="F3293" s="2"/>
      <c r="G3293" s="2"/>
      <c r="H3293" s="2"/>
    </row>
    <row r="3294" spans="2:8">
      <c r="B3294" s="2" t="s">
        <v>3743</v>
      </c>
      <c r="C3294" s="2">
        <v>33</v>
      </c>
      <c r="D3294" s="2" t="s">
        <v>452</v>
      </c>
      <c r="E3294" s="2"/>
      <c r="F3294" s="2"/>
      <c r="G3294" s="2"/>
      <c r="H3294" s="2"/>
    </row>
    <row r="3295" spans="2:8">
      <c r="B3295" s="2" t="s">
        <v>3744</v>
      </c>
      <c r="C3295" s="2">
        <v>33</v>
      </c>
      <c r="D3295" s="2" t="s">
        <v>452</v>
      </c>
      <c r="E3295" s="2"/>
      <c r="F3295" s="2"/>
      <c r="G3295" s="2"/>
      <c r="H3295" s="2"/>
    </row>
    <row r="3296" spans="2:8">
      <c r="B3296" s="2" t="s">
        <v>3745</v>
      </c>
      <c r="C3296" s="2">
        <v>33</v>
      </c>
      <c r="D3296" s="2" t="s">
        <v>452</v>
      </c>
      <c r="E3296" s="2"/>
      <c r="F3296" s="2"/>
      <c r="G3296" s="2"/>
      <c r="H3296" s="2"/>
    </row>
    <row r="3297" spans="2:8">
      <c r="B3297" s="2" t="s">
        <v>3746</v>
      </c>
      <c r="C3297" s="2">
        <v>33</v>
      </c>
      <c r="D3297" s="2" t="s">
        <v>452</v>
      </c>
      <c r="E3297" s="2"/>
      <c r="F3297" s="2"/>
      <c r="G3297" s="2"/>
      <c r="H3297" s="2"/>
    </row>
    <row r="3298" spans="2:8">
      <c r="B3298" s="2" t="s">
        <v>3747</v>
      </c>
      <c r="C3298" s="2">
        <v>31</v>
      </c>
      <c r="D3298" s="2" t="s">
        <v>452</v>
      </c>
      <c r="E3298" s="2"/>
      <c r="F3298" s="2"/>
      <c r="G3298" s="2"/>
      <c r="H3298" s="2"/>
    </row>
    <row r="3299" spans="2:8">
      <c r="B3299" s="2" t="s">
        <v>3748</v>
      </c>
      <c r="C3299" s="2">
        <v>38</v>
      </c>
      <c r="D3299" s="2" t="s">
        <v>452</v>
      </c>
      <c r="E3299" s="2"/>
      <c r="F3299" s="2"/>
      <c r="G3299" s="2"/>
      <c r="H3299" s="2"/>
    </row>
    <row r="3300" spans="2:8">
      <c r="B3300" s="2" t="s">
        <v>3749</v>
      </c>
      <c r="C3300" s="2">
        <v>40</v>
      </c>
      <c r="D3300" s="2" t="s">
        <v>452</v>
      </c>
      <c r="E3300" s="2"/>
      <c r="F3300" s="2"/>
      <c r="G3300" s="2"/>
      <c r="H3300" s="2"/>
    </row>
    <row r="3301" spans="2:8">
      <c r="B3301" s="2" t="s">
        <v>3750</v>
      </c>
      <c r="C3301" s="2">
        <v>41</v>
      </c>
      <c r="D3301" s="2" t="s">
        <v>452</v>
      </c>
      <c r="E3301" s="2"/>
      <c r="F3301" s="2"/>
      <c r="G3301" s="2"/>
      <c r="H3301" s="2"/>
    </row>
    <row r="3302" spans="2:8">
      <c r="B3302" s="2" t="s">
        <v>3751</v>
      </c>
      <c r="C3302" s="2">
        <v>41</v>
      </c>
      <c r="D3302" s="2" t="s">
        <v>452</v>
      </c>
      <c r="E3302" s="2"/>
      <c r="F3302" s="2"/>
      <c r="G3302" s="2"/>
      <c r="H3302" s="2"/>
    </row>
    <row r="3303" spans="2:8">
      <c r="B3303" s="2" t="s">
        <v>3752</v>
      </c>
      <c r="C3303" s="2">
        <v>42</v>
      </c>
      <c r="D3303" s="2" t="s">
        <v>452</v>
      </c>
      <c r="E3303" s="2"/>
      <c r="F3303" s="2"/>
      <c r="G3303" s="2"/>
      <c r="H3303" s="2"/>
    </row>
    <row r="3304" spans="2:8">
      <c r="B3304" s="2" t="s">
        <v>3753</v>
      </c>
      <c r="C3304" s="2">
        <v>37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37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36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34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18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18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18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18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17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41</v>
      </c>
      <c r="D3313" s="2" t="s">
        <v>452</v>
      </c>
      <c r="E3313" s="2"/>
      <c r="F3313" s="2"/>
      <c r="G3313" s="2"/>
      <c r="H3313" s="2"/>
    </row>
    <row r="3314" spans="2:8">
      <c r="B3314" s="2" t="s">
        <v>3763</v>
      </c>
      <c r="C3314" s="2">
        <v>42</v>
      </c>
      <c r="D3314" s="2" t="s">
        <v>452</v>
      </c>
      <c r="E3314" s="2"/>
      <c r="F3314" s="2"/>
      <c r="G3314" s="2"/>
      <c r="H3314" s="2"/>
    </row>
    <row r="3315" spans="2:8">
      <c r="B3315" s="2" t="s">
        <v>3764</v>
      </c>
      <c r="C3315" s="2">
        <v>42</v>
      </c>
      <c r="D3315" s="2" t="s">
        <v>452</v>
      </c>
      <c r="E3315" s="2"/>
      <c r="F3315" s="2"/>
      <c r="G3315" s="2"/>
      <c r="H3315" s="2"/>
    </row>
    <row r="3316" spans="2:8">
      <c r="B3316" s="2" t="s">
        <v>3765</v>
      </c>
      <c r="C3316" s="2">
        <v>38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38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37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34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31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31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29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21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21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35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35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9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13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44</v>
      </c>
      <c r="D3329" s="2" t="s">
        <v>452</v>
      </c>
      <c r="E3329" s="2"/>
      <c r="F3329" s="2"/>
      <c r="G3329" s="2"/>
      <c r="H3329" s="2"/>
    </row>
    <row r="3330" spans="2:8">
      <c r="B3330" s="2" t="s">
        <v>3779</v>
      </c>
      <c r="C3330" s="2">
        <v>40</v>
      </c>
      <c r="D3330" s="2" t="s">
        <v>452</v>
      </c>
      <c r="E3330" s="2"/>
      <c r="F3330" s="2"/>
      <c r="G3330" s="2"/>
      <c r="H3330" s="2"/>
    </row>
    <row r="3331" spans="2:8">
      <c r="B3331" s="2" t="s">
        <v>3780</v>
      </c>
      <c r="C3331" s="2">
        <v>32</v>
      </c>
      <c r="D3331" s="2" t="s">
        <v>452</v>
      </c>
      <c r="E3331" s="2"/>
      <c r="F3331" s="2"/>
      <c r="G3331" s="2"/>
      <c r="H3331" s="2"/>
    </row>
    <row r="3332" spans="2:8">
      <c r="B3332" s="2" t="s">
        <v>3781</v>
      </c>
      <c r="C3332" s="2">
        <v>26</v>
      </c>
      <c r="D3332" s="2" t="s">
        <v>452</v>
      </c>
      <c r="E3332" s="2"/>
      <c r="F3332" s="2"/>
      <c r="G3332" s="2"/>
      <c r="H3332" s="2"/>
    </row>
    <row r="3333" spans="2:8">
      <c r="B3333" s="2" t="s">
        <v>3782</v>
      </c>
      <c r="C3333" s="2">
        <v>21</v>
      </c>
      <c r="D3333" s="2" t="s">
        <v>452</v>
      </c>
      <c r="E3333" s="2"/>
      <c r="F3333" s="2"/>
      <c r="G3333" s="2"/>
      <c r="H3333" s="2"/>
    </row>
    <row r="3334" spans="2:8">
      <c r="B3334" s="2" t="s">
        <v>3783</v>
      </c>
      <c r="C3334" s="2">
        <v>16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19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21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21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19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15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14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13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11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6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8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15</v>
      </c>
      <c r="D3345" s="2" t="s">
        <v>452</v>
      </c>
      <c r="E3345" s="2"/>
      <c r="F3345" s="2"/>
      <c r="G3345" s="2"/>
      <c r="H3345" s="2"/>
    </row>
    <row r="3346" spans="2:8">
      <c r="B3346" s="2" t="s">
        <v>3795</v>
      </c>
      <c r="C3346" s="2">
        <v>24</v>
      </c>
      <c r="D3346" s="2" t="s">
        <v>452</v>
      </c>
      <c r="E3346" s="2"/>
      <c r="F3346" s="2"/>
      <c r="G3346" s="2"/>
      <c r="H3346" s="2"/>
    </row>
    <row r="3347" spans="2:8">
      <c r="B3347" s="2" t="s">
        <v>3796</v>
      </c>
      <c r="C3347" s="2">
        <v>24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24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23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23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24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25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6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13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32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31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31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32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31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37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35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34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32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11</v>
      </c>
      <c r="D3364" s="2" t="s">
        <v>452</v>
      </c>
      <c r="E3364" s="2"/>
      <c r="F3364" s="2"/>
      <c r="G3364" s="2"/>
      <c r="H3364" s="2"/>
    </row>
    <row r="3365" spans="2:8">
      <c r="B3365" s="2" t="s">
        <v>3814</v>
      </c>
      <c r="C3365" s="2">
        <v>14</v>
      </c>
      <c r="D3365" s="2" t="s">
        <v>452</v>
      </c>
      <c r="E3365" s="2"/>
      <c r="F3365" s="2"/>
      <c r="G3365" s="2"/>
      <c r="H3365" s="2"/>
    </row>
    <row r="3366" spans="2:8">
      <c r="B3366" s="2" t="s">
        <v>3815</v>
      </c>
      <c r="C3366" s="2">
        <v>17</v>
      </c>
      <c r="D3366" s="2" t="s">
        <v>452</v>
      </c>
      <c r="E3366" s="2"/>
      <c r="F3366" s="2"/>
      <c r="G3366" s="2"/>
      <c r="H3366" s="2"/>
    </row>
    <row r="3367" spans="2:8">
      <c r="B3367" s="2" t="s">
        <v>3816</v>
      </c>
      <c r="C3367" s="2">
        <v>20</v>
      </c>
      <c r="D3367" s="2" t="s">
        <v>452</v>
      </c>
      <c r="E3367" s="2"/>
      <c r="F3367" s="2"/>
      <c r="G3367" s="2"/>
      <c r="H3367" s="2"/>
    </row>
    <row r="3368" spans="2:8">
      <c r="B3368" s="2" t="s">
        <v>3817</v>
      </c>
      <c r="C3368" s="2">
        <v>22</v>
      </c>
      <c r="D3368" s="2" t="s">
        <v>452</v>
      </c>
      <c r="E3368" s="2"/>
      <c r="F3368" s="2"/>
      <c r="G3368" s="2"/>
      <c r="H3368" s="2"/>
    </row>
    <row r="3369" spans="2:8">
      <c r="B3369" s="2" t="s">
        <v>3818</v>
      </c>
      <c r="C3369" s="2">
        <v>24</v>
      </c>
      <c r="D3369" s="2" t="s">
        <v>452</v>
      </c>
      <c r="E3369" s="2"/>
      <c r="F3369" s="2"/>
      <c r="G3369" s="2"/>
      <c r="H3369" s="2"/>
    </row>
    <row r="3370" spans="2:8">
      <c r="B3370" s="2" t="s">
        <v>3819</v>
      </c>
      <c r="C3370" s="2">
        <v>26</v>
      </c>
      <c r="D3370" s="2" t="s">
        <v>452</v>
      </c>
      <c r="E3370" s="2"/>
      <c r="F3370" s="2"/>
      <c r="G3370" s="2"/>
      <c r="H3370" s="2"/>
    </row>
    <row r="3371" spans="2:8">
      <c r="B3371" s="2" t="s">
        <v>3820</v>
      </c>
      <c r="C3371" s="2">
        <v>38</v>
      </c>
      <c r="D3371" s="2" t="s">
        <v>452</v>
      </c>
      <c r="E3371" s="2"/>
      <c r="F3371" s="2"/>
      <c r="G3371" s="2"/>
      <c r="H3371" s="2"/>
    </row>
    <row r="3372" spans="2:8">
      <c r="B3372" s="2" t="s">
        <v>3821</v>
      </c>
      <c r="C3372" s="2">
        <v>40</v>
      </c>
      <c r="D3372" s="2" t="s">
        <v>452</v>
      </c>
      <c r="E3372" s="2"/>
      <c r="F3372" s="2"/>
      <c r="G3372" s="2"/>
      <c r="H3372" s="2"/>
    </row>
    <row r="3373" spans="2:8">
      <c r="B3373" s="2" t="s">
        <v>3822</v>
      </c>
      <c r="C3373" s="2">
        <v>41</v>
      </c>
      <c r="D3373" s="2" t="s">
        <v>452</v>
      </c>
      <c r="E3373" s="2"/>
      <c r="F3373" s="2"/>
      <c r="G3373" s="2"/>
      <c r="H3373" s="2"/>
    </row>
    <row r="3374" spans="2:8">
      <c r="B3374" s="2" t="s">
        <v>3823</v>
      </c>
      <c r="C3374" s="2">
        <v>42</v>
      </c>
      <c r="D3374" s="2" t="s">
        <v>452</v>
      </c>
      <c r="E3374" s="2"/>
      <c r="F3374" s="2"/>
      <c r="G3374" s="2"/>
      <c r="H3374" s="2"/>
    </row>
    <row r="3375" spans="2:8">
      <c r="B3375" s="2" t="s">
        <v>3824</v>
      </c>
      <c r="C3375" s="2">
        <v>26</v>
      </c>
      <c r="D3375" s="2" t="s">
        <v>452</v>
      </c>
      <c r="E3375" s="2"/>
      <c r="F3375" s="2"/>
      <c r="G3375" s="2"/>
      <c r="H3375" s="2"/>
    </row>
    <row r="3376" spans="2:8">
      <c r="B3376" s="2" t="s">
        <v>3825</v>
      </c>
      <c r="C3376" s="2">
        <v>25</v>
      </c>
      <c r="D3376" s="2" t="s">
        <v>452</v>
      </c>
      <c r="E3376" s="2"/>
      <c r="F3376" s="2"/>
      <c r="G3376" s="2"/>
      <c r="H3376" s="2"/>
    </row>
    <row r="3377" spans="2:8">
      <c r="B3377" s="2" t="s">
        <v>3826</v>
      </c>
      <c r="C3377" s="2">
        <v>24</v>
      </c>
      <c r="D3377" s="2" t="s">
        <v>452</v>
      </c>
      <c r="E3377" s="2"/>
      <c r="F3377" s="2"/>
      <c r="G3377" s="2"/>
      <c r="H3377" s="2"/>
    </row>
    <row r="3378" spans="2:8">
      <c r="B3378" s="2" t="s">
        <v>3827</v>
      </c>
      <c r="C3378" s="2">
        <v>36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35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25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29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26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26</v>
      </c>
      <c r="D3383" s="2" t="s">
        <v>452</v>
      </c>
      <c r="E3383" s="2"/>
      <c r="F3383" s="2"/>
      <c r="G3383" s="2"/>
      <c r="H3383" s="2"/>
    </row>
    <row r="3384" spans="2:8">
      <c r="B3384" s="2" t="s">
        <v>3833</v>
      </c>
      <c r="C3384" s="2">
        <v>41</v>
      </c>
      <c r="D3384" s="2" t="s">
        <v>452</v>
      </c>
      <c r="E3384" s="2"/>
      <c r="F3384" s="2"/>
      <c r="G3384" s="2"/>
      <c r="H3384" s="2"/>
    </row>
    <row r="3385" spans="2:8">
      <c r="B3385" s="2" t="s">
        <v>3834</v>
      </c>
      <c r="C3385" s="2">
        <v>43</v>
      </c>
      <c r="D3385" s="2" t="s">
        <v>452</v>
      </c>
      <c r="E3385" s="2"/>
      <c r="F3385" s="2"/>
      <c r="G3385" s="2"/>
      <c r="H3385" s="2"/>
    </row>
    <row r="3386" spans="2:8">
      <c r="B3386" s="2" t="s">
        <v>3835</v>
      </c>
      <c r="C3386" s="2">
        <v>44</v>
      </c>
      <c r="D3386" s="2" t="s">
        <v>452</v>
      </c>
      <c r="E3386" s="2"/>
      <c r="F3386" s="2"/>
      <c r="G3386" s="2"/>
      <c r="H3386" s="2"/>
    </row>
    <row r="3387" spans="2:8">
      <c r="B3387" s="2" t="s">
        <v>3836</v>
      </c>
      <c r="C3387" s="2">
        <v>45</v>
      </c>
      <c r="D3387" s="2" t="s">
        <v>452</v>
      </c>
      <c r="E3387" s="2"/>
      <c r="F3387" s="2"/>
      <c r="G3387" s="2"/>
      <c r="H3387" s="2"/>
    </row>
    <row r="3388" spans="2:8">
      <c r="B3388" s="2" t="s">
        <v>3837</v>
      </c>
      <c r="C3388" s="2">
        <v>41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42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41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33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11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16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22</v>
      </c>
      <c r="D3394" s="2" t="s">
        <v>452</v>
      </c>
      <c r="E3394" s="2"/>
      <c r="F3394" s="2"/>
      <c r="G3394" s="2"/>
      <c r="H3394" s="2"/>
    </row>
    <row r="3395" spans="2:8">
      <c r="B3395" s="2" t="s">
        <v>3844</v>
      </c>
      <c r="C3395" s="2">
        <v>23</v>
      </c>
      <c r="D3395" s="2" t="s">
        <v>452</v>
      </c>
      <c r="E3395" s="2"/>
      <c r="F3395" s="2"/>
      <c r="G3395" s="2"/>
      <c r="H3395" s="2"/>
    </row>
    <row r="3396" spans="2:8">
      <c r="B3396" s="2" t="s">
        <v>3845</v>
      </c>
      <c r="C3396" s="2">
        <v>8</v>
      </c>
      <c r="D3396" s="2" t="s">
        <v>452</v>
      </c>
      <c r="E3396" s="2"/>
      <c r="F3396" s="2"/>
      <c r="G3396" s="2"/>
      <c r="H3396" s="2"/>
    </row>
    <row r="3397" spans="2:8">
      <c r="B3397" s="2" t="s">
        <v>3846</v>
      </c>
      <c r="C3397" s="2">
        <v>11</v>
      </c>
      <c r="D3397" s="2" t="s">
        <v>452</v>
      </c>
      <c r="E3397" s="2"/>
      <c r="F3397" s="2"/>
      <c r="G3397" s="2"/>
      <c r="H3397" s="2"/>
    </row>
    <row r="3398" spans="2:8">
      <c r="B3398" s="2" t="s">
        <v>3847</v>
      </c>
      <c r="C3398" s="2">
        <v>15</v>
      </c>
      <c r="D3398" s="2" t="s">
        <v>452</v>
      </c>
      <c r="E3398" s="2"/>
      <c r="F3398" s="2"/>
      <c r="G3398" s="2"/>
      <c r="H3398" s="2"/>
    </row>
    <row r="3399" spans="2:8">
      <c r="B3399" s="2" t="s">
        <v>3848</v>
      </c>
      <c r="C3399" s="2">
        <v>15</v>
      </c>
      <c r="D3399" s="2" t="s">
        <v>452</v>
      </c>
      <c r="E3399" s="2"/>
      <c r="F3399" s="2"/>
      <c r="G3399" s="2"/>
      <c r="H3399" s="2"/>
    </row>
    <row r="3400" spans="2:8">
      <c r="B3400" s="2" t="s">
        <v>3849</v>
      </c>
      <c r="C3400" s="2">
        <v>15</v>
      </c>
      <c r="D3400" s="2" t="s">
        <v>452</v>
      </c>
      <c r="E3400" s="2"/>
      <c r="F3400" s="2"/>
      <c r="G3400" s="2"/>
      <c r="H3400" s="2"/>
    </row>
    <row r="3401" spans="2:8">
      <c r="B3401" s="2" t="s">
        <v>3850</v>
      </c>
      <c r="C3401" s="2">
        <v>16</v>
      </c>
      <c r="D3401" s="2" t="s">
        <v>452</v>
      </c>
      <c r="E3401" s="2"/>
      <c r="F3401" s="2"/>
      <c r="G3401" s="2"/>
      <c r="H3401" s="2"/>
    </row>
    <row r="3402" spans="2:8">
      <c r="B3402" s="2" t="s">
        <v>3851</v>
      </c>
      <c r="C3402" s="2">
        <v>35</v>
      </c>
      <c r="D3402" s="2" t="s">
        <v>452</v>
      </c>
      <c r="E3402" s="2"/>
      <c r="F3402" s="2"/>
      <c r="G3402" s="2"/>
      <c r="H3402" s="2"/>
    </row>
    <row r="3403" spans="2:8">
      <c r="B3403" s="2" t="s">
        <v>3852</v>
      </c>
      <c r="C3403" s="2">
        <v>37</v>
      </c>
      <c r="D3403" s="2" t="s">
        <v>452</v>
      </c>
      <c r="E3403" s="2"/>
      <c r="F3403" s="2"/>
      <c r="G3403" s="2"/>
      <c r="H3403" s="2"/>
    </row>
    <row r="3404" spans="2:8">
      <c r="B3404" s="2" t="s">
        <v>3853</v>
      </c>
      <c r="C3404" s="2">
        <v>36</v>
      </c>
      <c r="D3404" s="2" t="s">
        <v>452</v>
      </c>
      <c r="E3404" s="2"/>
      <c r="F3404" s="2"/>
      <c r="G3404" s="2"/>
      <c r="H3404" s="2"/>
    </row>
    <row r="3405" spans="2:8">
      <c r="B3405" s="2" t="s">
        <v>3854</v>
      </c>
      <c r="C3405" s="2">
        <v>35</v>
      </c>
      <c r="D3405" s="2" t="s">
        <v>452</v>
      </c>
      <c r="E3405" s="2"/>
      <c r="F3405" s="2"/>
      <c r="G3405" s="2"/>
      <c r="H3405" s="2"/>
    </row>
    <row r="3406" spans="2:8">
      <c r="B3406" s="2" t="s">
        <v>3855</v>
      </c>
      <c r="C3406" s="2">
        <v>35</v>
      </c>
      <c r="D3406" s="2" t="s">
        <v>452</v>
      </c>
      <c r="E3406" s="2"/>
      <c r="F3406" s="2"/>
      <c r="G3406" s="2"/>
      <c r="H3406" s="2"/>
    </row>
    <row r="3407" spans="2:8">
      <c r="B3407" s="2" t="s">
        <v>3856</v>
      </c>
      <c r="C3407" s="2">
        <v>36</v>
      </c>
      <c r="D3407" s="2" t="s">
        <v>452</v>
      </c>
      <c r="E3407" s="2"/>
      <c r="F3407" s="2"/>
      <c r="G3407" s="2"/>
      <c r="H3407" s="2"/>
    </row>
    <row r="3408" spans="2:8">
      <c r="B3408" s="2" t="s">
        <v>3857</v>
      </c>
      <c r="C3408" s="2">
        <v>32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33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32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31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30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27</v>
      </c>
      <c r="D3413" s="2" t="s">
        <v>452</v>
      </c>
      <c r="E3413" s="2"/>
      <c r="F3413" s="2"/>
      <c r="G3413" s="2"/>
      <c r="H3413" s="2"/>
    </row>
    <row r="3414" spans="2:8">
      <c r="B3414" s="2" t="s">
        <v>3863</v>
      </c>
      <c r="C3414" s="2">
        <v>28</v>
      </c>
      <c r="D3414" s="2" t="s">
        <v>452</v>
      </c>
      <c r="E3414" s="2"/>
      <c r="F3414" s="2"/>
      <c r="G3414" s="2"/>
      <c r="H3414" s="2"/>
    </row>
    <row r="3415" spans="2:8">
      <c r="B3415" s="2" t="s">
        <v>3864</v>
      </c>
      <c r="C3415" s="2">
        <v>29</v>
      </c>
      <c r="D3415" s="2" t="s">
        <v>452</v>
      </c>
      <c r="E3415" s="2"/>
      <c r="F3415" s="2"/>
      <c r="G3415" s="2"/>
      <c r="H3415" s="2"/>
    </row>
    <row r="3416" spans="2:8">
      <c r="B3416" s="2" t="s">
        <v>3865</v>
      </c>
      <c r="C3416" s="2">
        <v>29</v>
      </c>
      <c r="D3416" s="2" t="s">
        <v>452</v>
      </c>
      <c r="E3416" s="2"/>
      <c r="F3416" s="2"/>
      <c r="G3416" s="2"/>
      <c r="H3416" s="2"/>
    </row>
    <row r="3417" spans="2:8">
      <c r="B3417" s="2" t="s">
        <v>3866</v>
      </c>
      <c r="C3417" s="2">
        <v>28</v>
      </c>
      <c r="D3417" s="2" t="s">
        <v>452</v>
      </c>
      <c r="E3417" s="2"/>
      <c r="F3417" s="2"/>
      <c r="G3417" s="2"/>
      <c r="H3417" s="2"/>
    </row>
    <row r="3418" spans="2:8">
      <c r="B3418" s="2" t="s">
        <v>3867</v>
      </c>
      <c r="C3418" s="2">
        <v>27</v>
      </c>
      <c r="D3418" s="2" t="s">
        <v>452</v>
      </c>
      <c r="E3418" s="2"/>
      <c r="F3418" s="2"/>
      <c r="G3418" s="2"/>
      <c r="H3418" s="2"/>
    </row>
    <row r="3419" spans="2:8">
      <c r="B3419" s="2" t="s">
        <v>3868</v>
      </c>
      <c r="C3419" s="2">
        <v>27</v>
      </c>
      <c r="D3419" s="2" t="s">
        <v>452</v>
      </c>
      <c r="E3419" s="2"/>
      <c r="F3419" s="2"/>
      <c r="G3419" s="2"/>
      <c r="H3419" s="2"/>
    </row>
    <row r="3420" spans="2:8">
      <c r="B3420" s="2" t="s">
        <v>3869</v>
      </c>
      <c r="C3420" s="2">
        <v>35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34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33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30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29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40</v>
      </c>
      <c r="D3425" s="2" t="s">
        <v>452</v>
      </c>
      <c r="E3425" s="2"/>
      <c r="F3425" s="2"/>
      <c r="G3425" s="2"/>
      <c r="H3425" s="2"/>
    </row>
    <row r="3426" spans="2:8">
      <c r="B3426" s="2" t="s">
        <v>3875</v>
      </c>
      <c r="C3426" s="2">
        <v>39</v>
      </c>
      <c r="D3426" s="2" t="s">
        <v>452</v>
      </c>
      <c r="E3426" s="2"/>
      <c r="F3426" s="2"/>
      <c r="G3426" s="2"/>
      <c r="H3426" s="2"/>
    </row>
    <row r="3427" spans="2:8">
      <c r="B3427" s="2" t="s">
        <v>3876</v>
      </c>
      <c r="C3427" s="2">
        <v>36</v>
      </c>
      <c r="D3427" s="2" t="s">
        <v>452</v>
      </c>
      <c r="E3427" s="2"/>
      <c r="F3427" s="2"/>
      <c r="G3427" s="2"/>
      <c r="H3427" s="2"/>
    </row>
    <row r="3428" spans="2:8">
      <c r="B3428" s="2" t="s">
        <v>3877</v>
      </c>
      <c r="C3428" s="2">
        <v>35</v>
      </c>
      <c r="D3428" s="2" t="s">
        <v>452</v>
      </c>
      <c r="E3428" s="2"/>
      <c r="F3428" s="2"/>
      <c r="G3428" s="2"/>
      <c r="H3428" s="2"/>
    </row>
    <row r="3429" spans="2:8">
      <c r="B3429" s="2" t="s">
        <v>3878</v>
      </c>
      <c r="C3429" s="2">
        <v>30</v>
      </c>
      <c r="D3429" s="2" t="s">
        <v>452</v>
      </c>
      <c r="E3429" s="2"/>
      <c r="F3429" s="2"/>
      <c r="G3429" s="2"/>
      <c r="H3429" s="2"/>
    </row>
    <row r="3430" spans="2:8">
      <c r="B3430" s="2" t="s">
        <v>3879</v>
      </c>
      <c r="C3430" s="2">
        <v>35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32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24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25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25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25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24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36</v>
      </c>
      <c r="D3437" s="2" t="s">
        <v>452</v>
      </c>
      <c r="E3437" s="2"/>
      <c r="F3437" s="2"/>
      <c r="G3437" s="2"/>
      <c r="H3437" s="2"/>
    </row>
    <row r="3438" spans="2:8">
      <c r="B3438" s="2" t="s">
        <v>3887</v>
      </c>
      <c r="C3438" s="2">
        <v>35</v>
      </c>
      <c r="D3438" s="2" t="s">
        <v>452</v>
      </c>
      <c r="E3438" s="2"/>
      <c r="F3438" s="2"/>
      <c r="G3438" s="2"/>
      <c r="H3438" s="2"/>
    </row>
    <row r="3439" spans="2:8">
      <c r="B3439" s="2" t="s">
        <v>3888</v>
      </c>
      <c r="C3439" s="2">
        <v>34</v>
      </c>
      <c r="D3439" s="2" t="s">
        <v>452</v>
      </c>
      <c r="E3439" s="2"/>
      <c r="F3439" s="2"/>
      <c r="G3439" s="2"/>
      <c r="H3439" s="2"/>
    </row>
    <row r="3440" spans="2:8">
      <c r="B3440" s="2" t="s">
        <v>3889</v>
      </c>
      <c r="C3440" s="2">
        <v>32</v>
      </c>
      <c r="D3440" s="2" t="s">
        <v>452</v>
      </c>
      <c r="E3440" s="2"/>
      <c r="F3440" s="2"/>
      <c r="G3440" s="2"/>
      <c r="H3440" s="2"/>
    </row>
    <row r="3441" spans="2:8">
      <c r="B3441" s="2" t="s">
        <v>3890</v>
      </c>
      <c r="C3441" s="2">
        <v>21</v>
      </c>
      <c r="D3441" s="2" t="s">
        <v>452</v>
      </c>
      <c r="E3441" s="2"/>
      <c r="F3441" s="2"/>
      <c r="G3441" s="2"/>
      <c r="H3441" s="2"/>
    </row>
    <row r="3442" spans="2:8">
      <c r="B3442" s="2" t="s">
        <v>3891</v>
      </c>
      <c r="C3442" s="2">
        <v>22</v>
      </c>
      <c r="D3442" s="2" t="s">
        <v>452</v>
      </c>
      <c r="E3442" s="2"/>
      <c r="F3442" s="2"/>
      <c r="G3442" s="2"/>
      <c r="H3442" s="2"/>
    </row>
    <row r="3443" spans="2:8">
      <c r="B3443" s="2" t="s">
        <v>3892</v>
      </c>
      <c r="C3443" s="2">
        <v>20</v>
      </c>
      <c r="D3443" s="2" t="s">
        <v>452</v>
      </c>
      <c r="E3443" s="2"/>
      <c r="F3443" s="2"/>
      <c r="G3443" s="2"/>
      <c r="H3443" s="2"/>
    </row>
    <row r="3444" spans="2:8">
      <c r="B3444" s="2" t="s">
        <v>3893</v>
      </c>
      <c r="C3444" s="2">
        <v>21</v>
      </c>
      <c r="D3444" s="2" t="s">
        <v>452</v>
      </c>
      <c r="E3444" s="2"/>
      <c r="F3444" s="2"/>
      <c r="G3444" s="2"/>
      <c r="H3444" s="2"/>
    </row>
    <row r="3445" spans="2:8">
      <c r="B3445" s="2" t="s">
        <v>3894</v>
      </c>
      <c r="C3445" s="2">
        <v>27</v>
      </c>
      <c r="D3445" s="2" t="s">
        <v>452</v>
      </c>
      <c r="E3445" s="2"/>
      <c r="F3445" s="2"/>
      <c r="G3445" s="2"/>
      <c r="H3445" s="2"/>
    </row>
    <row r="3446" spans="2:8">
      <c r="B3446" s="2" t="s">
        <v>3895</v>
      </c>
      <c r="C3446" s="2">
        <v>29</v>
      </c>
      <c r="D3446" s="2" t="s">
        <v>452</v>
      </c>
      <c r="E3446" s="2"/>
      <c r="F3446" s="2"/>
      <c r="G3446" s="2"/>
      <c r="H3446" s="2"/>
    </row>
    <row r="3447" spans="2:8">
      <c r="B3447" s="2" t="s">
        <v>3896</v>
      </c>
      <c r="C3447" s="2">
        <v>31</v>
      </c>
      <c r="D3447" s="2" t="s">
        <v>452</v>
      </c>
      <c r="E3447" s="2"/>
      <c r="F3447" s="2"/>
      <c r="G3447" s="2"/>
      <c r="H3447" s="2"/>
    </row>
    <row r="3448" spans="2:8">
      <c r="B3448" s="2" t="s">
        <v>3897</v>
      </c>
      <c r="C3448" s="2">
        <v>20</v>
      </c>
      <c r="D3448" s="2" t="s">
        <v>452</v>
      </c>
      <c r="E3448" s="2"/>
      <c r="F3448" s="2"/>
      <c r="G3448" s="2"/>
      <c r="H3448" s="2"/>
    </row>
    <row r="3449" spans="2:8">
      <c r="B3449" s="2" t="s">
        <v>3898</v>
      </c>
      <c r="C3449" s="2">
        <v>22</v>
      </c>
      <c r="D3449" s="2" t="s">
        <v>452</v>
      </c>
      <c r="E3449" s="2"/>
      <c r="F3449" s="2"/>
      <c r="G3449" s="2"/>
      <c r="H3449" s="2"/>
    </row>
    <row r="3450" spans="2:8">
      <c r="B3450" s="2" t="s">
        <v>3899</v>
      </c>
      <c r="C3450" s="2">
        <v>27</v>
      </c>
      <c r="D3450" s="2" t="s">
        <v>452</v>
      </c>
      <c r="E3450" s="2"/>
      <c r="F3450" s="2"/>
      <c r="G3450" s="2"/>
      <c r="H3450" s="2"/>
    </row>
    <row r="3451" spans="2:8">
      <c r="B3451" s="2" t="s">
        <v>3900</v>
      </c>
      <c r="C3451" s="2">
        <v>33</v>
      </c>
      <c r="D3451" s="2" t="s">
        <v>452</v>
      </c>
      <c r="E3451" s="2"/>
      <c r="F3451" s="2"/>
      <c r="G3451" s="2"/>
      <c r="H3451" s="2"/>
    </row>
    <row r="3452" spans="2:8">
      <c r="B3452" s="2" t="s">
        <v>3901</v>
      </c>
      <c r="C3452" s="2">
        <v>35</v>
      </c>
      <c r="D3452" s="2" t="s">
        <v>452</v>
      </c>
      <c r="E3452" s="2"/>
      <c r="F3452" s="2"/>
      <c r="G3452" s="2"/>
      <c r="H3452" s="2"/>
    </row>
    <row r="3453" spans="2:8">
      <c r="B3453" s="2" t="s">
        <v>3902</v>
      </c>
      <c r="C3453" s="2">
        <v>28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29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28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38</v>
      </c>
      <c r="D3456" s="2" t="s">
        <v>452</v>
      </c>
      <c r="E3456" s="2"/>
      <c r="F3456" s="2"/>
      <c r="G3456" s="2"/>
      <c r="H3456" s="2"/>
    </row>
    <row r="3457" spans="2:8">
      <c r="B3457" s="2" t="s">
        <v>3906</v>
      </c>
      <c r="C3457" s="2">
        <v>34</v>
      </c>
      <c r="D3457" s="2" t="s">
        <v>452</v>
      </c>
      <c r="E3457" s="2"/>
      <c r="F3457" s="2"/>
      <c r="G3457" s="2"/>
      <c r="H3457" s="2"/>
    </row>
    <row r="3458" spans="2:8">
      <c r="B3458" s="2" t="s">
        <v>3907</v>
      </c>
      <c r="C3458" s="2">
        <v>33</v>
      </c>
      <c r="D3458" s="2" t="s">
        <v>452</v>
      </c>
      <c r="E3458" s="2"/>
      <c r="F3458" s="2"/>
      <c r="G3458" s="2"/>
      <c r="H3458" s="2"/>
    </row>
    <row r="3459" spans="2:8">
      <c r="B3459" s="2" t="s">
        <v>3908</v>
      </c>
      <c r="C3459" s="2">
        <v>35</v>
      </c>
      <c r="D3459" s="2" t="s">
        <v>452</v>
      </c>
      <c r="E3459" s="2"/>
      <c r="F3459" s="2"/>
      <c r="G3459" s="2"/>
      <c r="H3459" s="2"/>
    </row>
    <row r="3460" spans="2:8">
      <c r="B3460" s="2" t="s">
        <v>3909</v>
      </c>
      <c r="C3460" s="2">
        <v>37</v>
      </c>
      <c r="D3460" s="2" t="s">
        <v>452</v>
      </c>
      <c r="E3460" s="2"/>
      <c r="F3460" s="2"/>
      <c r="G3460" s="2"/>
      <c r="H3460" s="2"/>
    </row>
    <row r="3461" spans="2:8">
      <c r="B3461" s="2" t="s">
        <v>3910</v>
      </c>
      <c r="C3461" s="2">
        <v>25</v>
      </c>
      <c r="D3461" s="2" t="s">
        <v>452</v>
      </c>
      <c r="E3461" s="2"/>
      <c r="F3461" s="2"/>
      <c r="G3461" s="2"/>
      <c r="H3461" s="2"/>
    </row>
    <row r="3462" spans="2:8">
      <c r="B3462" s="2" t="s">
        <v>3911</v>
      </c>
      <c r="C3462" s="2">
        <v>25</v>
      </c>
      <c r="D3462" s="2" t="s">
        <v>452</v>
      </c>
      <c r="E3462" s="2"/>
      <c r="F3462" s="2"/>
      <c r="G3462" s="2"/>
      <c r="H3462" s="2"/>
    </row>
    <row r="3463" spans="2:8">
      <c r="B3463" s="2" t="s">
        <v>3912</v>
      </c>
      <c r="C3463" s="2">
        <v>25</v>
      </c>
      <c r="D3463" s="2" t="s">
        <v>452</v>
      </c>
      <c r="E3463" s="2"/>
      <c r="F3463" s="2"/>
      <c r="G3463" s="2"/>
      <c r="H3463" s="2"/>
    </row>
    <row r="3464" spans="2:8">
      <c r="B3464" s="2" t="s">
        <v>3913</v>
      </c>
      <c r="C3464" s="2">
        <v>27</v>
      </c>
      <c r="D3464" s="2" t="s">
        <v>452</v>
      </c>
      <c r="E3464" s="2"/>
      <c r="F3464" s="2"/>
      <c r="G3464" s="2"/>
      <c r="H3464" s="2"/>
    </row>
    <row r="3465" spans="2:8">
      <c r="B3465" s="2" t="s">
        <v>3914</v>
      </c>
      <c r="C3465" s="2">
        <v>27</v>
      </c>
      <c r="D3465" s="2" t="s">
        <v>452</v>
      </c>
      <c r="E3465" s="2"/>
      <c r="F3465" s="2"/>
      <c r="G3465" s="2"/>
      <c r="H3465" s="2"/>
    </row>
    <row r="3466" spans="2:8">
      <c r="B3466" s="2" t="s">
        <v>3915</v>
      </c>
      <c r="C3466" s="2">
        <v>14</v>
      </c>
      <c r="D3466" s="2" t="s">
        <v>452</v>
      </c>
      <c r="E3466" s="2"/>
      <c r="F3466" s="2"/>
      <c r="G3466" s="2"/>
      <c r="H3466" s="2"/>
    </row>
    <row r="3467" spans="2:8">
      <c r="B3467" s="2" t="s">
        <v>3916</v>
      </c>
      <c r="C3467" s="2">
        <v>8</v>
      </c>
      <c r="D3467" s="2" t="s">
        <v>452</v>
      </c>
      <c r="E3467" s="2"/>
      <c r="F3467" s="2"/>
      <c r="G3467" s="2"/>
      <c r="H3467" s="2"/>
    </row>
    <row r="3468" spans="2:8">
      <c r="B3468" s="2" t="s">
        <v>3917</v>
      </c>
      <c r="C3468" s="2">
        <v>26</v>
      </c>
      <c r="D3468" s="2" t="s">
        <v>452</v>
      </c>
      <c r="E3468" s="2"/>
      <c r="F3468" s="2"/>
      <c r="G3468" s="2"/>
      <c r="H3468" s="2"/>
    </row>
    <row r="3469" spans="2:8">
      <c r="B3469" s="2" t="s">
        <v>3918</v>
      </c>
      <c r="C3469" s="2">
        <v>26</v>
      </c>
      <c r="D3469" s="2" t="s">
        <v>452</v>
      </c>
      <c r="E3469" s="2"/>
      <c r="F3469" s="2"/>
      <c r="G3469" s="2"/>
      <c r="H3469" s="2"/>
    </row>
    <row r="3470" spans="2:8">
      <c r="B3470" s="2" t="s">
        <v>3919</v>
      </c>
      <c r="C3470" s="2">
        <v>26</v>
      </c>
      <c r="D3470" s="2" t="s">
        <v>452</v>
      </c>
      <c r="E3470" s="2"/>
      <c r="F3470" s="2"/>
      <c r="G3470" s="2"/>
      <c r="H3470" s="2"/>
    </row>
    <row r="3471" spans="2:8">
      <c r="B3471" s="2" t="s">
        <v>3920</v>
      </c>
      <c r="C3471" s="2">
        <v>33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29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10</v>
      </c>
      <c r="D3473" s="2" t="s">
        <v>452</v>
      </c>
      <c r="E3473" s="2"/>
      <c r="F3473" s="2"/>
      <c r="G3473" s="2"/>
      <c r="H3473" s="2"/>
    </row>
    <row r="3474" spans="2:8">
      <c r="B3474" s="2" t="s">
        <v>3923</v>
      </c>
      <c r="C3474" s="2">
        <v>11</v>
      </c>
      <c r="D3474" s="2" t="s">
        <v>452</v>
      </c>
      <c r="E3474" s="2"/>
      <c r="F3474" s="2"/>
      <c r="G3474" s="2"/>
      <c r="H3474" s="2"/>
    </row>
    <row r="3475" spans="2:8">
      <c r="B3475" s="2" t="s">
        <v>3924</v>
      </c>
      <c r="C3475" s="2">
        <v>12</v>
      </c>
      <c r="D3475" s="2" t="s">
        <v>452</v>
      </c>
      <c r="E3475" s="2"/>
      <c r="F3475" s="2"/>
      <c r="G3475" s="2"/>
      <c r="H3475" s="2"/>
    </row>
    <row r="3476" spans="2:8">
      <c r="B3476" s="2" t="s">
        <v>3925</v>
      </c>
      <c r="C3476" s="2">
        <v>12</v>
      </c>
      <c r="D3476" s="2" t="s">
        <v>452</v>
      </c>
      <c r="E3476" s="2"/>
      <c r="F3476" s="2"/>
      <c r="G3476" s="2"/>
      <c r="H3476" s="2"/>
    </row>
    <row r="3477" spans="2:8">
      <c r="B3477" s="2" t="s">
        <v>3926</v>
      </c>
      <c r="C3477" s="2">
        <v>21</v>
      </c>
      <c r="D3477" s="2" t="s">
        <v>452</v>
      </c>
      <c r="E3477" s="2"/>
      <c r="F3477" s="2"/>
      <c r="G3477" s="2"/>
      <c r="H3477" s="2"/>
    </row>
    <row r="3478" spans="2:8">
      <c r="B3478" s="2" t="s">
        <v>3927</v>
      </c>
      <c r="C3478" s="2">
        <v>18</v>
      </c>
      <c r="D3478" s="2" t="s">
        <v>452</v>
      </c>
      <c r="E3478" s="2"/>
      <c r="F3478" s="2"/>
      <c r="G3478" s="2"/>
      <c r="H3478" s="2"/>
    </row>
    <row r="3479" spans="2:8">
      <c r="B3479" s="2" t="s">
        <v>3928</v>
      </c>
      <c r="C3479" s="2">
        <v>15</v>
      </c>
      <c r="D3479" s="2" t="s">
        <v>452</v>
      </c>
      <c r="E3479" s="2"/>
      <c r="F3479" s="2"/>
      <c r="G3479" s="2"/>
      <c r="H3479" s="2"/>
    </row>
    <row r="3480" spans="2:8">
      <c r="B3480" s="2" t="s">
        <v>3929</v>
      </c>
      <c r="C3480" s="2">
        <v>40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39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36</v>
      </c>
      <c r="D3482" s="2" t="s">
        <v>452</v>
      </c>
      <c r="E3482" s="2"/>
      <c r="F3482" s="2"/>
      <c r="G3482" s="2"/>
      <c r="H3482" s="2"/>
    </row>
    <row r="3483" spans="2:8">
      <c r="B3483" s="2" t="s">
        <v>3932</v>
      </c>
      <c r="C3483" s="2">
        <v>29</v>
      </c>
      <c r="D3483" s="2" t="s">
        <v>452</v>
      </c>
      <c r="E3483" s="2"/>
      <c r="F3483" s="2"/>
      <c r="G3483" s="2"/>
      <c r="H3483" s="2"/>
    </row>
    <row r="3484" spans="2:8">
      <c r="B3484" s="2" t="s">
        <v>3933</v>
      </c>
      <c r="C3484" s="2">
        <v>29</v>
      </c>
      <c r="D3484" s="2" t="s">
        <v>452</v>
      </c>
      <c r="E3484" s="2"/>
      <c r="F3484" s="2"/>
      <c r="G3484" s="2"/>
      <c r="H3484" s="2"/>
    </row>
    <row r="3485" spans="2:8">
      <c r="B3485" s="2" t="s">
        <v>3934</v>
      </c>
      <c r="C3485" s="2">
        <v>27</v>
      </c>
      <c r="D3485" s="2" t="s">
        <v>452</v>
      </c>
      <c r="E3485" s="2"/>
      <c r="F3485" s="2"/>
      <c r="G3485" s="2"/>
      <c r="H3485" s="2"/>
    </row>
    <row r="3486" spans="2:8">
      <c r="B3486" s="2" t="s">
        <v>3935</v>
      </c>
      <c r="C3486" s="2">
        <v>27</v>
      </c>
      <c r="D3486" s="2" t="s">
        <v>452</v>
      </c>
      <c r="E3486" s="2"/>
      <c r="F3486" s="2"/>
      <c r="G3486" s="2"/>
      <c r="H3486" s="2"/>
    </row>
    <row r="3487" spans="2:8">
      <c r="B3487" s="2" t="s">
        <v>3936</v>
      </c>
      <c r="C3487" s="2">
        <v>26</v>
      </c>
      <c r="D3487" s="2" t="s">
        <v>452</v>
      </c>
      <c r="E3487" s="2"/>
      <c r="F3487" s="2"/>
      <c r="G3487" s="2"/>
      <c r="H3487" s="2"/>
    </row>
    <row r="3488" spans="2:8">
      <c r="B3488" s="2" t="s">
        <v>3937</v>
      </c>
      <c r="C3488" s="2">
        <v>26</v>
      </c>
      <c r="D3488" s="2" t="s">
        <v>452</v>
      </c>
      <c r="E3488" s="2"/>
      <c r="F3488" s="2"/>
      <c r="G3488" s="2"/>
      <c r="H3488" s="2"/>
    </row>
    <row r="3489" spans="2:8">
      <c r="B3489" s="2" t="s">
        <v>3938</v>
      </c>
      <c r="C3489" s="2">
        <v>39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40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40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40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38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39</v>
      </c>
      <c r="D3494" s="2" t="s">
        <v>452</v>
      </c>
      <c r="E3494" s="2"/>
      <c r="F3494" s="2"/>
      <c r="G3494" s="2"/>
      <c r="H3494" s="2"/>
    </row>
    <row r="3495" spans="2:8">
      <c r="B3495" s="2" t="s">
        <v>3944</v>
      </c>
      <c r="C3495" s="2">
        <v>39</v>
      </c>
      <c r="D3495" s="2" t="s">
        <v>452</v>
      </c>
      <c r="E3495" s="2"/>
      <c r="F3495" s="2"/>
      <c r="G3495" s="2"/>
      <c r="H3495" s="2"/>
    </row>
    <row r="3496" spans="2:8">
      <c r="B3496" s="2" t="s">
        <v>3945</v>
      </c>
      <c r="C3496" s="2">
        <v>38</v>
      </c>
      <c r="D3496" s="2" t="s">
        <v>452</v>
      </c>
      <c r="E3496" s="2"/>
      <c r="F3496" s="2"/>
      <c r="G3496" s="2"/>
      <c r="H3496" s="2"/>
    </row>
    <row r="3497" spans="2:8">
      <c r="B3497" s="2" t="s">
        <v>3946</v>
      </c>
      <c r="C3497" s="2">
        <v>37</v>
      </c>
      <c r="D3497" s="2" t="s">
        <v>452</v>
      </c>
      <c r="E3497" s="2"/>
      <c r="F3497" s="2"/>
      <c r="G3497" s="2"/>
      <c r="H3497" s="2"/>
    </row>
    <row r="3498" spans="2:8">
      <c r="B3498" s="2" t="s">
        <v>3947</v>
      </c>
      <c r="C3498" s="2">
        <v>37</v>
      </c>
      <c r="D3498" s="2" t="s">
        <v>452</v>
      </c>
      <c r="E3498" s="2"/>
      <c r="F3498" s="2"/>
      <c r="G3498" s="2"/>
      <c r="H3498" s="2"/>
    </row>
    <row r="3499" spans="2:8">
      <c r="B3499" s="2" t="s">
        <v>3948</v>
      </c>
      <c r="C3499" s="2">
        <v>16</v>
      </c>
      <c r="D3499" s="2" t="s">
        <v>452</v>
      </c>
      <c r="E3499" s="2"/>
      <c r="F3499" s="2"/>
      <c r="G3499" s="2"/>
      <c r="H3499" s="2"/>
    </row>
    <row r="3500" spans="2:8">
      <c r="B3500" s="2" t="s">
        <v>3949</v>
      </c>
      <c r="C3500" s="2">
        <v>18</v>
      </c>
      <c r="D3500" s="2" t="s">
        <v>452</v>
      </c>
      <c r="E3500" s="2"/>
      <c r="F3500" s="2"/>
      <c r="G3500" s="2"/>
      <c r="H3500" s="2"/>
    </row>
    <row r="3501" spans="2:8">
      <c r="B3501" s="2" t="s">
        <v>3950</v>
      </c>
      <c r="C3501" s="2">
        <v>22</v>
      </c>
      <c r="D3501" s="2" t="s">
        <v>452</v>
      </c>
      <c r="E3501" s="2"/>
      <c r="F3501" s="2"/>
      <c r="G3501" s="2"/>
      <c r="H3501" s="2"/>
    </row>
    <row r="3502" spans="2:8">
      <c r="B3502" s="2" t="s">
        <v>3951</v>
      </c>
      <c r="C3502" s="2">
        <v>25</v>
      </c>
      <c r="D3502" s="2" t="s">
        <v>452</v>
      </c>
      <c r="E3502" s="2"/>
      <c r="F3502" s="2"/>
      <c r="G3502" s="2"/>
      <c r="H3502" s="2"/>
    </row>
    <row r="3503" spans="2:8">
      <c r="B3503" s="2" t="s">
        <v>3952</v>
      </c>
      <c r="C3503" s="2">
        <v>27</v>
      </c>
      <c r="D3503" s="2" t="s">
        <v>452</v>
      </c>
      <c r="E3503" s="2"/>
      <c r="F3503" s="2"/>
      <c r="G3503" s="2"/>
      <c r="H3503" s="2"/>
    </row>
    <row r="3504" spans="2:8">
      <c r="B3504" s="2" t="s">
        <v>3953</v>
      </c>
      <c r="C3504" s="2">
        <v>40</v>
      </c>
      <c r="D3504" s="2" t="s">
        <v>452</v>
      </c>
      <c r="E3504" s="2"/>
      <c r="F3504" s="2"/>
      <c r="G3504" s="2"/>
      <c r="H3504" s="2"/>
    </row>
    <row r="3505" spans="2:8">
      <c r="B3505" s="2" t="s">
        <v>3954</v>
      </c>
      <c r="C3505" s="2">
        <v>40</v>
      </c>
      <c r="D3505" s="2" t="s">
        <v>452</v>
      </c>
      <c r="E3505" s="2"/>
      <c r="F3505" s="2"/>
      <c r="G3505" s="2"/>
      <c r="H3505" s="2"/>
    </row>
    <row r="3506" spans="2:8">
      <c r="B3506" s="2" t="s">
        <v>3955</v>
      </c>
      <c r="C3506" s="2">
        <v>42</v>
      </c>
      <c r="D3506" s="2" t="s">
        <v>452</v>
      </c>
      <c r="E3506" s="2"/>
      <c r="F3506" s="2"/>
      <c r="G3506" s="2"/>
      <c r="H3506" s="2"/>
    </row>
    <row r="3507" spans="2:8">
      <c r="B3507" s="2" t="s">
        <v>3956</v>
      </c>
      <c r="C3507" s="2">
        <v>43</v>
      </c>
      <c r="D3507" s="2" t="s">
        <v>452</v>
      </c>
      <c r="E3507" s="2"/>
      <c r="F3507" s="2"/>
      <c r="G3507" s="2"/>
      <c r="H3507" s="2"/>
    </row>
    <row r="3508" spans="2:8">
      <c r="B3508" s="2" t="s">
        <v>3957</v>
      </c>
      <c r="C3508" s="2">
        <v>39</v>
      </c>
      <c r="D3508" s="2" t="s">
        <v>452</v>
      </c>
      <c r="E3508" s="2"/>
      <c r="F3508" s="2"/>
      <c r="G3508" s="2"/>
      <c r="H3508" s="2"/>
    </row>
    <row r="3509" spans="2:8">
      <c r="B3509" s="2" t="s">
        <v>3958</v>
      </c>
      <c r="C3509" s="2">
        <v>38</v>
      </c>
      <c r="D3509" s="2" t="s">
        <v>452</v>
      </c>
      <c r="E3509" s="2"/>
      <c r="F3509" s="2"/>
      <c r="G3509" s="2"/>
      <c r="H3509" s="2"/>
    </row>
    <row r="3510" spans="2:8">
      <c r="B3510" s="2" t="s">
        <v>3959</v>
      </c>
      <c r="C3510" s="2">
        <v>39</v>
      </c>
      <c r="D3510" s="2" t="s">
        <v>452</v>
      </c>
      <c r="E3510" s="2"/>
      <c r="F3510" s="2"/>
      <c r="G3510" s="2"/>
      <c r="H3510" s="2"/>
    </row>
    <row r="3511" spans="2:8">
      <c r="B3511" s="2" t="s">
        <v>3960</v>
      </c>
      <c r="C3511" s="2">
        <v>40</v>
      </c>
      <c r="D3511" s="2" t="s">
        <v>452</v>
      </c>
      <c r="E3511" s="2"/>
      <c r="F3511" s="2"/>
      <c r="G3511" s="2"/>
      <c r="H3511" s="2"/>
    </row>
    <row r="3512" spans="2:8">
      <c r="B3512" s="2" t="s">
        <v>3961</v>
      </c>
      <c r="C3512" s="2">
        <v>11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18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16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22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28</v>
      </c>
      <c r="D3516" s="2" t="s">
        <v>452</v>
      </c>
      <c r="E3516" s="2"/>
      <c r="F3516" s="2"/>
      <c r="G3516" s="2"/>
      <c r="H3516" s="2"/>
    </row>
    <row r="3517" spans="2:8">
      <c r="B3517" s="2" t="s">
        <v>3966</v>
      </c>
      <c r="C3517" s="2">
        <v>27</v>
      </c>
      <c r="D3517" s="2" t="s">
        <v>452</v>
      </c>
      <c r="E3517" s="2"/>
      <c r="F3517" s="2"/>
      <c r="G3517" s="2"/>
      <c r="H3517" s="2"/>
    </row>
    <row r="3518" spans="2:8">
      <c r="B3518" s="2" t="s">
        <v>3967</v>
      </c>
      <c r="C3518" s="2">
        <v>29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29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32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31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31</v>
      </c>
      <c r="D3522" s="2" t="s">
        <v>452</v>
      </c>
      <c r="E3522" s="2"/>
      <c r="F3522" s="2"/>
      <c r="G3522" s="2"/>
      <c r="H3522" s="2"/>
    </row>
    <row r="3523" spans="2:8">
      <c r="B3523" s="2" t="s">
        <v>3972</v>
      </c>
      <c r="C3523" s="2">
        <v>31</v>
      </c>
      <c r="D3523" s="2" t="s">
        <v>452</v>
      </c>
      <c r="E3523" s="2"/>
      <c r="F3523" s="2"/>
      <c r="G3523" s="2"/>
      <c r="H3523" s="2"/>
    </row>
    <row r="3524" spans="2:8">
      <c r="B3524" s="2" t="s">
        <v>3973</v>
      </c>
      <c r="C3524" s="2">
        <v>31</v>
      </c>
      <c r="D3524" s="2" t="s">
        <v>452</v>
      </c>
      <c r="E3524" s="2"/>
      <c r="F3524" s="2"/>
      <c r="G3524" s="2"/>
      <c r="H3524" s="2"/>
    </row>
    <row r="3525" spans="2:8">
      <c r="B3525" s="2" t="s">
        <v>3974</v>
      </c>
      <c r="C3525" s="2">
        <v>30</v>
      </c>
      <c r="D3525" s="2" t="s">
        <v>452</v>
      </c>
      <c r="E3525" s="2"/>
      <c r="F3525" s="2"/>
      <c r="G3525" s="2"/>
      <c r="H3525" s="2"/>
    </row>
    <row r="3526" spans="2:8">
      <c r="B3526" s="2" t="s">
        <v>3975</v>
      </c>
      <c r="C3526" s="2">
        <v>35</v>
      </c>
      <c r="D3526" s="2" t="s">
        <v>452</v>
      </c>
      <c r="E3526" s="2"/>
      <c r="F3526" s="2"/>
      <c r="G3526" s="2"/>
      <c r="H3526" s="2"/>
    </row>
    <row r="3527" spans="2:8">
      <c r="B3527" s="2" t="s">
        <v>3976</v>
      </c>
      <c r="C3527" s="2">
        <v>37</v>
      </c>
      <c r="D3527" s="2" t="s">
        <v>452</v>
      </c>
      <c r="E3527" s="2"/>
      <c r="F3527" s="2"/>
      <c r="G3527" s="2"/>
      <c r="H3527" s="2"/>
    </row>
    <row r="3528" spans="2:8">
      <c r="B3528" s="2" t="s">
        <v>3977</v>
      </c>
      <c r="C3528" s="2">
        <v>37</v>
      </c>
      <c r="D3528" s="2" t="s">
        <v>452</v>
      </c>
      <c r="E3528" s="2"/>
      <c r="F3528" s="2"/>
      <c r="G3528" s="2"/>
      <c r="H3528" s="2"/>
    </row>
    <row r="3529" spans="2:8">
      <c r="B3529" s="2" t="s">
        <v>3978</v>
      </c>
      <c r="C3529" s="2">
        <v>36</v>
      </c>
      <c r="D3529" s="2" t="s">
        <v>452</v>
      </c>
      <c r="E3529" s="2"/>
      <c r="F3529" s="2"/>
      <c r="G3529" s="2"/>
      <c r="H3529" s="2"/>
    </row>
    <row r="3530" spans="2:8">
      <c r="B3530" s="2" t="s">
        <v>3979</v>
      </c>
      <c r="C3530" s="2">
        <v>37</v>
      </c>
      <c r="D3530" s="2" t="s">
        <v>452</v>
      </c>
      <c r="E3530" s="2"/>
      <c r="F3530" s="2"/>
      <c r="G3530" s="2"/>
      <c r="H3530" s="2"/>
    </row>
    <row r="3531" spans="2:8">
      <c r="B3531" s="2" t="s">
        <v>3980</v>
      </c>
      <c r="C3531" s="2">
        <v>48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49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48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8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11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18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27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28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29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30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30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30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29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29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28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33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34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33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32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38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37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33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10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18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44</v>
      </c>
      <c r="D3555" s="2" t="s">
        <v>452</v>
      </c>
      <c r="E3555" s="2"/>
      <c r="F3555" s="2"/>
      <c r="G3555" s="2"/>
      <c r="H3555" s="2"/>
    </row>
    <row r="3556" spans="2:8">
      <c r="B3556" s="2" t="s">
        <v>4005</v>
      </c>
      <c r="C3556" s="2">
        <v>46</v>
      </c>
      <c r="D3556" s="2" t="s">
        <v>452</v>
      </c>
      <c r="E3556" s="2"/>
      <c r="F3556" s="2"/>
      <c r="G3556" s="2"/>
      <c r="H3556" s="2"/>
    </row>
    <row r="3557" spans="2:8">
      <c r="B3557" s="2" t="s">
        <v>4006</v>
      </c>
      <c r="C3557" s="2">
        <v>43</v>
      </c>
      <c r="D3557" s="2" t="s">
        <v>452</v>
      </c>
      <c r="E3557" s="2"/>
      <c r="F3557" s="2"/>
      <c r="G3557" s="2"/>
      <c r="H3557" s="2"/>
    </row>
    <row r="3558" spans="2:8">
      <c r="B3558" s="2" t="s">
        <v>4007</v>
      </c>
      <c r="C3558" s="2">
        <v>34</v>
      </c>
      <c r="D3558" s="2" t="s">
        <v>452</v>
      </c>
      <c r="E3558" s="2"/>
      <c r="F3558" s="2"/>
      <c r="G3558" s="2"/>
      <c r="H3558" s="2"/>
    </row>
    <row r="3559" spans="2:8">
      <c r="B3559" s="2" t="s">
        <v>4008</v>
      </c>
      <c r="C3559" s="2">
        <v>25</v>
      </c>
      <c r="D3559" s="2" t="s">
        <v>452</v>
      </c>
      <c r="E3559" s="2"/>
      <c r="F3559" s="2"/>
      <c r="G3559" s="2"/>
      <c r="H3559" s="2"/>
    </row>
    <row r="3560" spans="2:8">
      <c r="B3560" s="2" t="s">
        <v>4009</v>
      </c>
      <c r="C3560" s="2">
        <v>32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35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33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32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33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32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32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31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31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31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20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37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37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34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35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37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37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37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54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54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23</v>
      </c>
      <c r="D3580" s="2" t="s">
        <v>452</v>
      </c>
      <c r="E3580" s="2"/>
      <c r="F3580" s="2"/>
      <c r="G3580" s="2"/>
      <c r="H3580" s="2"/>
    </row>
    <row r="3581" spans="2:8">
      <c r="B3581" s="2" t="s">
        <v>4030</v>
      </c>
      <c r="C3581" s="2">
        <v>22</v>
      </c>
      <c r="D3581" s="2" t="s">
        <v>452</v>
      </c>
      <c r="E3581" s="2"/>
      <c r="F3581" s="2"/>
      <c r="G3581" s="2"/>
      <c r="H3581" s="2"/>
    </row>
    <row r="3582" spans="2:8">
      <c r="B3582" s="2" t="s">
        <v>4031</v>
      </c>
      <c r="C3582" s="2">
        <v>19</v>
      </c>
      <c r="D3582" s="2" t="s">
        <v>452</v>
      </c>
      <c r="E3582" s="2"/>
      <c r="F3582" s="2"/>
      <c r="G3582" s="2"/>
      <c r="H3582" s="2"/>
    </row>
    <row r="3583" spans="2:8">
      <c r="B3583" s="2" t="s">
        <v>4032</v>
      </c>
      <c r="C3583" s="2">
        <v>17</v>
      </c>
      <c r="D3583" s="2" t="s">
        <v>452</v>
      </c>
      <c r="E3583" s="2"/>
      <c r="F3583" s="2"/>
      <c r="G3583" s="2"/>
      <c r="H3583" s="2"/>
    </row>
    <row r="3584" spans="2:8">
      <c r="B3584" s="2" t="s">
        <v>4033</v>
      </c>
      <c r="C3584" s="2">
        <v>13</v>
      </c>
      <c r="D3584" s="2" t="s">
        <v>452</v>
      </c>
      <c r="E3584" s="2"/>
      <c r="F3584" s="2"/>
      <c r="G3584" s="2"/>
      <c r="H3584" s="2"/>
    </row>
    <row r="3585" spans="2:8">
      <c r="B3585" s="2" t="s">
        <v>4034</v>
      </c>
      <c r="C3585" s="2">
        <v>8</v>
      </c>
      <c r="D3585" s="2" t="s">
        <v>452</v>
      </c>
      <c r="E3585" s="2"/>
      <c r="F3585" s="2"/>
      <c r="G3585" s="2"/>
      <c r="H3585" s="2"/>
    </row>
    <row r="3586" spans="2:8">
      <c r="B3586" s="2" t="s">
        <v>4035</v>
      </c>
      <c r="C3586" s="2">
        <v>23</v>
      </c>
      <c r="D3586" s="2" t="s">
        <v>452</v>
      </c>
      <c r="E3586" s="2"/>
      <c r="F3586" s="2"/>
      <c r="G3586" s="2"/>
      <c r="H3586" s="2"/>
    </row>
    <row r="3587" spans="2:8">
      <c r="B3587" s="2" t="s">
        <v>4036</v>
      </c>
      <c r="C3587" s="2">
        <v>24</v>
      </c>
      <c r="D3587" s="2" t="s">
        <v>452</v>
      </c>
      <c r="E3587" s="2"/>
      <c r="F3587" s="2"/>
      <c r="G3587" s="2"/>
      <c r="H3587" s="2"/>
    </row>
    <row r="3588" spans="2:8">
      <c r="B3588" s="2" t="s">
        <v>4037</v>
      </c>
      <c r="C3588" s="2">
        <v>30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23</v>
      </c>
      <c r="D3589" s="2" t="s">
        <v>452</v>
      </c>
      <c r="E3589" s="2"/>
      <c r="F3589" s="2"/>
      <c r="G3589" s="2"/>
      <c r="H3589" s="2"/>
    </row>
    <row r="3590" spans="2:8">
      <c r="B3590" s="2" t="s">
        <v>4039</v>
      </c>
      <c r="C3590" s="2">
        <v>23</v>
      </c>
      <c r="D3590" s="2" t="s">
        <v>452</v>
      </c>
      <c r="E3590" s="2"/>
      <c r="F3590" s="2"/>
      <c r="G3590" s="2"/>
      <c r="H3590" s="2"/>
    </row>
    <row r="3591" spans="2:8">
      <c r="B3591" s="2" t="s">
        <v>4040</v>
      </c>
      <c r="C3591" s="2">
        <v>39</v>
      </c>
      <c r="D3591" s="2" t="s">
        <v>452</v>
      </c>
      <c r="E3591" s="2"/>
      <c r="F3591" s="2"/>
      <c r="G3591" s="2"/>
      <c r="H3591" s="2"/>
    </row>
    <row r="3592" spans="2:8">
      <c r="B3592" s="2" t="s">
        <v>4041</v>
      </c>
      <c r="C3592" s="2">
        <v>39</v>
      </c>
      <c r="D3592" s="2" t="s">
        <v>452</v>
      </c>
      <c r="E3592" s="2"/>
      <c r="F3592" s="2"/>
      <c r="G3592" s="2"/>
      <c r="H3592" s="2"/>
    </row>
    <row r="3593" spans="2:8">
      <c r="B3593" s="2" t="s">
        <v>4042</v>
      </c>
      <c r="C3593" s="2">
        <v>40</v>
      </c>
      <c r="D3593" s="2" t="s">
        <v>452</v>
      </c>
      <c r="E3593" s="2"/>
      <c r="F3593" s="2"/>
      <c r="G3593" s="2"/>
      <c r="H3593" s="2"/>
    </row>
    <row r="3594" spans="2:8">
      <c r="B3594" s="2" t="s">
        <v>4043</v>
      </c>
      <c r="C3594" s="2">
        <v>35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29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20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16</v>
      </c>
      <c r="D3597" s="2" t="s">
        <v>452</v>
      </c>
      <c r="E3597" s="2"/>
      <c r="F3597" s="2"/>
      <c r="G3597" s="2"/>
      <c r="H3597" s="2"/>
    </row>
    <row r="3598" spans="2:8">
      <c r="B3598" s="2" t="s">
        <v>4047</v>
      </c>
      <c r="C3598" s="2">
        <v>16</v>
      </c>
      <c r="D3598" s="2" t="s">
        <v>452</v>
      </c>
      <c r="E3598" s="2"/>
      <c r="F3598" s="2"/>
      <c r="G3598" s="2"/>
      <c r="H3598" s="2"/>
    </row>
    <row r="3599" spans="2:8">
      <c r="B3599" s="2" t="s">
        <v>4048</v>
      </c>
      <c r="C3599" s="2">
        <v>19</v>
      </c>
      <c r="D3599" s="2" t="s">
        <v>452</v>
      </c>
      <c r="E3599" s="2"/>
      <c r="F3599" s="2"/>
      <c r="G3599" s="2"/>
      <c r="H3599" s="2"/>
    </row>
    <row r="3600" spans="2:8">
      <c r="B3600" s="2" t="s">
        <v>4049</v>
      </c>
      <c r="C3600" s="2">
        <v>20</v>
      </c>
      <c r="D3600" s="2" t="s">
        <v>452</v>
      </c>
      <c r="E3600" s="2"/>
      <c r="F3600" s="2"/>
      <c r="G3600" s="2"/>
      <c r="H3600" s="2"/>
    </row>
    <row r="3601" spans="2:8">
      <c r="B3601" s="2" t="s">
        <v>4050</v>
      </c>
      <c r="C3601" s="2">
        <v>20</v>
      </c>
      <c r="D3601" s="2" t="s">
        <v>452</v>
      </c>
      <c r="E3601" s="2"/>
      <c r="F3601" s="2"/>
      <c r="G3601" s="2"/>
      <c r="H3601" s="2"/>
    </row>
    <row r="3602" spans="2:8">
      <c r="B3602" s="2" t="s">
        <v>4051</v>
      </c>
      <c r="C3602" s="2">
        <v>17</v>
      </c>
      <c r="D3602" s="2" t="s">
        <v>452</v>
      </c>
      <c r="E3602" s="2"/>
      <c r="F3602" s="2"/>
      <c r="G3602" s="2"/>
      <c r="H3602" s="2"/>
    </row>
    <row r="3603" spans="2:8">
      <c r="B3603" s="2" t="s">
        <v>4052</v>
      </c>
      <c r="C3603" s="2">
        <v>15</v>
      </c>
      <c r="D3603" s="2" t="s">
        <v>452</v>
      </c>
      <c r="E3603" s="2"/>
      <c r="F3603" s="2"/>
      <c r="G3603" s="2"/>
      <c r="H3603" s="2"/>
    </row>
    <row r="3604" spans="2:8">
      <c r="B3604" s="2" t="s">
        <v>4053</v>
      </c>
      <c r="C3604" s="2">
        <v>13</v>
      </c>
      <c r="D3604" s="2" t="s">
        <v>452</v>
      </c>
      <c r="E3604" s="2"/>
      <c r="F3604" s="2"/>
      <c r="G3604" s="2"/>
      <c r="H3604" s="2"/>
    </row>
    <row r="3605" spans="2:8">
      <c r="B3605" s="2" t="s">
        <v>4054</v>
      </c>
      <c r="C3605" s="2">
        <v>34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34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31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37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37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35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35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31</v>
      </c>
      <c r="D3612" s="2" t="s">
        <v>452</v>
      </c>
      <c r="E3612" s="2"/>
      <c r="F3612" s="2"/>
      <c r="G3612" s="2"/>
      <c r="H3612" s="2"/>
    </row>
    <row r="3613" spans="2:8">
      <c r="B3613" s="2" t="s">
        <v>4062</v>
      </c>
      <c r="C3613" s="2">
        <v>31</v>
      </c>
      <c r="D3613" s="2" t="s">
        <v>452</v>
      </c>
      <c r="E3613" s="2"/>
      <c r="F3613" s="2"/>
      <c r="G3613" s="2"/>
      <c r="H3613" s="2"/>
    </row>
    <row r="3614" spans="2:8">
      <c r="B3614" s="2" t="s">
        <v>4063</v>
      </c>
      <c r="C3614" s="2">
        <v>31</v>
      </c>
      <c r="D3614" s="2" t="s">
        <v>452</v>
      </c>
      <c r="E3614" s="2"/>
      <c r="F3614" s="2"/>
      <c r="G3614" s="2"/>
      <c r="H3614" s="2"/>
    </row>
    <row r="3615" spans="2:8">
      <c r="B3615" s="2" t="s">
        <v>4064</v>
      </c>
      <c r="C3615" s="2">
        <v>31</v>
      </c>
      <c r="D3615" s="2" t="s">
        <v>452</v>
      </c>
      <c r="E3615" s="2"/>
      <c r="F3615" s="2"/>
      <c r="G3615" s="2"/>
      <c r="H3615" s="2"/>
    </row>
    <row r="3616" spans="2:8">
      <c r="B3616" s="2" t="s">
        <v>4065</v>
      </c>
      <c r="C3616" s="2">
        <v>31</v>
      </c>
      <c r="D3616" s="2" t="s">
        <v>452</v>
      </c>
      <c r="E3616" s="2"/>
      <c r="F3616" s="2"/>
      <c r="G3616" s="2"/>
      <c r="H3616" s="2"/>
    </row>
    <row r="3617" spans="2:8">
      <c r="B3617" s="2" t="s">
        <v>4066</v>
      </c>
      <c r="C3617" s="2">
        <v>31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29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28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29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27</v>
      </c>
      <c r="D3621" s="2" t="s">
        <v>452</v>
      </c>
      <c r="E3621" s="2"/>
      <c r="F3621" s="2"/>
      <c r="G3621" s="2"/>
      <c r="H3621" s="2"/>
    </row>
    <row r="3622" spans="2:8">
      <c r="B3622" s="2" t="s">
        <v>4071</v>
      </c>
      <c r="C3622" s="2">
        <v>28</v>
      </c>
      <c r="D3622" s="2" t="s">
        <v>452</v>
      </c>
      <c r="E3622" s="2"/>
      <c r="F3622" s="2"/>
      <c r="G3622" s="2"/>
      <c r="H3622" s="2"/>
    </row>
    <row r="3623" spans="2:8">
      <c r="B3623" s="2" t="s">
        <v>4072</v>
      </c>
      <c r="C3623" s="2">
        <v>28</v>
      </c>
      <c r="D3623" s="2" t="s">
        <v>452</v>
      </c>
      <c r="E3623" s="2"/>
      <c r="F3623" s="2"/>
      <c r="G3623" s="2"/>
      <c r="H3623" s="2"/>
    </row>
    <row r="3624" spans="2:8">
      <c r="B3624" s="2" t="s">
        <v>4073</v>
      </c>
      <c r="C3624" s="2">
        <v>28</v>
      </c>
      <c r="D3624" s="2" t="s">
        <v>452</v>
      </c>
      <c r="E3624" s="2"/>
      <c r="F3624" s="2"/>
      <c r="G3624" s="2"/>
      <c r="H3624" s="2"/>
    </row>
    <row r="3625" spans="2:8">
      <c r="B3625" s="2" t="s">
        <v>4074</v>
      </c>
      <c r="C3625" s="2">
        <v>27</v>
      </c>
      <c r="D3625" s="2" t="s">
        <v>452</v>
      </c>
      <c r="E3625" s="2"/>
      <c r="F3625" s="2"/>
      <c r="G3625" s="2"/>
      <c r="H3625" s="2"/>
    </row>
    <row r="3626" spans="2:8">
      <c r="B3626" s="2" t="s">
        <v>4075</v>
      </c>
      <c r="C3626" s="2">
        <v>26</v>
      </c>
      <c r="D3626" s="2" t="s">
        <v>452</v>
      </c>
      <c r="E3626" s="2"/>
      <c r="F3626" s="2"/>
      <c r="G3626" s="2"/>
      <c r="H3626" s="2"/>
    </row>
    <row r="3627" spans="2:8">
      <c r="B3627" s="2" t="s">
        <v>4076</v>
      </c>
      <c r="C3627" s="2">
        <v>38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39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38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15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15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38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36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33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36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36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34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27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27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26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12</v>
      </c>
      <c r="D3641" s="2" t="s">
        <v>452</v>
      </c>
      <c r="E3641" s="2"/>
      <c r="F3641" s="2"/>
      <c r="G3641" s="2"/>
      <c r="H3641" s="2"/>
    </row>
    <row r="3642" spans="2:8">
      <c r="B3642" s="2" t="s">
        <v>4091</v>
      </c>
      <c r="C3642" s="2">
        <v>44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43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38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39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37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38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38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40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36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34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36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36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33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41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40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21</v>
      </c>
      <c r="D3657" s="2" t="s">
        <v>452</v>
      </c>
      <c r="E3657" s="2"/>
      <c r="F3657" s="2"/>
      <c r="G3657" s="2"/>
      <c r="H3657" s="2"/>
    </row>
    <row r="3658" spans="2:8">
      <c r="B3658" s="2" t="s">
        <v>4107</v>
      </c>
      <c r="C3658" s="2">
        <v>23</v>
      </c>
      <c r="D3658" s="2" t="s">
        <v>452</v>
      </c>
      <c r="E3658" s="2"/>
      <c r="F3658" s="2"/>
      <c r="G3658" s="2"/>
      <c r="H3658" s="2"/>
    </row>
    <row r="3659" spans="2:8">
      <c r="B3659" s="2" t="s">
        <v>4108</v>
      </c>
      <c r="C3659" s="2">
        <v>28</v>
      </c>
      <c r="D3659" s="2" t="s">
        <v>452</v>
      </c>
      <c r="E3659" s="2"/>
      <c r="F3659" s="2"/>
      <c r="G3659" s="2"/>
      <c r="H3659" s="2"/>
    </row>
    <row r="3660" spans="2:8">
      <c r="B3660" s="2" t="s">
        <v>4109</v>
      </c>
      <c r="C3660" s="2">
        <v>39</v>
      </c>
      <c r="D3660" s="2" t="s">
        <v>452</v>
      </c>
      <c r="E3660" s="2"/>
      <c r="F3660" s="2"/>
      <c r="G3660" s="2"/>
      <c r="H3660" s="2"/>
    </row>
    <row r="3661" spans="2:8">
      <c r="B3661" s="2" t="s">
        <v>4110</v>
      </c>
      <c r="C3661" s="2">
        <v>43</v>
      </c>
      <c r="D3661" s="2" t="s">
        <v>452</v>
      </c>
      <c r="E3661" s="2"/>
      <c r="F3661" s="2"/>
      <c r="G3661" s="2"/>
      <c r="H3661" s="2"/>
    </row>
    <row r="3662" spans="2:8">
      <c r="B3662" s="2" t="s">
        <v>4111</v>
      </c>
      <c r="C3662" s="2">
        <v>46</v>
      </c>
      <c r="D3662" s="2" t="s">
        <v>452</v>
      </c>
      <c r="E3662" s="2"/>
      <c r="F3662" s="2"/>
      <c r="G3662" s="2"/>
      <c r="H3662" s="2"/>
    </row>
    <row r="3663" spans="2:8">
      <c r="B3663" s="2" t="s">
        <v>4112</v>
      </c>
      <c r="C3663" s="2">
        <v>47</v>
      </c>
      <c r="D3663" s="2" t="s">
        <v>452</v>
      </c>
      <c r="E3663" s="2"/>
      <c r="F3663" s="2"/>
      <c r="G3663" s="2"/>
      <c r="H3663" s="2"/>
    </row>
    <row r="3664" spans="2:8">
      <c r="B3664" s="2" t="s">
        <v>4113</v>
      </c>
      <c r="C3664" s="2">
        <v>31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30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29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21</v>
      </c>
      <c r="D3667" s="2" t="s">
        <v>452</v>
      </c>
      <c r="E3667" s="2"/>
      <c r="F3667" s="2"/>
      <c r="G3667" s="2"/>
      <c r="H3667" s="2"/>
    </row>
    <row r="3668" spans="2:8">
      <c r="B3668" s="2" t="s">
        <v>4117</v>
      </c>
      <c r="C3668" s="2">
        <v>27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26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26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26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26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11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19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32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32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31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37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35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36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34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33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33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31</v>
      </c>
      <c r="D3684" s="2" t="s">
        <v>452</v>
      </c>
      <c r="E3684" s="2"/>
      <c r="F3684" s="2"/>
      <c r="G3684" s="2"/>
      <c r="H3684" s="2"/>
    </row>
    <row r="3685" spans="2:8">
      <c r="B3685" s="2" t="s">
        <v>4134</v>
      </c>
      <c r="C3685" s="2">
        <v>30</v>
      </c>
      <c r="D3685" s="2" t="s">
        <v>452</v>
      </c>
      <c r="E3685" s="2"/>
      <c r="F3685" s="2"/>
      <c r="G3685" s="2"/>
      <c r="H3685" s="2"/>
    </row>
    <row r="3686" spans="2:8">
      <c r="B3686" s="2" t="s">
        <v>4135</v>
      </c>
      <c r="C3686" s="2">
        <v>30</v>
      </c>
      <c r="D3686" s="2" t="s">
        <v>452</v>
      </c>
      <c r="E3686" s="2"/>
      <c r="F3686" s="2"/>
      <c r="G3686" s="2"/>
      <c r="H3686" s="2"/>
    </row>
    <row r="3687" spans="2:8">
      <c r="B3687" s="2" t="s">
        <v>4136</v>
      </c>
      <c r="C3687" s="2">
        <v>39</v>
      </c>
      <c r="D3687" s="2" t="s">
        <v>452</v>
      </c>
      <c r="E3687" s="2"/>
      <c r="F3687" s="2"/>
      <c r="G3687" s="2"/>
      <c r="H3687" s="2"/>
    </row>
    <row r="3688" spans="2:8">
      <c r="B3688" s="2" t="s">
        <v>4137</v>
      </c>
      <c r="C3688" s="2">
        <v>41</v>
      </c>
      <c r="D3688" s="2" t="s">
        <v>452</v>
      </c>
      <c r="E3688" s="2"/>
      <c r="F3688" s="2"/>
      <c r="G3688" s="2"/>
      <c r="H3688" s="2"/>
    </row>
    <row r="3689" spans="2:8">
      <c r="B3689" s="2" t="s">
        <v>4138</v>
      </c>
      <c r="C3689" s="2">
        <v>40</v>
      </c>
      <c r="D3689" s="2" t="s">
        <v>452</v>
      </c>
      <c r="E3689" s="2"/>
      <c r="F3689" s="2"/>
      <c r="G3689" s="2"/>
      <c r="H3689" s="2"/>
    </row>
    <row r="3690" spans="2:8">
      <c r="B3690" s="2" t="s">
        <v>4139</v>
      </c>
      <c r="C3690" s="2">
        <v>39</v>
      </c>
      <c r="D3690" s="2" t="s">
        <v>452</v>
      </c>
      <c r="E3690" s="2"/>
      <c r="F3690" s="2"/>
      <c r="G3690" s="2"/>
      <c r="H3690" s="2"/>
    </row>
    <row r="3691" spans="2:8">
      <c r="B3691" s="2" t="s">
        <v>4140</v>
      </c>
      <c r="C3691" s="2">
        <v>39</v>
      </c>
      <c r="D3691" s="2" t="s">
        <v>452</v>
      </c>
      <c r="E3691" s="2"/>
      <c r="F3691" s="2"/>
      <c r="G3691" s="2"/>
      <c r="H3691" s="2"/>
    </row>
    <row r="3692" spans="2:8">
      <c r="B3692" s="2" t="s">
        <v>4141</v>
      </c>
      <c r="C3692" s="2">
        <v>35</v>
      </c>
      <c r="D3692" s="2" t="s">
        <v>452</v>
      </c>
      <c r="E3692" s="2"/>
      <c r="F3692" s="2"/>
      <c r="G3692" s="2"/>
      <c r="H3692" s="2"/>
    </row>
    <row r="3693" spans="2:8">
      <c r="B3693" s="2" t="s">
        <v>4142</v>
      </c>
      <c r="C3693" s="2">
        <v>33</v>
      </c>
      <c r="D3693" s="2" t="s">
        <v>452</v>
      </c>
      <c r="E3693" s="2"/>
      <c r="F3693" s="2"/>
      <c r="G3693" s="2"/>
      <c r="H3693" s="2"/>
    </row>
    <row r="3694" spans="2:8">
      <c r="B3694" s="2" t="s">
        <v>4143</v>
      </c>
      <c r="C3694" s="2">
        <v>36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34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32</v>
      </c>
      <c r="D3696" s="2" t="s">
        <v>452</v>
      </c>
      <c r="E3696" s="2"/>
      <c r="F3696" s="2"/>
      <c r="G3696" s="2"/>
      <c r="H3696" s="2"/>
    </row>
    <row r="3697" spans="2:8">
      <c r="B3697" s="2" t="s">
        <v>4146</v>
      </c>
      <c r="C3697" s="2">
        <v>31</v>
      </c>
      <c r="D3697" s="2" t="s">
        <v>452</v>
      </c>
      <c r="E3697" s="2"/>
      <c r="F3697" s="2"/>
      <c r="G3697" s="2"/>
      <c r="H3697" s="2"/>
    </row>
    <row r="3698" spans="2:8">
      <c r="B3698" s="2" t="s">
        <v>4147</v>
      </c>
      <c r="C3698" s="2">
        <v>30</v>
      </c>
      <c r="D3698" s="2" t="s">
        <v>452</v>
      </c>
      <c r="E3698" s="2"/>
      <c r="F3698" s="2"/>
      <c r="G3698" s="2"/>
      <c r="H3698" s="2"/>
    </row>
    <row r="3699" spans="2:8">
      <c r="B3699" s="2" t="s">
        <v>4148</v>
      </c>
      <c r="C3699" s="2">
        <v>30</v>
      </c>
      <c r="D3699" s="2" t="s">
        <v>452</v>
      </c>
      <c r="E3699" s="2"/>
      <c r="F3699" s="2"/>
      <c r="G3699" s="2"/>
      <c r="H3699" s="2"/>
    </row>
    <row r="3700" spans="2:8">
      <c r="B3700" s="2" t="s">
        <v>4149</v>
      </c>
      <c r="C3700" s="2">
        <v>31</v>
      </c>
      <c r="D3700" s="2" t="s">
        <v>452</v>
      </c>
      <c r="E3700" s="2"/>
      <c r="F3700" s="2"/>
      <c r="G3700" s="2"/>
      <c r="H3700" s="2"/>
    </row>
    <row r="3701" spans="2:8">
      <c r="B3701" s="2" t="s">
        <v>4150</v>
      </c>
      <c r="C3701" s="2">
        <v>14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14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13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34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33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30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47</v>
      </c>
      <c r="D3707" s="2" t="s">
        <v>452</v>
      </c>
      <c r="E3707" s="2"/>
      <c r="F3707" s="2"/>
      <c r="G3707" s="2"/>
      <c r="H3707" s="2"/>
    </row>
    <row r="3708" spans="2:8">
      <c r="B3708" s="2" t="s">
        <v>4157</v>
      </c>
      <c r="C3708" s="2">
        <v>58</v>
      </c>
      <c r="D3708" s="2" t="s">
        <v>452</v>
      </c>
      <c r="E3708" s="2"/>
      <c r="F3708" s="2"/>
      <c r="G3708" s="2"/>
      <c r="H3708" s="2"/>
    </row>
    <row r="3709" spans="2:8">
      <c r="B3709" s="2" t="s">
        <v>4158</v>
      </c>
      <c r="C3709" s="2">
        <v>60</v>
      </c>
      <c r="D3709" s="2" t="s">
        <v>452</v>
      </c>
      <c r="E3709" s="2"/>
      <c r="F3709" s="2"/>
      <c r="G3709" s="2"/>
      <c r="H3709" s="2"/>
    </row>
    <row r="3710" spans="2:8">
      <c r="B3710" s="2" t="s">
        <v>4159</v>
      </c>
      <c r="C3710" s="2">
        <v>45</v>
      </c>
      <c r="D3710" s="2" t="s">
        <v>452</v>
      </c>
      <c r="E3710" s="2"/>
      <c r="F3710" s="2"/>
      <c r="G3710" s="2"/>
      <c r="H3710" s="2"/>
    </row>
    <row r="3711" spans="2:8">
      <c r="B3711" s="2" t="s">
        <v>4160</v>
      </c>
      <c r="C3711" s="2">
        <v>47</v>
      </c>
      <c r="D3711" s="2" t="s">
        <v>452</v>
      </c>
      <c r="E3711" s="2"/>
      <c r="F3711" s="2"/>
      <c r="G3711" s="2"/>
      <c r="H3711" s="2"/>
    </row>
    <row r="3712" spans="2:8">
      <c r="B3712" s="2" t="s">
        <v>4161</v>
      </c>
      <c r="C3712" s="2">
        <v>48</v>
      </c>
      <c r="D3712" s="2" t="s">
        <v>452</v>
      </c>
      <c r="E3712" s="2"/>
      <c r="F3712" s="2"/>
      <c r="G3712" s="2"/>
      <c r="H3712" s="2"/>
    </row>
    <row r="3713" spans="2:8">
      <c r="B3713" s="2" t="s">
        <v>4162</v>
      </c>
      <c r="C3713" s="2">
        <v>48</v>
      </c>
      <c r="D3713" s="2" t="s">
        <v>452</v>
      </c>
      <c r="E3713" s="2"/>
      <c r="F3713" s="2"/>
      <c r="G3713" s="2"/>
      <c r="H3713" s="2"/>
    </row>
    <row r="3714" spans="2:8">
      <c r="B3714" s="2" t="s">
        <v>4163</v>
      </c>
      <c r="C3714" s="2">
        <v>45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44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41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39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38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34</v>
      </c>
      <c r="D3719" s="2" t="s">
        <v>452</v>
      </c>
      <c r="E3719" s="2"/>
      <c r="F3719" s="2"/>
      <c r="G3719" s="2"/>
      <c r="H3719" s="2"/>
    </row>
    <row r="3720" spans="2:8">
      <c r="B3720" s="2" t="s">
        <v>4169</v>
      </c>
      <c r="C3720" s="2">
        <v>23</v>
      </c>
      <c r="D3720" s="2" t="s">
        <v>452</v>
      </c>
      <c r="E3720" s="2"/>
      <c r="F3720" s="2"/>
      <c r="G3720" s="2"/>
      <c r="H3720" s="2"/>
    </row>
    <row r="3721" spans="2:8">
      <c r="B3721" s="2" t="s">
        <v>4170</v>
      </c>
      <c r="C3721" s="2">
        <v>11</v>
      </c>
      <c r="D3721" s="2" t="s">
        <v>452</v>
      </c>
      <c r="E3721" s="2"/>
      <c r="F3721" s="2"/>
      <c r="G3721" s="2"/>
      <c r="H3721" s="2"/>
    </row>
    <row r="3722" spans="2:8">
      <c r="B3722" s="2" t="s">
        <v>4171</v>
      </c>
      <c r="C3722" s="2">
        <v>15</v>
      </c>
      <c r="D3722" s="2" t="s">
        <v>452</v>
      </c>
      <c r="E3722" s="2"/>
      <c r="F3722" s="2"/>
      <c r="G3722" s="2"/>
      <c r="H3722" s="2"/>
    </row>
    <row r="3723" spans="2:8">
      <c r="B3723" s="2" t="s">
        <v>4172</v>
      </c>
      <c r="C3723" s="2">
        <v>25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26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24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47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12</v>
      </c>
      <c r="D3727" s="2" t="s">
        <v>452</v>
      </c>
      <c r="E3727" s="2"/>
      <c r="F3727" s="2"/>
      <c r="G3727" s="2"/>
      <c r="H3727" s="2"/>
    </row>
    <row r="3728" spans="2:8">
      <c r="B3728" s="2" t="s">
        <v>4177</v>
      </c>
      <c r="C3728" s="2">
        <v>14</v>
      </c>
      <c r="D3728" s="2" t="s">
        <v>452</v>
      </c>
      <c r="E3728" s="2"/>
      <c r="F3728" s="2"/>
      <c r="G3728" s="2"/>
      <c r="H3728" s="2"/>
    </row>
    <row r="3729" spans="2:8">
      <c r="B3729" s="2" t="s">
        <v>4178</v>
      </c>
      <c r="C3729" s="2">
        <v>13</v>
      </c>
      <c r="D3729" s="2" t="s">
        <v>452</v>
      </c>
      <c r="E3729" s="2"/>
      <c r="F3729" s="2"/>
      <c r="G3729" s="2"/>
      <c r="H3729" s="2"/>
    </row>
    <row r="3730" spans="2:8">
      <c r="B3730" s="2" t="s">
        <v>4179</v>
      </c>
      <c r="C3730" s="2">
        <v>14</v>
      </c>
      <c r="D3730" s="2" t="s">
        <v>452</v>
      </c>
      <c r="E3730" s="2"/>
      <c r="F3730" s="2"/>
      <c r="G3730" s="2"/>
      <c r="H3730" s="2"/>
    </row>
    <row r="3731" spans="2:8">
      <c r="B3731" s="2" t="s">
        <v>4180</v>
      </c>
      <c r="C3731" s="2">
        <v>14</v>
      </c>
      <c r="D3731" s="2" t="s">
        <v>452</v>
      </c>
      <c r="E3731" s="2"/>
      <c r="F3731" s="2"/>
      <c r="G3731" s="2"/>
      <c r="H3731" s="2"/>
    </row>
    <row r="3732" spans="2:8">
      <c r="B3732" s="2" t="s">
        <v>4181</v>
      </c>
      <c r="C3732" s="2">
        <v>30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30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28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34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32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27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40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38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37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38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19</v>
      </c>
      <c r="D3742" s="2" t="s">
        <v>452</v>
      </c>
      <c r="E3742" s="2"/>
      <c r="F3742" s="2"/>
      <c r="G3742" s="2"/>
      <c r="H3742" s="2"/>
    </row>
    <row r="3743" spans="2:8">
      <c r="B3743" s="2" t="s">
        <v>4192</v>
      </c>
      <c r="C3743" s="2">
        <v>22</v>
      </c>
      <c r="D3743" s="2" t="s">
        <v>452</v>
      </c>
      <c r="E3743" s="2"/>
      <c r="F3743" s="2"/>
      <c r="G3743" s="2"/>
      <c r="H3743" s="2"/>
    </row>
    <row r="3744" spans="2:8">
      <c r="B3744" s="2" t="s">
        <v>4193</v>
      </c>
      <c r="C3744" s="2">
        <v>25</v>
      </c>
      <c r="D3744" s="2" t="s">
        <v>452</v>
      </c>
      <c r="E3744" s="2"/>
      <c r="F3744" s="2"/>
      <c r="G3744" s="2"/>
      <c r="H3744" s="2"/>
    </row>
    <row r="3745" spans="2:8">
      <c r="B3745" s="2" t="s">
        <v>4194</v>
      </c>
      <c r="C3745" s="2">
        <v>28</v>
      </c>
      <c r="D3745" s="2" t="s">
        <v>452</v>
      </c>
      <c r="E3745" s="2"/>
      <c r="F3745" s="2"/>
      <c r="G3745" s="2"/>
      <c r="H3745" s="2"/>
    </row>
    <row r="3746" spans="2:8">
      <c r="B3746" s="2" t="s">
        <v>4195</v>
      </c>
      <c r="C3746" s="2">
        <v>29</v>
      </c>
      <c r="D3746" s="2" t="s">
        <v>452</v>
      </c>
      <c r="E3746" s="2"/>
      <c r="F3746" s="2"/>
      <c r="G3746" s="2"/>
      <c r="H3746" s="2"/>
    </row>
    <row r="3747" spans="2:8">
      <c r="B3747" s="2" t="s">
        <v>4196</v>
      </c>
      <c r="C3747" s="2">
        <v>34</v>
      </c>
      <c r="D3747" s="2" t="s">
        <v>452</v>
      </c>
      <c r="E3747" s="2"/>
      <c r="F3747" s="2"/>
      <c r="G3747" s="2"/>
      <c r="H3747" s="2"/>
    </row>
    <row r="3748" spans="2:8">
      <c r="B3748" s="2" t="s">
        <v>4197</v>
      </c>
      <c r="C3748" s="2">
        <v>35</v>
      </c>
      <c r="D3748" s="2" t="s">
        <v>452</v>
      </c>
      <c r="E3748" s="2"/>
      <c r="F3748" s="2"/>
      <c r="G3748" s="2"/>
      <c r="H3748" s="2"/>
    </row>
    <row r="3749" spans="2:8">
      <c r="B3749" s="2" t="s">
        <v>4198</v>
      </c>
      <c r="C3749" s="2">
        <v>36</v>
      </c>
      <c r="D3749" s="2" t="s">
        <v>452</v>
      </c>
      <c r="E3749" s="2"/>
      <c r="F3749" s="2"/>
      <c r="G3749" s="2"/>
      <c r="H3749" s="2"/>
    </row>
    <row r="3750" spans="2:8">
      <c r="B3750" s="2" t="s">
        <v>4199</v>
      </c>
      <c r="C3750" s="2">
        <v>34</v>
      </c>
      <c r="D3750" s="2" t="s">
        <v>452</v>
      </c>
      <c r="E3750" s="2"/>
      <c r="F3750" s="2"/>
      <c r="G3750" s="2"/>
      <c r="H3750" s="2"/>
    </row>
    <row r="3751" spans="2:8">
      <c r="B3751" s="2" t="s">
        <v>4200</v>
      </c>
      <c r="C3751" s="2">
        <v>35</v>
      </c>
      <c r="D3751" s="2" t="s">
        <v>452</v>
      </c>
      <c r="E3751" s="2"/>
      <c r="F3751" s="2"/>
      <c r="G3751" s="2"/>
      <c r="H3751" s="2"/>
    </row>
    <row r="3752" spans="2:8">
      <c r="B3752" s="2" t="s">
        <v>4201</v>
      </c>
      <c r="C3752" s="2">
        <v>32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33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31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30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27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26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26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31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30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29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28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27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27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33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35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33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30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32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34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36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19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18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16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19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19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31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31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30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32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33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31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40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40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38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41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36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34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27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27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27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25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33</v>
      </c>
      <c r="D3793" s="2" t="s">
        <v>452</v>
      </c>
      <c r="E3793" s="2"/>
      <c r="F3793" s="2"/>
      <c r="G3793" s="2"/>
      <c r="H3793" s="2"/>
    </row>
    <row r="3794" spans="2:8">
      <c r="B3794" s="2" t="s">
        <v>4243</v>
      </c>
      <c r="C3794" s="2">
        <v>34</v>
      </c>
      <c r="D3794" s="2" t="s">
        <v>452</v>
      </c>
      <c r="E3794" s="2"/>
      <c r="F3794" s="2"/>
      <c r="G3794" s="2"/>
      <c r="H3794" s="2"/>
    </row>
    <row r="3795" spans="2:8">
      <c r="B3795" s="2" t="s">
        <v>4244</v>
      </c>
      <c r="C3795" s="2">
        <v>36</v>
      </c>
      <c r="D3795" s="2" t="s">
        <v>452</v>
      </c>
      <c r="E3795" s="2"/>
      <c r="F3795" s="2"/>
      <c r="G3795" s="2"/>
      <c r="H3795" s="2"/>
    </row>
    <row r="3796" spans="2:8">
      <c r="B3796" s="2" t="s">
        <v>4245</v>
      </c>
      <c r="C3796" s="2">
        <v>46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40</v>
      </c>
      <c r="D3797" s="2" t="s">
        <v>452</v>
      </c>
      <c r="E3797" s="2"/>
      <c r="F3797" s="2"/>
      <c r="G3797" s="2"/>
      <c r="H3797" s="2"/>
    </row>
    <row r="3798" spans="2:8">
      <c r="B3798" s="2" t="s">
        <v>4247</v>
      </c>
      <c r="C3798" s="2">
        <v>42</v>
      </c>
      <c r="D3798" s="2" t="s">
        <v>452</v>
      </c>
      <c r="E3798" s="2"/>
      <c r="F3798" s="2"/>
      <c r="G3798" s="2"/>
      <c r="H3798" s="2"/>
    </row>
    <row r="3799" spans="2:8">
      <c r="B3799" s="2" t="s">
        <v>4248</v>
      </c>
      <c r="C3799" s="2">
        <v>42</v>
      </c>
      <c r="D3799" s="2" t="s">
        <v>452</v>
      </c>
      <c r="E3799" s="2"/>
      <c r="F3799" s="2"/>
      <c r="G3799" s="2"/>
      <c r="H3799" s="2"/>
    </row>
    <row r="3800" spans="2:8">
      <c r="B3800" s="2" t="s">
        <v>4249</v>
      </c>
      <c r="C3800" s="2">
        <v>33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31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23</v>
      </c>
      <c r="D3802" s="2" t="s">
        <v>452</v>
      </c>
      <c r="E3802" s="2"/>
      <c r="F3802" s="2"/>
      <c r="G3802" s="2"/>
      <c r="H3802" s="2"/>
    </row>
    <row r="3803" spans="2:8">
      <c r="B3803" s="2" t="s">
        <v>4252</v>
      </c>
      <c r="C3803" s="2">
        <v>21</v>
      </c>
      <c r="D3803" s="2" t="s">
        <v>452</v>
      </c>
      <c r="E3803" s="2"/>
      <c r="F3803" s="2"/>
      <c r="G3803" s="2"/>
      <c r="H3803" s="2"/>
    </row>
    <row r="3804" spans="2:8">
      <c r="B3804" s="2" t="s">
        <v>4253</v>
      </c>
      <c r="C3804" s="2">
        <v>13</v>
      </c>
      <c r="D3804" s="2" t="s">
        <v>452</v>
      </c>
      <c r="E3804" s="2"/>
      <c r="F3804" s="2"/>
      <c r="G3804" s="2"/>
      <c r="H3804" s="2"/>
    </row>
    <row r="3805" spans="2:8">
      <c r="B3805" s="2" t="s">
        <v>4254</v>
      </c>
      <c r="C3805" s="2">
        <v>25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26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42</v>
      </c>
      <c r="D3807" s="2" t="s">
        <v>452</v>
      </c>
      <c r="E3807" s="2"/>
      <c r="F3807" s="2"/>
      <c r="G3807" s="2"/>
      <c r="H3807" s="2"/>
    </row>
    <row r="3808" spans="2:8">
      <c r="B3808" s="2" t="s">
        <v>4257</v>
      </c>
      <c r="C3808" s="2">
        <v>27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39</v>
      </c>
      <c r="D3809" s="2" t="s">
        <v>452</v>
      </c>
      <c r="E3809" s="2"/>
      <c r="F3809" s="2"/>
      <c r="G3809" s="2"/>
      <c r="H3809" s="2"/>
    </row>
    <row r="3810" spans="2:8">
      <c r="B3810" s="2" t="s">
        <v>4259</v>
      </c>
      <c r="C3810" s="2">
        <v>38</v>
      </c>
      <c r="D3810" s="2" t="s">
        <v>452</v>
      </c>
      <c r="E3810" s="2"/>
      <c r="F3810" s="2"/>
      <c r="G3810" s="2"/>
      <c r="H3810" s="2"/>
    </row>
    <row r="3811" spans="2:8">
      <c r="B3811" s="2" t="s">
        <v>4260</v>
      </c>
      <c r="C3811" s="2">
        <v>39</v>
      </c>
      <c r="D3811" s="2" t="s">
        <v>452</v>
      </c>
      <c r="E3811" s="2"/>
      <c r="F3811" s="2"/>
      <c r="G3811" s="2"/>
      <c r="H3811" s="2"/>
    </row>
    <row r="3812" spans="2:8">
      <c r="B3812" s="2" t="s">
        <v>4261</v>
      </c>
      <c r="C3812" s="2">
        <v>43</v>
      </c>
      <c r="D3812" s="2" t="s">
        <v>452</v>
      </c>
      <c r="E3812" s="2"/>
      <c r="F3812" s="2"/>
      <c r="G3812" s="2"/>
      <c r="H3812" s="2"/>
    </row>
    <row r="3813" spans="2:8">
      <c r="B3813" s="2" t="s">
        <v>4262</v>
      </c>
      <c r="C3813" s="2">
        <v>45</v>
      </c>
      <c r="D3813" s="2" t="s">
        <v>452</v>
      </c>
      <c r="E3813" s="2"/>
      <c r="F3813" s="2"/>
      <c r="G3813" s="2"/>
      <c r="H3813" s="2"/>
    </row>
    <row r="3814" spans="2:8">
      <c r="B3814" s="2" t="s">
        <v>4263</v>
      </c>
      <c r="C3814" s="2">
        <v>22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40</v>
      </c>
      <c r="D3815" s="2" t="s">
        <v>452</v>
      </c>
      <c r="E3815" s="2"/>
      <c r="F3815" s="2"/>
      <c r="G3815" s="2"/>
      <c r="H3815" s="2"/>
    </row>
    <row r="3816" spans="2:8">
      <c r="B3816" s="2" t="s">
        <v>4265</v>
      </c>
      <c r="C3816" s="2">
        <v>41</v>
      </c>
      <c r="D3816" s="2" t="s">
        <v>452</v>
      </c>
      <c r="E3816" s="2"/>
      <c r="F3816" s="2"/>
      <c r="G3816" s="2"/>
      <c r="H3816" s="2"/>
    </row>
    <row r="3817" spans="2:8">
      <c r="B3817" s="2" t="s">
        <v>4266</v>
      </c>
      <c r="C3817" s="2">
        <v>41</v>
      </c>
      <c r="D3817" s="2" t="s">
        <v>452</v>
      </c>
      <c r="E3817" s="2"/>
      <c r="F3817" s="2"/>
      <c r="G3817" s="2"/>
      <c r="H3817" s="2"/>
    </row>
    <row r="3818" spans="2:8">
      <c r="B3818" s="2" t="s">
        <v>4267</v>
      </c>
      <c r="C3818" s="2">
        <v>41</v>
      </c>
      <c r="D3818" s="2" t="s">
        <v>452</v>
      </c>
      <c r="E3818" s="2"/>
      <c r="F3818" s="2"/>
      <c r="G3818" s="2"/>
      <c r="H3818" s="2"/>
    </row>
    <row r="3819" spans="2:8">
      <c r="B3819" s="2" t="s">
        <v>4268</v>
      </c>
      <c r="C3819" s="2">
        <v>39</v>
      </c>
      <c r="D3819" s="2" t="s">
        <v>452</v>
      </c>
      <c r="E3819" s="2"/>
      <c r="F3819" s="2"/>
      <c r="G3819" s="2"/>
      <c r="H3819" s="2"/>
    </row>
    <row r="3820" spans="2:8">
      <c r="B3820" s="2" t="s">
        <v>4269</v>
      </c>
      <c r="C3820" s="2">
        <v>32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22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12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36</v>
      </c>
      <c r="D3823" s="2" t="s">
        <v>452</v>
      </c>
      <c r="E3823" s="2"/>
      <c r="F3823" s="2"/>
      <c r="G3823" s="2"/>
      <c r="H3823" s="2"/>
    </row>
    <row r="3824" spans="2:8">
      <c r="B3824" s="2" t="s">
        <v>4273</v>
      </c>
      <c r="C3824" s="2">
        <v>40</v>
      </c>
      <c r="D3824" s="2" t="s">
        <v>452</v>
      </c>
      <c r="E3824" s="2"/>
      <c r="F3824" s="2"/>
      <c r="G3824" s="2"/>
      <c r="H3824" s="2"/>
    </row>
    <row r="3825" spans="2:8">
      <c r="B3825" s="2" t="s">
        <v>4274</v>
      </c>
      <c r="C3825" s="2">
        <v>30</v>
      </c>
      <c r="D3825" s="2" t="s">
        <v>452</v>
      </c>
      <c r="E3825" s="2"/>
      <c r="F3825" s="2"/>
      <c r="G3825" s="2"/>
      <c r="H3825" s="2"/>
    </row>
    <row r="3826" spans="2:8">
      <c r="B3826" s="2" t="s">
        <v>4275</v>
      </c>
      <c r="C3826" s="2">
        <v>32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31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37</v>
      </c>
      <c r="D3828" s="2" t="s">
        <v>452</v>
      </c>
      <c r="E3828" s="2"/>
      <c r="F3828" s="2"/>
      <c r="G3828" s="2"/>
      <c r="H3828" s="2"/>
    </row>
    <row r="3829" spans="2:8">
      <c r="B3829" s="2" t="s">
        <v>4278</v>
      </c>
      <c r="C3829" s="2">
        <v>28</v>
      </c>
      <c r="D3829" s="2" t="s">
        <v>452</v>
      </c>
      <c r="E3829" s="2"/>
      <c r="F3829" s="2"/>
      <c r="G3829" s="2"/>
      <c r="H3829" s="2"/>
    </row>
    <row r="3830" spans="2:8">
      <c r="B3830" s="2" t="s">
        <v>4279</v>
      </c>
      <c r="C3830" s="2">
        <v>12</v>
      </c>
      <c r="D3830" s="2" t="s">
        <v>452</v>
      </c>
      <c r="E3830" s="2"/>
      <c r="F3830" s="2"/>
      <c r="G3830" s="2"/>
      <c r="H3830" s="2"/>
    </row>
    <row r="3831" spans="2:8">
      <c r="B3831" s="2" t="s">
        <v>4280</v>
      </c>
      <c r="C3831" s="2">
        <v>20</v>
      </c>
      <c r="D3831" s="2" t="s">
        <v>452</v>
      </c>
      <c r="E3831" s="2"/>
      <c r="F3831" s="2"/>
      <c r="G3831" s="2"/>
      <c r="H3831" s="2"/>
    </row>
    <row r="3832" spans="2:8">
      <c r="B3832" s="2" t="s">
        <v>4281</v>
      </c>
      <c r="C3832" s="2">
        <v>31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29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34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33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40</v>
      </c>
      <c r="D3836" s="2" t="s">
        <v>452</v>
      </c>
      <c r="E3836" s="2"/>
      <c r="F3836" s="2"/>
      <c r="G3836" s="2"/>
      <c r="H3836" s="2"/>
    </row>
    <row r="3837" spans="2:8">
      <c r="B3837" s="2" t="s">
        <v>4286</v>
      </c>
      <c r="C3837" s="2">
        <v>40</v>
      </c>
      <c r="D3837" s="2" t="s">
        <v>452</v>
      </c>
      <c r="E3837" s="2"/>
      <c r="F3837" s="2"/>
      <c r="G3837" s="2"/>
      <c r="H3837" s="2"/>
    </row>
    <row r="3838" spans="2:8">
      <c r="B3838" s="2" t="s">
        <v>4287</v>
      </c>
      <c r="C3838" s="2">
        <v>38</v>
      </c>
      <c r="D3838" s="2" t="s">
        <v>452</v>
      </c>
      <c r="E3838" s="2"/>
      <c r="F3838" s="2"/>
      <c r="G3838" s="2"/>
      <c r="H3838" s="2"/>
    </row>
    <row r="3839" spans="2:8">
      <c r="B3839" s="2" t="s">
        <v>4288</v>
      </c>
      <c r="C3839" s="2">
        <v>39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38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36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14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24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29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36</v>
      </c>
      <c r="D3845" s="2" t="s">
        <v>452</v>
      </c>
      <c r="E3845" s="2"/>
      <c r="F3845" s="2"/>
      <c r="G3845" s="2"/>
      <c r="H3845" s="2"/>
    </row>
    <row r="3846" spans="2:8">
      <c r="B3846" s="2" t="s">
        <v>4295</v>
      </c>
      <c r="C3846" s="2">
        <v>35</v>
      </c>
      <c r="D3846" s="2" t="s">
        <v>452</v>
      </c>
      <c r="E3846" s="2"/>
      <c r="F3846" s="2"/>
      <c r="G3846" s="2"/>
      <c r="H3846" s="2"/>
    </row>
    <row r="3847" spans="2:8">
      <c r="B3847" s="2" t="s">
        <v>4296</v>
      </c>
      <c r="C3847" s="2">
        <v>39</v>
      </c>
      <c r="D3847" s="2" t="s">
        <v>452</v>
      </c>
      <c r="E3847" s="2"/>
      <c r="F3847" s="2"/>
      <c r="G3847" s="2"/>
      <c r="H3847" s="2"/>
    </row>
    <row r="3848" spans="2:8">
      <c r="B3848" s="2" t="s">
        <v>4297</v>
      </c>
      <c r="C3848" s="2">
        <v>40</v>
      </c>
      <c r="D3848" s="2" t="s">
        <v>452</v>
      </c>
      <c r="E3848" s="2"/>
      <c r="F3848" s="2"/>
      <c r="G3848" s="2"/>
      <c r="H3848" s="2"/>
    </row>
    <row r="3849" spans="2:8">
      <c r="B3849" s="2" t="s">
        <v>4298</v>
      </c>
      <c r="C3849" s="2">
        <v>39</v>
      </c>
      <c r="D3849" s="2" t="s">
        <v>452</v>
      </c>
      <c r="E3849" s="2"/>
      <c r="F3849" s="2"/>
      <c r="G3849" s="2"/>
      <c r="H3849" s="2"/>
    </row>
    <row r="3850" spans="2:8">
      <c r="B3850" s="2" t="s">
        <v>4299</v>
      </c>
      <c r="C3850" s="2">
        <v>14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20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35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37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39</v>
      </c>
      <c r="D3854" s="2" t="s">
        <v>452</v>
      </c>
      <c r="E3854" s="2"/>
      <c r="F3854" s="2"/>
      <c r="G3854" s="2"/>
      <c r="H3854" s="2"/>
    </row>
    <row r="3855" spans="2:8">
      <c r="B3855" s="2" t="s">
        <v>4304</v>
      </c>
      <c r="C3855" s="2">
        <v>38</v>
      </c>
      <c r="D3855" s="2" t="s">
        <v>452</v>
      </c>
      <c r="E3855" s="2"/>
      <c r="F3855" s="2"/>
      <c r="G3855" s="2"/>
      <c r="H3855" s="2"/>
    </row>
    <row r="3856" spans="2:8">
      <c r="B3856" s="2" t="s">
        <v>4305</v>
      </c>
      <c r="C3856" s="2">
        <v>35</v>
      </c>
      <c r="D3856" s="2" t="s">
        <v>452</v>
      </c>
      <c r="E3856" s="2"/>
      <c r="F3856" s="2"/>
      <c r="G3856" s="2"/>
      <c r="H3856" s="2"/>
    </row>
    <row r="3857" spans="2:8">
      <c r="B3857" s="2" t="s">
        <v>4306</v>
      </c>
      <c r="C3857" s="2">
        <v>36</v>
      </c>
      <c r="D3857" s="2" t="s">
        <v>452</v>
      </c>
      <c r="E3857" s="2"/>
      <c r="F3857" s="2"/>
      <c r="G3857" s="2"/>
      <c r="H3857" s="2"/>
    </row>
    <row r="3858" spans="2:8">
      <c r="B3858" s="2" t="s">
        <v>4307</v>
      </c>
      <c r="C3858" s="2">
        <v>19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27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27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26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27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36</v>
      </c>
      <c r="D3863" s="2" t="s">
        <v>452</v>
      </c>
      <c r="E3863" s="2"/>
      <c r="F3863" s="2"/>
      <c r="G3863" s="2"/>
      <c r="H3863" s="2"/>
    </row>
    <row r="3864" spans="2:8">
      <c r="B3864" s="2" t="s">
        <v>4313</v>
      </c>
      <c r="C3864" s="2">
        <v>37</v>
      </c>
      <c r="D3864" s="2" t="s">
        <v>452</v>
      </c>
      <c r="E3864" s="2"/>
      <c r="F3864" s="2"/>
      <c r="G3864" s="2"/>
      <c r="H3864" s="2"/>
    </row>
    <row r="3865" spans="2:8">
      <c r="B3865" s="2" t="s">
        <v>4314</v>
      </c>
      <c r="C3865" s="2">
        <v>37</v>
      </c>
      <c r="D3865" s="2" t="s">
        <v>452</v>
      </c>
      <c r="E3865" s="2"/>
      <c r="F3865" s="2"/>
      <c r="G3865" s="2"/>
      <c r="H3865" s="2"/>
    </row>
    <row r="3866" spans="2:8">
      <c r="B3866" s="2" t="s">
        <v>4315</v>
      </c>
      <c r="C3866" s="2">
        <v>36</v>
      </c>
      <c r="D3866" s="2" t="s">
        <v>452</v>
      </c>
      <c r="E3866" s="2"/>
      <c r="F3866" s="2"/>
      <c r="G3866" s="2"/>
      <c r="H3866" s="2"/>
    </row>
    <row r="3867" spans="2:8">
      <c r="B3867" s="2" t="s">
        <v>4316</v>
      </c>
      <c r="C3867" s="2">
        <v>35</v>
      </c>
      <c r="D3867" s="2" t="s">
        <v>452</v>
      </c>
      <c r="E3867" s="2"/>
      <c r="F3867" s="2"/>
      <c r="G3867" s="2"/>
      <c r="H3867" s="2"/>
    </row>
    <row r="3868" spans="2:8">
      <c r="B3868" s="2" t="s">
        <v>4317</v>
      </c>
      <c r="C3868" s="2">
        <v>32</v>
      </c>
      <c r="D3868" s="2" t="s">
        <v>452</v>
      </c>
      <c r="E3868" s="2"/>
      <c r="F3868" s="2"/>
      <c r="G3868" s="2"/>
      <c r="H3868" s="2"/>
    </row>
    <row r="3869" spans="2:8">
      <c r="B3869" s="2" t="s">
        <v>4318</v>
      </c>
      <c r="C3869" s="2">
        <v>32</v>
      </c>
      <c r="D3869" s="2" t="s">
        <v>452</v>
      </c>
      <c r="E3869" s="2"/>
      <c r="F3869" s="2"/>
      <c r="G3869" s="2"/>
      <c r="H3869" s="2"/>
    </row>
    <row r="3870" spans="2:8">
      <c r="B3870" s="2" t="s">
        <v>4319</v>
      </c>
      <c r="C3870" s="2">
        <v>27</v>
      </c>
      <c r="D3870" s="2" t="s">
        <v>452</v>
      </c>
      <c r="E3870" s="2"/>
      <c r="F3870" s="2"/>
      <c r="G3870" s="2"/>
      <c r="H3870" s="2"/>
    </row>
    <row r="3871" spans="2:8">
      <c r="B3871" s="2" t="s">
        <v>4320</v>
      </c>
      <c r="C3871" s="2">
        <v>16</v>
      </c>
      <c r="D3871" s="2" t="s">
        <v>452</v>
      </c>
      <c r="E3871" s="2"/>
      <c r="F3871" s="2"/>
      <c r="G3871" s="2"/>
      <c r="H3871" s="2"/>
    </row>
    <row r="3872" spans="2:8">
      <c r="B3872" s="2" t="s">
        <v>4321</v>
      </c>
      <c r="C3872" s="2">
        <v>23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27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24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21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11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10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10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35</v>
      </c>
      <c r="D3879" s="2" t="s">
        <v>452</v>
      </c>
      <c r="E3879" s="2"/>
      <c r="F3879" s="2"/>
      <c r="G3879" s="2"/>
      <c r="H3879" s="2"/>
    </row>
    <row r="3880" spans="2:8">
      <c r="B3880" s="2" t="s">
        <v>4329</v>
      </c>
      <c r="C3880" s="2">
        <v>35</v>
      </c>
      <c r="D3880" s="2" t="s">
        <v>452</v>
      </c>
      <c r="E3880" s="2"/>
      <c r="F3880" s="2"/>
      <c r="G3880" s="2"/>
      <c r="H3880" s="2"/>
    </row>
    <row r="3881" spans="2:8">
      <c r="B3881" s="2" t="s">
        <v>4330</v>
      </c>
      <c r="C3881" s="2">
        <v>35</v>
      </c>
      <c r="D3881" s="2" t="s">
        <v>452</v>
      </c>
      <c r="E3881" s="2"/>
      <c r="F3881" s="2"/>
      <c r="G3881" s="2"/>
      <c r="H3881" s="2"/>
    </row>
    <row r="3882" spans="2:8">
      <c r="B3882" s="2" t="s">
        <v>4331</v>
      </c>
      <c r="C3882" s="2">
        <v>28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27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27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8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17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19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38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37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19</v>
      </c>
      <c r="D3890" s="2" t="s">
        <v>452</v>
      </c>
      <c r="E3890" s="2"/>
      <c r="F3890" s="2"/>
      <c r="G3890" s="2"/>
      <c r="H3890" s="2"/>
    </row>
    <row r="3891" spans="2:8">
      <c r="B3891" s="2" t="s">
        <v>4340</v>
      </c>
      <c r="C3891" s="2">
        <v>10</v>
      </c>
      <c r="D3891" s="2" t="s">
        <v>452</v>
      </c>
      <c r="E3891" s="2"/>
      <c r="F3891" s="2"/>
      <c r="G3891" s="2"/>
      <c r="H3891" s="2"/>
    </row>
    <row r="3892" spans="2:8">
      <c r="B3892" s="2" t="s">
        <v>4341</v>
      </c>
      <c r="C3892" s="2">
        <v>16</v>
      </c>
      <c r="D3892" s="2" t="s">
        <v>452</v>
      </c>
      <c r="E3892" s="2"/>
      <c r="F3892" s="2"/>
      <c r="G3892" s="2"/>
      <c r="H3892" s="2"/>
    </row>
    <row r="3893" spans="2:8">
      <c r="B3893" s="2" t="s">
        <v>4342</v>
      </c>
      <c r="C3893" s="2">
        <v>22</v>
      </c>
      <c r="D3893" s="2" t="s">
        <v>452</v>
      </c>
      <c r="E3893" s="2"/>
      <c r="F3893" s="2"/>
      <c r="G3893" s="2"/>
      <c r="H3893" s="2"/>
    </row>
    <row r="3894" spans="2:8">
      <c r="B3894" s="2" t="s">
        <v>4343</v>
      </c>
      <c r="C3894" s="2">
        <v>23</v>
      </c>
      <c r="D3894" s="2" t="s">
        <v>452</v>
      </c>
      <c r="E3894" s="2"/>
      <c r="F3894" s="2"/>
      <c r="G3894" s="2"/>
      <c r="H3894" s="2"/>
    </row>
    <row r="3895" spans="2:8">
      <c r="B3895" s="2" t="s">
        <v>4344</v>
      </c>
      <c r="C3895" s="2">
        <v>24</v>
      </c>
      <c r="D3895" s="2" t="s">
        <v>452</v>
      </c>
      <c r="E3895" s="2"/>
      <c r="F3895" s="2"/>
      <c r="G3895" s="2"/>
      <c r="H3895" s="2"/>
    </row>
    <row r="3896" spans="2:8">
      <c r="B3896" s="2" t="s">
        <v>4345</v>
      </c>
      <c r="C3896" s="2">
        <v>28</v>
      </c>
      <c r="D3896" s="2" t="s">
        <v>452</v>
      </c>
      <c r="E3896" s="2"/>
      <c r="F3896" s="2"/>
      <c r="G3896" s="2"/>
      <c r="H3896" s="2"/>
    </row>
    <row r="3897" spans="2:8">
      <c r="B3897" s="2" t="s">
        <v>4346</v>
      </c>
      <c r="C3897" s="2">
        <v>31</v>
      </c>
      <c r="D3897" s="2" t="s">
        <v>452</v>
      </c>
      <c r="E3897" s="2"/>
      <c r="F3897" s="2"/>
      <c r="G3897" s="2"/>
      <c r="H3897" s="2"/>
    </row>
    <row r="3898" spans="2:8">
      <c r="B3898" s="2" t="s">
        <v>4347</v>
      </c>
      <c r="C3898" s="2">
        <v>31</v>
      </c>
      <c r="D3898" s="2" t="s">
        <v>452</v>
      </c>
      <c r="E3898" s="2"/>
      <c r="F3898" s="2"/>
      <c r="G3898" s="2"/>
      <c r="H3898" s="2"/>
    </row>
    <row r="3899" spans="2:8">
      <c r="B3899" s="2" t="s">
        <v>4348</v>
      </c>
      <c r="C3899" s="2">
        <v>29</v>
      </c>
      <c r="D3899" s="2" t="s">
        <v>452</v>
      </c>
      <c r="E3899" s="2"/>
      <c r="F3899" s="2"/>
      <c r="G3899" s="2"/>
      <c r="H3899" s="2"/>
    </row>
    <row r="3900" spans="2:8">
      <c r="B3900" s="2" t="s">
        <v>4349</v>
      </c>
      <c r="C3900" s="2">
        <v>28</v>
      </c>
      <c r="D3900" s="2" t="s">
        <v>452</v>
      </c>
      <c r="E3900" s="2"/>
      <c r="F3900" s="2"/>
      <c r="G3900" s="2"/>
      <c r="H3900" s="2"/>
    </row>
    <row r="3901" spans="2:8">
      <c r="B3901" s="2" t="s">
        <v>4350</v>
      </c>
      <c r="C3901" s="2">
        <v>27</v>
      </c>
      <c r="D3901" s="2" t="s">
        <v>452</v>
      </c>
      <c r="E3901" s="2"/>
      <c r="F3901" s="2"/>
      <c r="G3901" s="2"/>
      <c r="H3901" s="2"/>
    </row>
    <row r="3902" spans="2:8">
      <c r="B3902" s="2" t="s">
        <v>4351</v>
      </c>
      <c r="C3902" s="2">
        <v>25</v>
      </c>
      <c r="D3902" s="2" t="s">
        <v>452</v>
      </c>
      <c r="E3902" s="2"/>
      <c r="F3902" s="2"/>
      <c r="G3902" s="2"/>
      <c r="H3902" s="2"/>
    </row>
    <row r="3903" spans="2:8">
      <c r="B3903" s="2" t="s">
        <v>4352</v>
      </c>
      <c r="C3903" s="2">
        <v>34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33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39</v>
      </c>
      <c r="D3905" s="2" t="s">
        <v>452</v>
      </c>
      <c r="E3905" s="2"/>
      <c r="F3905" s="2"/>
      <c r="G3905" s="2"/>
      <c r="H3905" s="2"/>
    </row>
    <row r="3906" spans="2:8">
      <c r="B3906" s="2" t="s">
        <v>4355</v>
      </c>
      <c r="C3906" s="2">
        <v>40</v>
      </c>
      <c r="D3906" s="2" t="s">
        <v>452</v>
      </c>
      <c r="E3906" s="2"/>
      <c r="F3906" s="2"/>
      <c r="G3906" s="2"/>
      <c r="H3906" s="2"/>
    </row>
    <row r="3907" spans="2:8">
      <c r="B3907" s="2" t="s">
        <v>4356</v>
      </c>
      <c r="C3907" s="2">
        <v>40</v>
      </c>
      <c r="D3907" s="2" t="s">
        <v>452</v>
      </c>
      <c r="E3907" s="2"/>
      <c r="F3907" s="2"/>
      <c r="G3907" s="2"/>
      <c r="H3907" s="2"/>
    </row>
    <row r="3908" spans="2:8">
      <c r="B3908" s="2" t="s">
        <v>4357</v>
      </c>
      <c r="C3908" s="2">
        <v>39</v>
      </c>
      <c r="D3908" s="2" t="s">
        <v>452</v>
      </c>
      <c r="E3908" s="2"/>
      <c r="F3908" s="2"/>
      <c r="G3908" s="2"/>
      <c r="H3908" s="2"/>
    </row>
    <row r="3909" spans="2:8">
      <c r="B3909" s="2" t="s">
        <v>4358</v>
      </c>
      <c r="C3909" s="2">
        <v>39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38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36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30</v>
      </c>
      <c r="D3912" s="2" t="s">
        <v>452</v>
      </c>
      <c r="E3912" s="2"/>
      <c r="F3912" s="2"/>
      <c r="G3912" s="2"/>
      <c r="H3912" s="2"/>
    </row>
    <row r="3913" spans="2:8">
      <c r="B3913" s="2" t="s">
        <v>4362</v>
      </c>
      <c r="C3913" s="2">
        <v>34</v>
      </c>
      <c r="D3913" s="2" t="s">
        <v>452</v>
      </c>
      <c r="E3913" s="2"/>
      <c r="F3913" s="2"/>
      <c r="G3913" s="2"/>
      <c r="H3913" s="2"/>
    </row>
    <row r="3914" spans="2:8">
      <c r="B3914" s="2" t="s">
        <v>4363</v>
      </c>
      <c r="C3914" s="2">
        <v>36</v>
      </c>
      <c r="D3914" s="2" t="s">
        <v>452</v>
      </c>
      <c r="E3914" s="2"/>
      <c r="F3914" s="2"/>
      <c r="G3914" s="2"/>
      <c r="H3914" s="2"/>
    </row>
    <row r="3915" spans="2:8">
      <c r="B3915" s="2" t="s">
        <v>4364</v>
      </c>
      <c r="C3915" s="2">
        <v>33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32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30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19</v>
      </c>
      <c r="D3918" s="2" t="s">
        <v>452</v>
      </c>
      <c r="E3918" s="2"/>
      <c r="F3918" s="2"/>
      <c r="G3918" s="2"/>
      <c r="H3918" s="2"/>
    </row>
    <row r="3919" spans="2:8">
      <c r="B3919" s="2" t="s">
        <v>4368</v>
      </c>
      <c r="C3919" s="2">
        <v>20</v>
      </c>
      <c r="D3919" s="2" t="s">
        <v>452</v>
      </c>
      <c r="E3919" s="2"/>
      <c r="F3919" s="2"/>
      <c r="G3919" s="2"/>
      <c r="H3919" s="2"/>
    </row>
    <row r="3920" spans="2:8">
      <c r="B3920" s="2" t="s">
        <v>4369</v>
      </c>
      <c r="C3920" s="2">
        <v>33</v>
      </c>
      <c r="D3920" s="2" t="s">
        <v>452</v>
      </c>
      <c r="E3920" s="2"/>
      <c r="F3920" s="2"/>
      <c r="G3920" s="2"/>
      <c r="H3920" s="2"/>
    </row>
    <row r="3921" spans="2:8">
      <c r="B3921" s="2" t="s">
        <v>4370</v>
      </c>
      <c r="C3921" s="2">
        <v>34</v>
      </c>
      <c r="D3921" s="2" t="s">
        <v>452</v>
      </c>
      <c r="E3921" s="2"/>
      <c r="F3921" s="2"/>
      <c r="G3921" s="2"/>
      <c r="H3921" s="2"/>
    </row>
    <row r="3922" spans="2:8">
      <c r="B3922" s="2" t="s">
        <v>4371</v>
      </c>
      <c r="C3922" s="2">
        <v>35</v>
      </c>
      <c r="D3922" s="2" t="s">
        <v>452</v>
      </c>
      <c r="E3922" s="2"/>
      <c r="F3922" s="2"/>
      <c r="G3922" s="2"/>
      <c r="H3922" s="2"/>
    </row>
    <row r="3923" spans="2:8">
      <c r="B3923" s="2" t="s">
        <v>4372</v>
      </c>
      <c r="C3923" s="2">
        <v>35</v>
      </c>
      <c r="D3923" s="2" t="s">
        <v>452</v>
      </c>
      <c r="E3923" s="2"/>
      <c r="F3923" s="2"/>
      <c r="G3923" s="2"/>
      <c r="H3923" s="2"/>
    </row>
    <row r="3924" spans="2:8">
      <c r="B3924" s="2" t="s">
        <v>4373</v>
      </c>
      <c r="C3924" s="2">
        <v>28</v>
      </c>
      <c r="D3924" s="2" t="s">
        <v>452</v>
      </c>
      <c r="E3924" s="2"/>
      <c r="F3924" s="2"/>
      <c r="G3924" s="2"/>
      <c r="H3924" s="2"/>
    </row>
    <row r="3925" spans="2:8">
      <c r="B3925" s="2" t="s">
        <v>4374</v>
      </c>
      <c r="C3925" s="2">
        <v>19</v>
      </c>
      <c r="D3925" s="2" t="s">
        <v>452</v>
      </c>
      <c r="E3925" s="2"/>
      <c r="F3925" s="2"/>
      <c r="G3925" s="2"/>
      <c r="H3925" s="2"/>
    </row>
    <row r="3926" spans="2:8">
      <c r="B3926" s="2" t="s">
        <v>4375</v>
      </c>
      <c r="C3926" s="2">
        <v>43</v>
      </c>
      <c r="D3926" s="2" t="s">
        <v>452</v>
      </c>
      <c r="E3926" s="2"/>
      <c r="F3926" s="2"/>
      <c r="G3926" s="2"/>
      <c r="H3926" s="2"/>
    </row>
    <row r="3927" spans="2:8">
      <c r="B3927" s="2" t="s">
        <v>4376</v>
      </c>
      <c r="C3927" s="2">
        <v>43</v>
      </c>
      <c r="D3927" s="2" t="s">
        <v>452</v>
      </c>
      <c r="E3927" s="2"/>
      <c r="F3927" s="2"/>
      <c r="G3927" s="2"/>
      <c r="H3927" s="2"/>
    </row>
    <row r="3928" spans="2:8">
      <c r="B3928" s="2" t="s">
        <v>4377</v>
      </c>
      <c r="C3928" s="2">
        <v>40</v>
      </c>
      <c r="D3928" s="2" t="s">
        <v>452</v>
      </c>
      <c r="E3928" s="2"/>
      <c r="F3928" s="2"/>
      <c r="G3928" s="2"/>
      <c r="H3928" s="2"/>
    </row>
    <row r="3929" spans="2:8">
      <c r="B3929" s="2" t="s">
        <v>4378</v>
      </c>
      <c r="C3929" s="2">
        <v>31</v>
      </c>
      <c r="D3929" s="2" t="s">
        <v>452</v>
      </c>
      <c r="E3929" s="2"/>
      <c r="F3929" s="2"/>
      <c r="G3929" s="2"/>
      <c r="H3929" s="2"/>
    </row>
    <row r="3930" spans="2:8">
      <c r="B3930" s="2" t="s">
        <v>4379</v>
      </c>
      <c r="C3930" s="2">
        <v>27</v>
      </c>
      <c r="D3930" s="2" t="s">
        <v>452</v>
      </c>
      <c r="E3930" s="2"/>
      <c r="F3930" s="2"/>
      <c r="G3930" s="2"/>
      <c r="H3930" s="2"/>
    </row>
    <row r="3931" spans="2:8">
      <c r="B3931" s="2" t="s">
        <v>4380</v>
      </c>
      <c r="C3931" s="2">
        <v>37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37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34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32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32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30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46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41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38</v>
      </c>
      <c r="D3939" s="2" t="s">
        <v>452</v>
      </c>
      <c r="E3939" s="2"/>
      <c r="F3939" s="2"/>
      <c r="G3939" s="2"/>
      <c r="H3939" s="2"/>
    </row>
    <row r="3940" spans="2:8">
      <c r="B3940" s="2" t="s">
        <v>4389</v>
      </c>
      <c r="C3940" s="2">
        <v>38</v>
      </c>
      <c r="D3940" s="2" t="s">
        <v>452</v>
      </c>
      <c r="E3940" s="2"/>
      <c r="F3940" s="2"/>
      <c r="G3940" s="2"/>
      <c r="H3940" s="2"/>
    </row>
    <row r="3941" spans="2:8">
      <c r="B3941" s="2" t="s">
        <v>4390</v>
      </c>
      <c r="C3941" s="2">
        <v>38</v>
      </c>
      <c r="D3941" s="2" t="s">
        <v>452</v>
      </c>
      <c r="E3941" s="2"/>
      <c r="F3941" s="2"/>
      <c r="G3941" s="2"/>
      <c r="H3941" s="2"/>
    </row>
    <row r="3942" spans="2:8">
      <c r="B3942" s="2" t="s">
        <v>4391</v>
      </c>
      <c r="C3942" s="2">
        <v>36</v>
      </c>
      <c r="D3942" s="2" t="s">
        <v>452</v>
      </c>
      <c r="E3942" s="2"/>
      <c r="F3942" s="2"/>
      <c r="G3942" s="2"/>
      <c r="H3942" s="2"/>
    </row>
    <row r="3943" spans="2:8">
      <c r="B3943" s="2" t="s">
        <v>4392</v>
      </c>
      <c r="C3943" s="2">
        <v>32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33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34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35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35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34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33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30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31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30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27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24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12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17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30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20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37</v>
      </c>
      <c r="D3959" s="2" t="s">
        <v>452</v>
      </c>
      <c r="E3959" s="2"/>
      <c r="F3959" s="2"/>
      <c r="G3959" s="2"/>
      <c r="H3959" s="2"/>
    </row>
    <row r="3960" spans="2:8">
      <c r="B3960" s="2" t="s">
        <v>4409</v>
      </c>
      <c r="C3960" s="2">
        <v>38</v>
      </c>
      <c r="D3960" s="2" t="s">
        <v>452</v>
      </c>
      <c r="E3960" s="2"/>
      <c r="F3960" s="2"/>
      <c r="G3960" s="2"/>
      <c r="H3960" s="2"/>
    </row>
    <row r="3961" spans="2:8">
      <c r="B3961" s="2" t="s">
        <v>4410</v>
      </c>
      <c r="C3961" s="2">
        <v>38</v>
      </c>
      <c r="D3961" s="2" t="s">
        <v>452</v>
      </c>
      <c r="E3961" s="2"/>
      <c r="F3961" s="2"/>
      <c r="G3961" s="2"/>
      <c r="H3961" s="2"/>
    </row>
    <row r="3962" spans="2:8">
      <c r="B3962" s="2" t="s">
        <v>4411</v>
      </c>
      <c r="C3962" s="2">
        <v>39</v>
      </c>
      <c r="D3962" s="2" t="s">
        <v>452</v>
      </c>
      <c r="E3962" s="2"/>
      <c r="F3962" s="2"/>
      <c r="G3962" s="2"/>
      <c r="H3962" s="2"/>
    </row>
    <row r="3963" spans="2:8">
      <c r="B3963" s="2" t="s">
        <v>4412</v>
      </c>
      <c r="C3963" s="2">
        <v>39</v>
      </c>
      <c r="D3963" s="2" t="s">
        <v>452</v>
      </c>
      <c r="E3963" s="2"/>
      <c r="F3963" s="2"/>
      <c r="G3963" s="2"/>
      <c r="H3963" s="2"/>
    </row>
    <row r="3964" spans="2:8">
      <c r="B3964" s="2" t="s">
        <v>4413</v>
      </c>
      <c r="C3964" s="2">
        <v>39</v>
      </c>
      <c r="D3964" s="2" t="s">
        <v>452</v>
      </c>
      <c r="E3964" s="2"/>
      <c r="F3964" s="2"/>
      <c r="G3964" s="2"/>
      <c r="H3964" s="2"/>
    </row>
    <row r="3965" spans="2:8">
      <c r="B3965" s="2" t="s">
        <v>4414</v>
      </c>
      <c r="C3965" s="2">
        <v>41</v>
      </c>
      <c r="D3965" s="2" t="s">
        <v>452</v>
      </c>
      <c r="E3965" s="2"/>
      <c r="F3965" s="2"/>
      <c r="G3965" s="2"/>
      <c r="H3965" s="2"/>
    </row>
    <row r="3966" spans="2:8">
      <c r="B3966" s="2" t="s">
        <v>4415</v>
      </c>
      <c r="C3966" s="2">
        <v>43</v>
      </c>
      <c r="D3966" s="2" t="s">
        <v>452</v>
      </c>
      <c r="E3966" s="2"/>
      <c r="F3966" s="2"/>
      <c r="G3966" s="2"/>
      <c r="H3966" s="2"/>
    </row>
    <row r="3967" spans="2:8">
      <c r="B3967" s="2" t="s">
        <v>4416</v>
      </c>
      <c r="C3967" s="2">
        <v>42</v>
      </c>
      <c r="D3967" s="2" t="s">
        <v>452</v>
      </c>
      <c r="E3967" s="2"/>
      <c r="F3967" s="2"/>
      <c r="G3967" s="2"/>
      <c r="H3967" s="2"/>
    </row>
    <row r="3968" spans="2:8">
      <c r="B3968" s="2" t="s">
        <v>4417</v>
      </c>
      <c r="C3968" s="2">
        <v>47</v>
      </c>
      <c r="D3968" s="2" t="s">
        <v>452</v>
      </c>
      <c r="E3968" s="2"/>
      <c r="F3968" s="2"/>
      <c r="G3968" s="2"/>
      <c r="H3968" s="2"/>
    </row>
    <row r="3969" spans="2:8">
      <c r="B3969" s="2" t="s">
        <v>4418</v>
      </c>
      <c r="C3969" s="2">
        <v>45</v>
      </c>
      <c r="D3969" s="2" t="s">
        <v>452</v>
      </c>
      <c r="E3969" s="2"/>
      <c r="F3969" s="2"/>
      <c r="G3969" s="2"/>
      <c r="H3969" s="2"/>
    </row>
    <row r="3970" spans="2:8">
      <c r="B3970" s="2" t="s">
        <v>4419</v>
      </c>
      <c r="C3970" s="2">
        <v>39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39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33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33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32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30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26</v>
      </c>
      <c r="D3976" s="2" t="s">
        <v>452</v>
      </c>
      <c r="E3976" s="2"/>
      <c r="F3976" s="2"/>
      <c r="G3976" s="2"/>
      <c r="H3976" s="2"/>
    </row>
    <row r="3977" spans="2:8">
      <c r="B3977" s="2" t="s">
        <v>4426</v>
      </c>
      <c r="C3977" s="2">
        <v>26</v>
      </c>
      <c r="D3977" s="2" t="s">
        <v>452</v>
      </c>
      <c r="E3977" s="2"/>
      <c r="F3977" s="2"/>
      <c r="G3977" s="2"/>
      <c r="H3977" s="2"/>
    </row>
    <row r="3978" spans="2:8">
      <c r="B3978" s="2" t="s">
        <v>4427</v>
      </c>
      <c r="C3978" s="2">
        <v>23</v>
      </c>
      <c r="D3978" s="2" t="s">
        <v>452</v>
      </c>
      <c r="E3978" s="2"/>
      <c r="F3978" s="2"/>
      <c r="G3978" s="2"/>
      <c r="H3978" s="2"/>
    </row>
    <row r="3979" spans="2:8">
      <c r="B3979" s="2" t="s">
        <v>4428</v>
      </c>
      <c r="C3979" s="2">
        <v>14</v>
      </c>
      <c r="D3979" s="2" t="s">
        <v>452</v>
      </c>
      <c r="E3979" s="2"/>
      <c r="F3979" s="2"/>
      <c r="G3979" s="2"/>
      <c r="H3979" s="2"/>
    </row>
    <row r="3980" spans="2:8">
      <c r="B3980" s="2" t="s">
        <v>4429</v>
      </c>
      <c r="C3980" s="2">
        <v>17</v>
      </c>
      <c r="D3980" s="2" t="s">
        <v>452</v>
      </c>
      <c r="E3980" s="2"/>
      <c r="F3980" s="2"/>
      <c r="G3980" s="2"/>
      <c r="H3980" s="2"/>
    </row>
    <row r="3981" spans="2:8">
      <c r="B3981" s="2" t="s">
        <v>4430</v>
      </c>
      <c r="C3981" s="2">
        <v>7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17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20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28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13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19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5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36</v>
      </c>
      <c r="D3988" s="2" t="s">
        <v>452</v>
      </c>
      <c r="E3988" s="2"/>
      <c r="F3988" s="2"/>
      <c r="G3988" s="2"/>
      <c r="H3988" s="2"/>
    </row>
    <row r="3989" spans="2:8">
      <c r="B3989" s="2" t="s">
        <v>4438</v>
      </c>
      <c r="C3989" s="2">
        <v>28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15</v>
      </c>
      <c r="D3990" s="2" t="s">
        <v>452</v>
      </c>
      <c r="E3990" s="2"/>
      <c r="F3990" s="2"/>
      <c r="G3990" s="2"/>
      <c r="H3990" s="2"/>
    </row>
    <row r="3991" spans="2:8">
      <c r="B3991" s="2" t="s">
        <v>4440</v>
      </c>
      <c r="C3991" s="2">
        <v>7</v>
      </c>
      <c r="D3991" s="2" t="s">
        <v>452</v>
      </c>
      <c r="E3991" s="2"/>
      <c r="F3991" s="2"/>
      <c r="G3991" s="2"/>
      <c r="H3991" s="2"/>
    </row>
    <row r="3992" spans="2:8">
      <c r="B3992" s="2" t="s">
        <v>4441</v>
      </c>
      <c r="C3992" s="2">
        <v>34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33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31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39</v>
      </c>
      <c r="D3995" s="2" t="s">
        <v>452</v>
      </c>
      <c r="E3995" s="2"/>
      <c r="F3995" s="2"/>
      <c r="G3995" s="2"/>
      <c r="H3995" s="2"/>
    </row>
    <row r="3996" spans="2:8">
      <c r="B3996" s="2" t="s">
        <v>4445</v>
      </c>
      <c r="C3996" s="2">
        <v>42</v>
      </c>
      <c r="D3996" s="2" t="s">
        <v>452</v>
      </c>
      <c r="E3996" s="2"/>
      <c r="F3996" s="2"/>
      <c r="G3996" s="2"/>
      <c r="H3996" s="2"/>
    </row>
    <row r="3997" spans="2:8">
      <c r="B3997" s="2" t="s">
        <v>4446</v>
      </c>
      <c r="C3997" s="2">
        <v>43</v>
      </c>
      <c r="D3997" s="2" t="s">
        <v>452</v>
      </c>
      <c r="E3997" s="2"/>
      <c r="F3997" s="2"/>
      <c r="G3997" s="2"/>
      <c r="H3997" s="2"/>
    </row>
    <row r="3998" spans="2:8">
      <c r="B3998" s="2" t="s">
        <v>4447</v>
      </c>
      <c r="C3998" s="2">
        <v>42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40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39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39</v>
      </c>
      <c r="D4001" s="2" t="s">
        <v>452</v>
      </c>
      <c r="E4001" s="2"/>
      <c r="F4001" s="2"/>
      <c r="G4001" s="2"/>
      <c r="H4001" s="2"/>
    </row>
    <row r="4002" spans="2:8">
      <c r="B4002" s="2" t="s">
        <v>4451</v>
      </c>
      <c r="C4002" s="2">
        <v>39</v>
      </c>
      <c r="D4002" s="2" t="s">
        <v>452</v>
      </c>
      <c r="E4002" s="2"/>
      <c r="F4002" s="2"/>
      <c r="G4002" s="2"/>
      <c r="H4002" s="2"/>
    </row>
    <row r="4003" spans="2:8">
      <c r="B4003" s="2" t="s">
        <v>4452</v>
      </c>
      <c r="C4003" s="2">
        <v>38</v>
      </c>
      <c r="D4003" s="2" t="s">
        <v>452</v>
      </c>
      <c r="E4003" s="2"/>
      <c r="F4003" s="2"/>
      <c r="G4003" s="2"/>
      <c r="H4003" s="2"/>
    </row>
    <row r="4004" spans="2:8">
      <c r="B4004" s="2" t="s">
        <v>4453</v>
      </c>
      <c r="C4004" s="2">
        <v>40</v>
      </c>
      <c r="D4004" s="2" t="s">
        <v>452</v>
      </c>
      <c r="E4004" s="2"/>
      <c r="F4004" s="2"/>
      <c r="G4004" s="2"/>
      <c r="H4004" s="2"/>
    </row>
    <row r="4005" spans="2:8">
      <c r="B4005" s="2" t="s">
        <v>4454</v>
      </c>
      <c r="C4005" s="2">
        <v>40</v>
      </c>
      <c r="D4005" s="2" t="s">
        <v>452</v>
      </c>
      <c r="E4005" s="2"/>
      <c r="F4005" s="2"/>
      <c r="G4005" s="2"/>
      <c r="H4005" s="2"/>
    </row>
    <row r="4006" spans="2:8">
      <c r="B4006" s="2" t="s">
        <v>4455</v>
      </c>
      <c r="C4006" s="2">
        <v>15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16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27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27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16</v>
      </c>
      <c r="D4010" s="2" t="s">
        <v>452</v>
      </c>
      <c r="E4010" s="2"/>
      <c r="F4010" s="2"/>
      <c r="G4010" s="2"/>
      <c r="H4010" s="2"/>
    </row>
    <row r="4011" spans="2:8">
      <c r="B4011" s="2" t="s">
        <v>4460</v>
      </c>
      <c r="C4011" s="2">
        <v>16</v>
      </c>
      <c r="D4011" s="2" t="s">
        <v>452</v>
      </c>
      <c r="E4011" s="2"/>
      <c r="F4011" s="2"/>
      <c r="G4011" s="2"/>
      <c r="H4011" s="2"/>
    </row>
    <row r="4012" spans="2:8">
      <c r="B4012" s="2" t="s">
        <v>4461</v>
      </c>
      <c r="C4012" s="2">
        <v>16</v>
      </c>
      <c r="D4012" s="2" t="s">
        <v>452</v>
      </c>
      <c r="E4012" s="2"/>
      <c r="F4012" s="2"/>
      <c r="G4012" s="2"/>
      <c r="H4012" s="2"/>
    </row>
    <row r="4013" spans="2:8">
      <c r="B4013" s="2" t="s">
        <v>4462</v>
      </c>
      <c r="C4013" s="2">
        <v>17</v>
      </c>
      <c r="D4013" s="2" t="s">
        <v>452</v>
      </c>
      <c r="E4013" s="2"/>
      <c r="F4013" s="2"/>
      <c r="G4013" s="2"/>
      <c r="H4013" s="2"/>
    </row>
    <row r="4014" spans="2:8">
      <c r="B4014" s="2" t="s">
        <v>4463</v>
      </c>
      <c r="C4014" s="2">
        <v>32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31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29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28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28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29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30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29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37</v>
      </c>
      <c r="D4022" s="2" t="s">
        <v>452</v>
      </c>
      <c r="E4022" s="2"/>
      <c r="F4022" s="2"/>
      <c r="G4022" s="2"/>
      <c r="H4022" s="2"/>
    </row>
    <row r="4023" spans="2:8">
      <c r="B4023" s="2" t="s">
        <v>4472</v>
      </c>
      <c r="C4023" s="2">
        <v>39</v>
      </c>
      <c r="D4023" s="2" t="s">
        <v>452</v>
      </c>
      <c r="E4023" s="2"/>
      <c r="F4023" s="2"/>
      <c r="G4023" s="2"/>
      <c r="H4023" s="2"/>
    </row>
    <row r="4024" spans="2:8">
      <c r="B4024" s="2" t="s">
        <v>4473</v>
      </c>
      <c r="C4024" s="2">
        <v>40</v>
      </c>
      <c r="D4024" s="2" t="s">
        <v>452</v>
      </c>
      <c r="E4024" s="2"/>
      <c r="F4024" s="2"/>
      <c r="G4024" s="2"/>
      <c r="H4024" s="2"/>
    </row>
    <row r="4025" spans="2:8">
      <c r="B4025" s="2" t="s">
        <v>4474</v>
      </c>
      <c r="C4025" s="2">
        <v>41</v>
      </c>
      <c r="D4025" s="2" t="s">
        <v>452</v>
      </c>
      <c r="E4025" s="2"/>
      <c r="F4025" s="2"/>
      <c r="G4025" s="2"/>
      <c r="H4025" s="2"/>
    </row>
    <row r="4026" spans="2:8">
      <c r="B4026" s="2" t="s">
        <v>4475</v>
      </c>
      <c r="C4026" s="2">
        <v>38</v>
      </c>
      <c r="D4026" s="2" t="s">
        <v>452</v>
      </c>
      <c r="E4026" s="2"/>
      <c r="F4026" s="2"/>
      <c r="G4026" s="2"/>
      <c r="H4026" s="2"/>
    </row>
    <row r="4027" spans="2:8">
      <c r="B4027" s="2" t="s">
        <v>4476</v>
      </c>
      <c r="C4027" s="2">
        <v>40</v>
      </c>
      <c r="D4027" s="2" t="s">
        <v>452</v>
      </c>
      <c r="E4027" s="2"/>
      <c r="F4027" s="2"/>
      <c r="G4027" s="2"/>
      <c r="H4027" s="2"/>
    </row>
    <row r="4028" spans="2:8">
      <c r="B4028" s="2" t="s">
        <v>4477</v>
      </c>
      <c r="C4028" s="2">
        <v>41</v>
      </c>
      <c r="D4028" s="2" t="s">
        <v>452</v>
      </c>
      <c r="E4028" s="2"/>
      <c r="F4028" s="2"/>
      <c r="G4028" s="2"/>
      <c r="H4028" s="2"/>
    </row>
    <row r="4029" spans="2:8">
      <c r="B4029" s="2" t="s">
        <v>4478</v>
      </c>
      <c r="C4029" s="2">
        <v>42</v>
      </c>
      <c r="D4029" s="2" t="s">
        <v>452</v>
      </c>
      <c r="E4029" s="2"/>
      <c r="F4029" s="2"/>
      <c r="G4029" s="2"/>
      <c r="H4029" s="2"/>
    </row>
    <row r="4030" spans="2:8">
      <c r="B4030" s="2" t="s">
        <v>4479</v>
      </c>
      <c r="C4030" s="2">
        <v>42</v>
      </c>
      <c r="D4030" s="2" t="s">
        <v>452</v>
      </c>
      <c r="E4030" s="2"/>
      <c r="F4030" s="2"/>
      <c r="G4030" s="2"/>
      <c r="H4030" s="2"/>
    </row>
    <row r="4031" spans="2:8">
      <c r="B4031" s="2" t="s">
        <v>4480</v>
      </c>
      <c r="C4031" s="2">
        <v>43</v>
      </c>
      <c r="D4031" s="2" t="s">
        <v>452</v>
      </c>
      <c r="E4031" s="2"/>
      <c r="F4031" s="2"/>
      <c r="G4031" s="2"/>
      <c r="H4031" s="2"/>
    </row>
    <row r="4032" spans="2:8">
      <c r="B4032" s="2" t="s">
        <v>4481</v>
      </c>
      <c r="C4032" s="2">
        <v>18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41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40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11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24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49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48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44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29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28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28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34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30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29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29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25</v>
      </c>
      <c r="D4047" s="2" t="s">
        <v>452</v>
      </c>
      <c r="E4047" s="2"/>
      <c r="F4047" s="2"/>
      <c r="G4047" s="2"/>
      <c r="H4047" s="2"/>
    </row>
    <row r="4048" spans="2:8">
      <c r="B4048" s="2" t="s">
        <v>4497</v>
      </c>
      <c r="C4048" s="2">
        <v>25</v>
      </c>
      <c r="D4048" s="2" t="s">
        <v>452</v>
      </c>
      <c r="E4048" s="2"/>
      <c r="F4048" s="2"/>
      <c r="G4048" s="2"/>
      <c r="H4048" s="2"/>
    </row>
    <row r="4049" spans="2:8">
      <c r="B4049" s="2" t="s">
        <v>4498</v>
      </c>
      <c r="C4049" s="2">
        <v>27</v>
      </c>
      <c r="D4049" s="2" t="s">
        <v>452</v>
      </c>
      <c r="E4049" s="2"/>
      <c r="F4049" s="2"/>
      <c r="G4049" s="2"/>
      <c r="H4049" s="2"/>
    </row>
    <row r="4050" spans="2:8">
      <c r="B4050" s="2" t="s">
        <v>4499</v>
      </c>
      <c r="C4050" s="2">
        <v>28</v>
      </c>
      <c r="D4050" s="2" t="s">
        <v>452</v>
      </c>
      <c r="E4050" s="2"/>
      <c r="F4050" s="2"/>
      <c r="G4050" s="2"/>
      <c r="H4050" s="2"/>
    </row>
    <row r="4051" spans="2:8">
      <c r="B4051" s="2" t="s">
        <v>4500</v>
      </c>
      <c r="C4051" s="2">
        <v>29</v>
      </c>
      <c r="D4051" s="2" t="s">
        <v>452</v>
      </c>
      <c r="E4051" s="2"/>
      <c r="F4051" s="2"/>
      <c r="G4051" s="2"/>
      <c r="H4051" s="2"/>
    </row>
    <row r="4052" spans="2:8">
      <c r="B4052" s="2" t="s">
        <v>4501</v>
      </c>
      <c r="C4052" s="2">
        <v>9</v>
      </c>
      <c r="D4052" s="2" t="s">
        <v>452</v>
      </c>
      <c r="E4052" s="2"/>
      <c r="F4052" s="2"/>
      <c r="G4052" s="2"/>
      <c r="H4052" s="2"/>
    </row>
    <row r="4053" spans="2:8">
      <c r="B4053" s="2" t="s">
        <v>4502</v>
      </c>
      <c r="C4053" s="2">
        <v>15</v>
      </c>
      <c r="D4053" s="2" t="s">
        <v>452</v>
      </c>
      <c r="E4053" s="2"/>
      <c r="F4053" s="2"/>
      <c r="G4053" s="2"/>
      <c r="H4053" s="2"/>
    </row>
    <row r="4054" spans="2:8">
      <c r="B4054" s="2" t="s">
        <v>4503</v>
      </c>
      <c r="C4054" s="2">
        <v>16</v>
      </c>
      <c r="D4054" s="2" t="s">
        <v>452</v>
      </c>
      <c r="E4054" s="2"/>
      <c r="F4054" s="2"/>
      <c r="G4054" s="2"/>
      <c r="H4054" s="2"/>
    </row>
    <row r="4055" spans="2:8">
      <c r="B4055" s="2" t="s">
        <v>4504</v>
      </c>
      <c r="C4055" s="2">
        <v>19</v>
      </c>
      <c r="D4055" s="2" t="s">
        <v>452</v>
      </c>
      <c r="E4055" s="2"/>
      <c r="F4055" s="2"/>
      <c r="G4055" s="2"/>
      <c r="H4055" s="2"/>
    </row>
    <row r="4056" spans="2:8">
      <c r="B4056" s="2" t="s">
        <v>4505</v>
      </c>
      <c r="C4056" s="2">
        <v>23</v>
      </c>
      <c r="D4056" s="2" t="s">
        <v>452</v>
      </c>
      <c r="E4056" s="2"/>
      <c r="F4056" s="2"/>
      <c r="G4056" s="2"/>
      <c r="H4056" s="2"/>
    </row>
    <row r="4057" spans="2:8">
      <c r="B4057" s="2" t="s">
        <v>4506</v>
      </c>
      <c r="C4057" s="2">
        <v>26</v>
      </c>
      <c r="D4057" s="2" t="s">
        <v>452</v>
      </c>
      <c r="E4057" s="2"/>
      <c r="F4057" s="2"/>
      <c r="G4057" s="2"/>
      <c r="H4057" s="2"/>
    </row>
    <row r="4058" spans="2:8">
      <c r="B4058" s="2" t="s">
        <v>4507</v>
      </c>
      <c r="C4058" s="2">
        <v>27</v>
      </c>
      <c r="D4058" s="2" t="s">
        <v>452</v>
      </c>
      <c r="E4058" s="2"/>
      <c r="F4058" s="2"/>
      <c r="G4058" s="2"/>
      <c r="H4058" s="2"/>
    </row>
    <row r="4059" spans="2:8">
      <c r="B4059" s="2" t="s">
        <v>4508</v>
      </c>
      <c r="C4059" s="2">
        <v>28</v>
      </c>
      <c r="D4059" s="2" t="s">
        <v>452</v>
      </c>
      <c r="E4059" s="2"/>
      <c r="F4059" s="2"/>
      <c r="G4059" s="2"/>
      <c r="H4059" s="2"/>
    </row>
    <row r="4060" spans="2:8">
      <c r="B4060" s="2" t="s">
        <v>4509</v>
      </c>
      <c r="C4060" s="2">
        <v>19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29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29</v>
      </c>
      <c r="D4062" s="2" t="s">
        <v>452</v>
      </c>
      <c r="E4062" s="2"/>
      <c r="F4062" s="2"/>
      <c r="G4062" s="2"/>
      <c r="H4062" s="2"/>
    </row>
    <row r="4063" spans="2:8">
      <c r="B4063" s="2" t="s">
        <v>4512</v>
      </c>
      <c r="C4063" s="2">
        <v>33</v>
      </c>
      <c r="D4063" s="2" t="s">
        <v>452</v>
      </c>
      <c r="E4063" s="2"/>
      <c r="F4063" s="2"/>
      <c r="G4063" s="2"/>
      <c r="H4063" s="2"/>
    </row>
    <row r="4064" spans="2:8">
      <c r="B4064" s="2" t="s">
        <v>4513</v>
      </c>
      <c r="C4064" s="2">
        <v>40</v>
      </c>
      <c r="D4064" s="2" t="s">
        <v>452</v>
      </c>
      <c r="E4064" s="2"/>
      <c r="F4064" s="2"/>
      <c r="G4064" s="2"/>
      <c r="H4064" s="2"/>
    </row>
    <row r="4065" spans="2:8">
      <c r="B4065" s="2" t="s">
        <v>4514</v>
      </c>
      <c r="C4065" s="2">
        <v>40</v>
      </c>
      <c r="D4065" s="2" t="s">
        <v>452</v>
      </c>
      <c r="E4065" s="2"/>
      <c r="F4065" s="2"/>
      <c r="G4065" s="2"/>
      <c r="H4065" s="2"/>
    </row>
    <row r="4066" spans="2:8">
      <c r="B4066" s="2" t="s">
        <v>4515</v>
      </c>
      <c r="C4066" s="2">
        <v>45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42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32</v>
      </c>
      <c r="D4068" s="2" t="s">
        <v>452</v>
      </c>
      <c r="E4068" s="2"/>
      <c r="F4068" s="2"/>
      <c r="G4068" s="2"/>
      <c r="H4068" s="2"/>
    </row>
    <row r="4069" spans="2:8">
      <c r="B4069" s="2" t="s">
        <v>4518</v>
      </c>
      <c r="C4069" s="2">
        <v>27</v>
      </c>
      <c r="D4069" s="2" t="s">
        <v>452</v>
      </c>
      <c r="E4069" s="2"/>
      <c r="F4069" s="2"/>
      <c r="G4069" s="2"/>
      <c r="H4069" s="2"/>
    </row>
    <row r="4070" spans="2:8">
      <c r="B4070" s="2" t="s">
        <v>4519</v>
      </c>
      <c r="C4070" s="2">
        <v>17</v>
      </c>
      <c r="D4070" s="2" t="s">
        <v>452</v>
      </c>
      <c r="E4070" s="2"/>
      <c r="F4070" s="2"/>
      <c r="G4070" s="2"/>
      <c r="H4070" s="2"/>
    </row>
    <row r="4071" spans="2:8">
      <c r="B4071" s="2" t="s">
        <v>4520</v>
      </c>
      <c r="C4071" s="2">
        <v>9</v>
      </c>
      <c r="D4071" s="2" t="s">
        <v>452</v>
      </c>
      <c r="E4071" s="2"/>
      <c r="F4071" s="2"/>
      <c r="G4071" s="2"/>
      <c r="H4071" s="2"/>
    </row>
    <row r="4072" spans="2:8">
      <c r="B4072" s="2" t="s">
        <v>4521</v>
      </c>
      <c r="C4072" s="2">
        <v>6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13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16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34</v>
      </c>
      <c r="D4075" s="2" t="s">
        <v>452</v>
      </c>
      <c r="E4075" s="2"/>
      <c r="F4075" s="2"/>
      <c r="G4075" s="2"/>
      <c r="H4075" s="2"/>
    </row>
    <row r="4076" spans="2:8">
      <c r="B4076" s="2" t="s">
        <v>4525</v>
      </c>
      <c r="C4076" s="2">
        <v>36</v>
      </c>
      <c r="D4076" s="2" t="s">
        <v>452</v>
      </c>
      <c r="E4076" s="2"/>
      <c r="F4076" s="2"/>
      <c r="G4076" s="2"/>
      <c r="H4076" s="2"/>
    </row>
    <row r="4077" spans="2:8">
      <c r="B4077" s="2" t="s">
        <v>4526</v>
      </c>
      <c r="C4077" s="2">
        <v>36</v>
      </c>
      <c r="D4077" s="2" t="s">
        <v>452</v>
      </c>
      <c r="E4077" s="2"/>
      <c r="F4077" s="2"/>
      <c r="G4077" s="2"/>
      <c r="H4077" s="2"/>
    </row>
    <row r="4078" spans="2:8">
      <c r="B4078" s="2" t="s">
        <v>4527</v>
      </c>
      <c r="C4078" s="2">
        <v>35</v>
      </c>
      <c r="D4078" s="2" t="s">
        <v>452</v>
      </c>
      <c r="E4078" s="2"/>
      <c r="F4078" s="2"/>
      <c r="G4078" s="2"/>
      <c r="H4078" s="2"/>
    </row>
    <row r="4079" spans="2:8">
      <c r="B4079" s="2" t="s">
        <v>4528</v>
      </c>
      <c r="C4079" s="2">
        <v>35</v>
      </c>
      <c r="D4079" s="2" t="s">
        <v>452</v>
      </c>
      <c r="E4079" s="2"/>
      <c r="F4079" s="2"/>
      <c r="G4079" s="2"/>
      <c r="H4079" s="2"/>
    </row>
    <row r="4080" spans="2:8">
      <c r="B4080" s="2" t="s">
        <v>4529</v>
      </c>
      <c r="C4080" s="2">
        <v>30</v>
      </c>
      <c r="D4080" s="2" t="s">
        <v>452</v>
      </c>
      <c r="E4080" s="2"/>
      <c r="F4080" s="2"/>
      <c r="G4080" s="2"/>
      <c r="H4080" s="2"/>
    </row>
    <row r="4081" spans="2:8">
      <c r="B4081" s="2" t="s">
        <v>4530</v>
      </c>
      <c r="C4081" s="2">
        <v>31</v>
      </c>
      <c r="D4081" s="2" t="s">
        <v>452</v>
      </c>
      <c r="E4081" s="2"/>
      <c r="F4081" s="2"/>
      <c r="G4081" s="2"/>
      <c r="H4081" s="2"/>
    </row>
    <row r="4082" spans="2:8">
      <c r="B4082" s="2" t="s">
        <v>4531</v>
      </c>
      <c r="C4082" s="2">
        <v>32</v>
      </c>
      <c r="D4082" s="2" t="s">
        <v>452</v>
      </c>
      <c r="E4082" s="2"/>
      <c r="F4082" s="2"/>
      <c r="G4082" s="2"/>
      <c r="H4082" s="2"/>
    </row>
    <row r="4083" spans="2:8">
      <c r="B4083" s="2" t="s">
        <v>4532</v>
      </c>
      <c r="C4083" s="2">
        <v>32</v>
      </c>
      <c r="D4083" s="2" t="s">
        <v>452</v>
      </c>
      <c r="E4083" s="2"/>
      <c r="F4083" s="2"/>
      <c r="G4083" s="2"/>
      <c r="H4083" s="2"/>
    </row>
    <row r="4084" spans="2:8">
      <c r="B4084" s="2" t="s">
        <v>4533</v>
      </c>
      <c r="C4084" s="2">
        <v>34</v>
      </c>
      <c r="D4084" s="2" t="s">
        <v>452</v>
      </c>
      <c r="E4084" s="2"/>
      <c r="F4084" s="2"/>
      <c r="G4084" s="2"/>
      <c r="H4084" s="2"/>
    </row>
    <row r="4085" spans="2:8">
      <c r="B4085" s="2" t="s">
        <v>4534</v>
      </c>
      <c r="C4085" s="2">
        <v>35</v>
      </c>
      <c r="D4085" s="2" t="s">
        <v>452</v>
      </c>
      <c r="E4085" s="2"/>
      <c r="F4085" s="2"/>
      <c r="G4085" s="2"/>
      <c r="H4085" s="2"/>
    </row>
    <row r="4086" spans="2:8">
      <c r="B4086" s="2" t="s">
        <v>4535</v>
      </c>
      <c r="C4086" s="2">
        <v>32</v>
      </c>
      <c r="D4086" s="2" t="s">
        <v>452</v>
      </c>
      <c r="E4086" s="2"/>
      <c r="F4086" s="2"/>
      <c r="G4086" s="2"/>
      <c r="H4086" s="2"/>
    </row>
    <row r="4087" spans="2:8">
      <c r="B4087" s="2" t="s">
        <v>4536</v>
      </c>
      <c r="C4087" s="2">
        <v>27</v>
      </c>
      <c r="D4087" s="2" t="s">
        <v>452</v>
      </c>
      <c r="E4087" s="2"/>
      <c r="F4087" s="2"/>
      <c r="G4087" s="2"/>
      <c r="H4087" s="2"/>
    </row>
    <row r="4088" spans="2:8">
      <c r="B4088" s="2" t="s">
        <v>4537</v>
      </c>
      <c r="C4088" s="2">
        <v>20</v>
      </c>
      <c r="D4088" s="2" t="s">
        <v>452</v>
      </c>
      <c r="E4088" s="2"/>
      <c r="F4088" s="2"/>
      <c r="G4088" s="2"/>
      <c r="H4088" s="2"/>
    </row>
    <row r="4089" spans="2:8">
      <c r="B4089" s="2" t="s">
        <v>4538</v>
      </c>
      <c r="C4089" s="2">
        <v>17</v>
      </c>
      <c r="D4089" s="2" t="s">
        <v>452</v>
      </c>
      <c r="E4089" s="2"/>
      <c r="F4089" s="2"/>
      <c r="G4089" s="2"/>
      <c r="H4089" s="2"/>
    </row>
    <row r="4090" spans="2:8">
      <c r="B4090" s="2" t="s">
        <v>4539</v>
      </c>
      <c r="C4090" s="2">
        <v>28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27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27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26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26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26</v>
      </c>
      <c r="D4095" s="2" t="s">
        <v>452</v>
      </c>
      <c r="E4095" s="2"/>
      <c r="F4095" s="2"/>
      <c r="G4095" s="2"/>
      <c r="H4095" s="2"/>
    </row>
    <row r="4096" spans="2:8">
      <c r="B4096" s="2" t="s">
        <v>4545</v>
      </c>
      <c r="C4096" s="2">
        <v>26</v>
      </c>
      <c r="D4096" s="2" t="s">
        <v>452</v>
      </c>
      <c r="E4096" s="2"/>
      <c r="F4096" s="2"/>
      <c r="G4096" s="2"/>
      <c r="H4096" s="2"/>
    </row>
    <row r="4097" spans="2:8">
      <c r="B4097" s="2" t="s">
        <v>4546</v>
      </c>
      <c r="C4097" s="2">
        <v>28</v>
      </c>
      <c r="D4097" s="2" t="s">
        <v>452</v>
      </c>
      <c r="E4097" s="2"/>
      <c r="F4097" s="2"/>
      <c r="G4097" s="2"/>
      <c r="H4097" s="2"/>
    </row>
    <row r="4098" spans="2:8">
      <c r="B4098" s="2" t="s">
        <v>4547</v>
      </c>
      <c r="C4098" s="2">
        <v>30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32</v>
      </c>
      <c r="D4099" s="2" t="s">
        <v>452</v>
      </c>
      <c r="E4099" s="2"/>
      <c r="F4099" s="2"/>
      <c r="G4099" s="2"/>
      <c r="H4099" s="2"/>
    </row>
    <row r="4100" spans="2:8">
      <c r="B4100" s="2" t="s">
        <v>4549</v>
      </c>
      <c r="C4100" s="2">
        <v>33</v>
      </c>
      <c r="D4100" s="2" t="s">
        <v>452</v>
      </c>
      <c r="E4100" s="2"/>
      <c r="F4100" s="2"/>
      <c r="G4100" s="2"/>
      <c r="H4100" s="2"/>
    </row>
    <row r="4101" spans="2:8">
      <c r="B4101" s="2" t="s">
        <v>4550</v>
      </c>
      <c r="C4101" s="2">
        <v>29</v>
      </c>
      <c r="D4101" s="2" t="s">
        <v>452</v>
      </c>
      <c r="E4101" s="2"/>
      <c r="F4101" s="2"/>
      <c r="G4101" s="2"/>
      <c r="H4101" s="2"/>
    </row>
    <row r="4102" spans="2:8">
      <c r="B4102" s="2" t="s">
        <v>4551</v>
      </c>
      <c r="C4102" s="2">
        <v>31</v>
      </c>
      <c r="D4102" s="2" t="s">
        <v>452</v>
      </c>
      <c r="E4102" s="2"/>
      <c r="F4102" s="2"/>
      <c r="G4102" s="2"/>
      <c r="H4102" s="2"/>
    </row>
    <row r="4103" spans="2:8">
      <c r="B4103" s="2" t="s">
        <v>4552</v>
      </c>
      <c r="C4103" s="2">
        <v>30</v>
      </c>
      <c r="D4103" s="2" t="s">
        <v>452</v>
      </c>
      <c r="E4103" s="2"/>
      <c r="F4103" s="2"/>
      <c r="G4103" s="2"/>
      <c r="H4103" s="2"/>
    </row>
    <row r="4104" spans="2:8">
      <c r="B4104" s="2" t="s">
        <v>4553</v>
      </c>
      <c r="C4104" s="2">
        <v>28</v>
      </c>
      <c r="D4104" s="2" t="s">
        <v>452</v>
      </c>
      <c r="E4104" s="2"/>
      <c r="F4104" s="2"/>
      <c r="G4104" s="2"/>
      <c r="H4104" s="2"/>
    </row>
    <row r="4105" spans="2:8">
      <c r="B4105" s="2" t="s">
        <v>4554</v>
      </c>
      <c r="C4105" s="2">
        <v>30</v>
      </c>
      <c r="D4105" s="2" t="s">
        <v>452</v>
      </c>
      <c r="E4105" s="2"/>
      <c r="F4105" s="2"/>
      <c r="G4105" s="2"/>
      <c r="H4105" s="2"/>
    </row>
    <row r="4106" spans="2:8">
      <c r="B4106" s="2" t="s">
        <v>4555</v>
      </c>
      <c r="C4106" s="2">
        <v>31</v>
      </c>
      <c r="D4106" s="2" t="s">
        <v>452</v>
      </c>
      <c r="E4106" s="2"/>
      <c r="F4106" s="2"/>
      <c r="G4106" s="2"/>
      <c r="H4106" s="2"/>
    </row>
    <row r="4107" spans="2:8">
      <c r="B4107" s="2" t="s">
        <v>4556</v>
      </c>
      <c r="C4107" s="2">
        <v>31</v>
      </c>
      <c r="D4107" s="2" t="s">
        <v>452</v>
      </c>
      <c r="E4107" s="2"/>
      <c r="F4107" s="2"/>
      <c r="G4107" s="2"/>
      <c r="H4107" s="2"/>
    </row>
    <row r="4108" spans="2:8">
      <c r="B4108" s="2" t="s">
        <v>4557</v>
      </c>
      <c r="C4108" s="2">
        <v>9</v>
      </c>
      <c r="D4108" s="2" t="s">
        <v>452</v>
      </c>
      <c r="E4108" s="2"/>
      <c r="F4108" s="2"/>
      <c r="G4108" s="2"/>
      <c r="H4108" s="2"/>
    </row>
    <row r="4109" spans="2:8">
      <c r="B4109" s="2" t="s">
        <v>4558</v>
      </c>
      <c r="C4109" s="2">
        <v>9</v>
      </c>
      <c r="D4109" s="2" t="s">
        <v>452</v>
      </c>
      <c r="E4109" s="2"/>
      <c r="F4109" s="2"/>
      <c r="G4109" s="2"/>
      <c r="H4109" s="2"/>
    </row>
    <row r="4110" spans="2:8">
      <c r="B4110" s="2" t="s">
        <v>4559</v>
      </c>
      <c r="C4110" s="2">
        <v>19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11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11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17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19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22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16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16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16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10</v>
      </c>
      <c r="D4119" s="2" t="s">
        <v>452</v>
      </c>
      <c r="E4119" s="2"/>
      <c r="F4119" s="2"/>
      <c r="G4119" s="2"/>
      <c r="H4119" s="2"/>
    </row>
    <row r="4120" spans="2:8">
      <c r="B4120" s="2" t="s">
        <v>4569</v>
      </c>
      <c r="C4120" s="2">
        <v>14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15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26</v>
      </c>
      <c r="D4122" s="2" t="s">
        <v>452</v>
      </c>
      <c r="E4122" s="2"/>
      <c r="F4122" s="2"/>
      <c r="G4122" s="2"/>
      <c r="H4122" s="2"/>
    </row>
    <row r="4123" spans="2:8">
      <c r="B4123" s="2" t="s">
        <v>4572</v>
      </c>
      <c r="C4123" s="2">
        <v>27</v>
      </c>
      <c r="D4123" s="2" t="s">
        <v>452</v>
      </c>
      <c r="E4123" s="2"/>
      <c r="F4123" s="2"/>
      <c r="G4123" s="2"/>
      <c r="H4123" s="2"/>
    </row>
    <row r="4124" spans="2:8">
      <c r="B4124" s="2" t="s">
        <v>4573</v>
      </c>
      <c r="C4124" s="2">
        <v>32</v>
      </c>
      <c r="D4124" s="2" t="s">
        <v>452</v>
      </c>
      <c r="E4124" s="2"/>
      <c r="F4124" s="2"/>
      <c r="G4124" s="2"/>
      <c r="H4124" s="2"/>
    </row>
    <row r="4125" spans="2:8">
      <c r="B4125" s="2" t="s">
        <v>4574</v>
      </c>
      <c r="C4125" s="2">
        <v>25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30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39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35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30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29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31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30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40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38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31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29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29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37</v>
      </c>
      <c r="D4138" s="2" t="s">
        <v>452</v>
      </c>
      <c r="E4138" s="2"/>
      <c r="F4138" s="2"/>
      <c r="G4138" s="2"/>
      <c r="H4138" s="2"/>
    </row>
    <row r="4139" spans="2:8">
      <c r="B4139" s="2" t="s">
        <v>4588</v>
      </c>
      <c r="C4139" s="2">
        <v>38</v>
      </c>
      <c r="D4139" s="2" t="s">
        <v>452</v>
      </c>
      <c r="E4139" s="2"/>
      <c r="F4139" s="2"/>
      <c r="G4139" s="2"/>
      <c r="H4139" s="2"/>
    </row>
    <row r="4140" spans="2:8">
      <c r="B4140" s="2" t="s">
        <v>4589</v>
      </c>
      <c r="C4140" s="2">
        <v>39</v>
      </c>
      <c r="D4140" s="2" t="s">
        <v>452</v>
      </c>
      <c r="E4140" s="2"/>
      <c r="F4140" s="2"/>
      <c r="G4140" s="2"/>
      <c r="H4140" s="2"/>
    </row>
    <row r="4141" spans="2:8">
      <c r="B4141" s="2" t="s">
        <v>4590</v>
      </c>
      <c r="C4141" s="2">
        <v>23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19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22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21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9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17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24</v>
      </c>
      <c r="D4147" s="2" t="s">
        <v>452</v>
      </c>
      <c r="E4147" s="2"/>
      <c r="F4147" s="2"/>
      <c r="G4147" s="2"/>
      <c r="H4147" s="2"/>
    </row>
    <row r="4148" spans="2:8">
      <c r="B4148" s="2" t="s">
        <v>4597</v>
      </c>
      <c r="C4148" s="2">
        <v>24</v>
      </c>
      <c r="D4148" s="2" t="s">
        <v>452</v>
      </c>
      <c r="E4148" s="2"/>
      <c r="F4148" s="2"/>
      <c r="G4148" s="2"/>
      <c r="H4148" s="2"/>
    </row>
    <row r="4149" spans="2:8">
      <c r="B4149" s="2" t="s">
        <v>4598</v>
      </c>
      <c r="C4149" s="2">
        <v>21</v>
      </c>
      <c r="D4149" s="2" t="s">
        <v>452</v>
      </c>
      <c r="E4149" s="2"/>
      <c r="F4149" s="2"/>
      <c r="G4149" s="2"/>
      <c r="H4149" s="2"/>
    </row>
    <row r="4150" spans="2:8">
      <c r="B4150" s="2" t="s">
        <v>4599</v>
      </c>
      <c r="C4150" s="2">
        <v>16</v>
      </c>
      <c r="D4150" s="2" t="s">
        <v>452</v>
      </c>
      <c r="E4150" s="2"/>
      <c r="F4150" s="2"/>
      <c r="G4150" s="2"/>
      <c r="H4150" s="2"/>
    </row>
    <row r="4151" spans="2:8">
      <c r="B4151" s="2" t="s">
        <v>4600</v>
      </c>
      <c r="C4151" s="2">
        <v>31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29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24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33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33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32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34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34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31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29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32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29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33</v>
      </c>
      <c r="D4163" s="2" t="s">
        <v>452</v>
      </c>
      <c r="E4163" s="2"/>
      <c r="F4163" s="2"/>
      <c r="G4163" s="2"/>
      <c r="H4163" s="2"/>
    </row>
    <row r="4164" spans="2:8">
      <c r="B4164" s="2" t="s">
        <v>4613</v>
      </c>
      <c r="C4164" s="2">
        <v>29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34</v>
      </c>
      <c r="D4165" s="2" t="s">
        <v>452</v>
      </c>
      <c r="E4165" s="2"/>
      <c r="F4165" s="2"/>
      <c r="G4165" s="2"/>
      <c r="H4165" s="2"/>
    </row>
    <row r="4166" spans="2:8">
      <c r="B4166" s="2" t="s">
        <v>4615</v>
      </c>
      <c r="C4166" s="2">
        <v>35</v>
      </c>
      <c r="D4166" s="2" t="s">
        <v>452</v>
      </c>
      <c r="E4166" s="2"/>
      <c r="F4166" s="2"/>
      <c r="G4166" s="2"/>
      <c r="H4166" s="2"/>
    </row>
    <row r="4167" spans="2:8">
      <c r="B4167" s="2" t="s">
        <v>4616</v>
      </c>
      <c r="C4167" s="2">
        <v>35</v>
      </c>
      <c r="D4167" s="2" t="s">
        <v>452</v>
      </c>
      <c r="E4167" s="2"/>
      <c r="F4167" s="2"/>
      <c r="G4167" s="2"/>
      <c r="H4167" s="2"/>
    </row>
    <row r="4168" spans="2:8">
      <c r="B4168" s="2" t="s">
        <v>4617</v>
      </c>
      <c r="C4168" s="2">
        <v>33</v>
      </c>
      <c r="D4168" s="2" t="s">
        <v>452</v>
      </c>
      <c r="E4168" s="2"/>
      <c r="F4168" s="2"/>
      <c r="G4168" s="2"/>
      <c r="H4168" s="2"/>
    </row>
    <row r="4169" spans="2:8">
      <c r="B4169" s="2" t="s">
        <v>4618</v>
      </c>
      <c r="C4169" s="2">
        <v>34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33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30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35</v>
      </c>
      <c r="D4172" s="2" t="s">
        <v>452</v>
      </c>
      <c r="E4172" s="2"/>
      <c r="F4172" s="2"/>
      <c r="G4172" s="2"/>
      <c r="H4172" s="2"/>
    </row>
    <row r="4173" spans="2:8">
      <c r="B4173" s="2" t="s">
        <v>4622</v>
      </c>
      <c r="C4173" s="2">
        <v>31</v>
      </c>
      <c r="D4173" s="2" t="s">
        <v>452</v>
      </c>
      <c r="E4173" s="2"/>
      <c r="F4173" s="2"/>
      <c r="G4173" s="2"/>
      <c r="H4173" s="2"/>
    </row>
    <row r="4174" spans="2:8">
      <c r="B4174" s="2" t="s">
        <v>4623</v>
      </c>
      <c r="C4174" s="2">
        <v>32</v>
      </c>
      <c r="D4174" s="2" t="s">
        <v>452</v>
      </c>
      <c r="E4174" s="2"/>
      <c r="F4174" s="2"/>
      <c r="G4174" s="2"/>
      <c r="H4174" s="2"/>
    </row>
    <row r="4175" spans="2:8">
      <c r="B4175" s="2" t="s">
        <v>4624</v>
      </c>
      <c r="C4175" s="2">
        <v>32</v>
      </c>
      <c r="D4175" s="2" t="s">
        <v>452</v>
      </c>
      <c r="E4175" s="2"/>
      <c r="F4175" s="2"/>
      <c r="G4175" s="2"/>
      <c r="H4175" s="2"/>
    </row>
    <row r="4176" spans="2:8">
      <c r="B4176" s="2" t="s">
        <v>4625</v>
      </c>
      <c r="C4176" s="2">
        <v>32</v>
      </c>
      <c r="D4176" s="2" t="s">
        <v>452</v>
      </c>
      <c r="E4176" s="2"/>
      <c r="F4176" s="2"/>
      <c r="G4176" s="2"/>
      <c r="H4176" s="2"/>
    </row>
    <row r="4177" spans="2:8">
      <c r="B4177" s="2" t="s">
        <v>4626</v>
      </c>
      <c r="C4177" s="2">
        <v>31</v>
      </c>
      <c r="D4177" s="2" t="s">
        <v>452</v>
      </c>
      <c r="E4177" s="2"/>
      <c r="F4177" s="2"/>
      <c r="G4177" s="2"/>
      <c r="H4177" s="2"/>
    </row>
    <row r="4178" spans="2:8">
      <c r="B4178" s="2" t="s">
        <v>4627</v>
      </c>
      <c r="C4178" s="2">
        <v>41</v>
      </c>
      <c r="D4178" s="2" t="s">
        <v>452</v>
      </c>
      <c r="E4178" s="2"/>
      <c r="F4178" s="2"/>
      <c r="G4178" s="2"/>
      <c r="H4178" s="2"/>
    </row>
    <row r="4179" spans="2:8">
      <c r="B4179" s="2" t="s">
        <v>4628</v>
      </c>
      <c r="C4179" s="2">
        <v>43</v>
      </c>
      <c r="D4179" s="2" t="s">
        <v>452</v>
      </c>
      <c r="E4179" s="2"/>
      <c r="F4179" s="2"/>
      <c r="G4179" s="2"/>
      <c r="H4179" s="2"/>
    </row>
    <row r="4180" spans="2:8">
      <c r="B4180" s="2" t="s">
        <v>4629</v>
      </c>
      <c r="C4180" s="2">
        <v>42</v>
      </c>
      <c r="D4180" s="2" t="s">
        <v>452</v>
      </c>
      <c r="E4180" s="2"/>
      <c r="F4180" s="2"/>
      <c r="G4180" s="2"/>
      <c r="H4180" s="2"/>
    </row>
    <row r="4181" spans="2:8">
      <c r="B4181" s="2" t="s">
        <v>4630</v>
      </c>
      <c r="C4181" s="2">
        <v>40</v>
      </c>
      <c r="D4181" s="2" t="s">
        <v>452</v>
      </c>
      <c r="E4181" s="2"/>
      <c r="F4181" s="2"/>
      <c r="G4181" s="2"/>
      <c r="H4181" s="2"/>
    </row>
    <row r="4182" spans="2:8">
      <c r="B4182" s="2" t="s">
        <v>4631</v>
      </c>
      <c r="C4182" s="2">
        <v>47</v>
      </c>
      <c r="D4182" s="2" t="s">
        <v>452</v>
      </c>
      <c r="E4182" s="2"/>
      <c r="F4182" s="2"/>
      <c r="G4182" s="2"/>
      <c r="H4182" s="2"/>
    </row>
    <row r="4183" spans="2:8">
      <c r="B4183" s="2" t="s">
        <v>4632</v>
      </c>
      <c r="C4183" s="2">
        <v>50</v>
      </c>
      <c r="D4183" s="2" t="s">
        <v>452</v>
      </c>
      <c r="E4183" s="2"/>
      <c r="F4183" s="2"/>
      <c r="G4183" s="2"/>
      <c r="H4183" s="2"/>
    </row>
    <row r="4184" spans="2:8">
      <c r="B4184" s="2" t="s">
        <v>4633</v>
      </c>
      <c r="C4184" s="2">
        <v>50</v>
      </c>
      <c r="D4184" s="2" t="s">
        <v>452</v>
      </c>
      <c r="E4184" s="2"/>
      <c r="F4184" s="2"/>
      <c r="G4184" s="2"/>
      <c r="H4184" s="2"/>
    </row>
    <row r="4185" spans="2:8">
      <c r="B4185" s="2" t="s">
        <v>4634</v>
      </c>
      <c r="C4185" s="2">
        <v>49</v>
      </c>
      <c r="D4185" s="2" t="s">
        <v>452</v>
      </c>
      <c r="E4185" s="2"/>
      <c r="F4185" s="2"/>
      <c r="G4185" s="2"/>
      <c r="H4185" s="2"/>
    </row>
    <row r="4186" spans="2:8">
      <c r="B4186" s="2" t="s">
        <v>4635</v>
      </c>
      <c r="C4186" s="2">
        <v>37</v>
      </c>
      <c r="D4186" s="2" t="s">
        <v>452</v>
      </c>
      <c r="E4186" s="2"/>
      <c r="F4186" s="2"/>
      <c r="G4186" s="2"/>
      <c r="H4186" s="2"/>
    </row>
    <row r="4187" spans="2:8">
      <c r="B4187" s="2" t="s">
        <v>4636</v>
      </c>
      <c r="C4187" s="2">
        <v>26</v>
      </c>
      <c r="D4187" s="2" t="s">
        <v>452</v>
      </c>
      <c r="E4187" s="2"/>
      <c r="F4187" s="2"/>
      <c r="G4187" s="2"/>
      <c r="H4187" s="2"/>
    </row>
    <row r="4188" spans="2:8">
      <c r="B4188" s="2" t="s">
        <v>4637</v>
      </c>
      <c r="C4188" s="2">
        <v>16</v>
      </c>
      <c r="D4188" s="2" t="s">
        <v>452</v>
      </c>
      <c r="E4188" s="2"/>
      <c r="F4188" s="2"/>
      <c r="G4188" s="2"/>
      <c r="H4188" s="2"/>
    </row>
    <row r="4189" spans="2:8">
      <c r="B4189" s="2" t="s">
        <v>4638</v>
      </c>
      <c r="C4189" s="2">
        <v>6</v>
      </c>
      <c r="D4189" s="2" t="s">
        <v>452</v>
      </c>
      <c r="E4189" s="2"/>
      <c r="F4189" s="2"/>
      <c r="G4189" s="2"/>
      <c r="H4189" s="2"/>
    </row>
    <row r="4190" spans="2:8">
      <c r="B4190" s="2" t="s">
        <v>4639</v>
      </c>
      <c r="C4190" s="2">
        <v>37</v>
      </c>
      <c r="D4190" s="2" t="s">
        <v>452</v>
      </c>
      <c r="E4190" s="2"/>
      <c r="F4190" s="2"/>
      <c r="G4190" s="2"/>
      <c r="H4190" s="2"/>
    </row>
    <row r="4191" spans="2:8">
      <c r="B4191" s="2" t="s">
        <v>4640</v>
      </c>
      <c r="C4191" s="2">
        <v>30</v>
      </c>
      <c r="D4191" s="2" t="s">
        <v>452</v>
      </c>
      <c r="E4191" s="2"/>
      <c r="F4191" s="2"/>
      <c r="G4191" s="2"/>
      <c r="H4191" s="2"/>
    </row>
    <row r="4192" spans="2:8">
      <c r="B4192" s="2" t="s">
        <v>4641</v>
      </c>
      <c r="C4192" s="2">
        <v>27</v>
      </c>
      <c r="D4192" s="2" t="s">
        <v>452</v>
      </c>
      <c r="E4192" s="2"/>
      <c r="F4192" s="2"/>
      <c r="G4192" s="2"/>
      <c r="H4192" s="2"/>
    </row>
    <row r="4193" spans="2:8">
      <c r="B4193" s="2" t="s">
        <v>4642</v>
      </c>
      <c r="C4193" s="2">
        <v>33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34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31</v>
      </c>
      <c r="D4195" s="2" t="s">
        <v>452</v>
      </c>
      <c r="E4195" s="2"/>
      <c r="F4195" s="2"/>
      <c r="G4195" s="2"/>
      <c r="H4195" s="2"/>
    </row>
    <row r="4196" spans="2:8">
      <c r="B4196" s="2" t="s">
        <v>4645</v>
      </c>
      <c r="C4196" s="2">
        <v>38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35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32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31</v>
      </c>
      <c r="D4199" s="2" t="s">
        <v>452</v>
      </c>
      <c r="E4199" s="2"/>
      <c r="F4199" s="2"/>
      <c r="G4199" s="2"/>
      <c r="H4199" s="2"/>
    </row>
    <row r="4200" spans="2:8">
      <c r="B4200" s="2" t="s">
        <v>4649</v>
      </c>
      <c r="C4200" s="2">
        <v>32</v>
      </c>
      <c r="D4200" s="2" t="s">
        <v>452</v>
      </c>
      <c r="E4200" s="2"/>
      <c r="F4200" s="2"/>
      <c r="G4200" s="2"/>
      <c r="H4200" s="2"/>
    </row>
    <row r="4201" spans="2:8">
      <c r="B4201" s="2" t="s">
        <v>4650</v>
      </c>
      <c r="C4201" s="2">
        <v>30</v>
      </c>
      <c r="D4201" s="2" t="s">
        <v>452</v>
      </c>
      <c r="E4201" s="2"/>
      <c r="F4201" s="2"/>
      <c r="G4201" s="2"/>
      <c r="H4201" s="2"/>
    </row>
    <row r="4202" spans="2:8">
      <c r="B4202" s="2" t="s">
        <v>4651</v>
      </c>
      <c r="C4202" s="2">
        <v>32</v>
      </c>
      <c r="D4202" s="2" t="s">
        <v>452</v>
      </c>
      <c r="E4202" s="2"/>
      <c r="F4202" s="2"/>
      <c r="G4202" s="2"/>
      <c r="H4202" s="2"/>
    </row>
    <row r="4203" spans="2:8">
      <c r="B4203" s="2" t="s">
        <v>4652</v>
      </c>
      <c r="C4203" s="2">
        <v>34</v>
      </c>
      <c r="D4203" s="2" t="s">
        <v>452</v>
      </c>
      <c r="E4203" s="2"/>
      <c r="F4203" s="2"/>
      <c r="G4203" s="2"/>
      <c r="H4203" s="2"/>
    </row>
    <row r="4204" spans="2:8">
      <c r="B4204" s="2" t="s">
        <v>4653</v>
      </c>
      <c r="C4204" s="2">
        <v>47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44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29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29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29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29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33</v>
      </c>
      <c r="D4210" s="2" t="s">
        <v>452</v>
      </c>
      <c r="E4210" s="2"/>
      <c r="F4210" s="2"/>
      <c r="G4210" s="2"/>
      <c r="H4210" s="2"/>
    </row>
    <row r="4211" spans="2:8">
      <c r="B4211" s="2" t="s">
        <v>4660</v>
      </c>
      <c r="C4211" s="2">
        <v>34</v>
      </c>
      <c r="D4211" s="2" t="s">
        <v>452</v>
      </c>
      <c r="E4211" s="2"/>
      <c r="F4211" s="2"/>
      <c r="G4211" s="2"/>
      <c r="H4211" s="2"/>
    </row>
    <row r="4212" spans="2:8">
      <c r="B4212" s="2" t="s">
        <v>4661</v>
      </c>
      <c r="C4212" s="2">
        <v>35</v>
      </c>
      <c r="D4212" s="2" t="s">
        <v>452</v>
      </c>
      <c r="E4212" s="2"/>
      <c r="F4212" s="2"/>
      <c r="G4212" s="2"/>
      <c r="H4212" s="2"/>
    </row>
    <row r="4213" spans="2:8">
      <c r="B4213" s="2" t="s">
        <v>4662</v>
      </c>
      <c r="C4213" s="2">
        <v>33</v>
      </c>
      <c r="D4213" s="2" t="s">
        <v>452</v>
      </c>
      <c r="E4213" s="2"/>
      <c r="F4213" s="2"/>
      <c r="G4213" s="2"/>
      <c r="H4213" s="2"/>
    </row>
    <row r="4214" spans="2:8">
      <c r="B4214" s="2" t="s">
        <v>4663</v>
      </c>
      <c r="C4214" s="2">
        <v>34</v>
      </c>
      <c r="D4214" s="2" t="s">
        <v>452</v>
      </c>
      <c r="E4214" s="2"/>
      <c r="F4214" s="2"/>
      <c r="G4214" s="2"/>
      <c r="H4214" s="2"/>
    </row>
    <row r="4215" spans="2:8">
      <c r="B4215" s="2" t="s">
        <v>4664</v>
      </c>
      <c r="C4215" s="2">
        <v>39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35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36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34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38</v>
      </c>
      <c r="D4219" s="2" t="s">
        <v>452</v>
      </c>
      <c r="E4219" s="2"/>
      <c r="F4219" s="2"/>
      <c r="G4219" s="2"/>
      <c r="H4219" s="2"/>
    </row>
    <row r="4220" spans="2:8">
      <c r="B4220" s="2" t="s">
        <v>4669</v>
      </c>
      <c r="C4220" s="2">
        <v>28</v>
      </c>
      <c r="D4220" s="2" t="s">
        <v>452</v>
      </c>
      <c r="E4220" s="2"/>
      <c r="F4220" s="2"/>
      <c r="G4220" s="2"/>
      <c r="H4220" s="2"/>
    </row>
    <row r="4221" spans="2:8">
      <c r="B4221" s="2" t="s">
        <v>4670</v>
      </c>
      <c r="C4221" s="2">
        <v>15</v>
      </c>
      <c r="D4221" s="2" t="s">
        <v>452</v>
      </c>
      <c r="E4221" s="2"/>
      <c r="F4221" s="2"/>
      <c r="G4221" s="2"/>
      <c r="H4221" s="2"/>
    </row>
    <row r="4222" spans="2:8">
      <c r="B4222" s="2" t="s">
        <v>4671</v>
      </c>
      <c r="C4222" s="2">
        <v>7</v>
      </c>
      <c r="D4222" s="2" t="s">
        <v>452</v>
      </c>
      <c r="E4222" s="2"/>
      <c r="F4222" s="2"/>
      <c r="G4222" s="2"/>
      <c r="H4222" s="2"/>
    </row>
    <row r="4223" spans="2:8">
      <c r="B4223" s="2" t="s">
        <v>4672</v>
      </c>
      <c r="C4223" s="2">
        <v>36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38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42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44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41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14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17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31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27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28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28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42</v>
      </c>
      <c r="D4234" s="2" t="s">
        <v>452</v>
      </c>
      <c r="E4234" s="2"/>
      <c r="F4234" s="2"/>
      <c r="G4234" s="2"/>
      <c r="H4234" s="2"/>
    </row>
    <row r="4235" spans="2:8">
      <c r="B4235" s="2" t="s">
        <v>4684</v>
      </c>
      <c r="C4235" s="2">
        <v>43</v>
      </c>
      <c r="D4235" s="2" t="s">
        <v>452</v>
      </c>
      <c r="E4235" s="2"/>
      <c r="F4235" s="2"/>
      <c r="G4235" s="2"/>
      <c r="H4235" s="2"/>
    </row>
    <row r="4236" spans="2:8">
      <c r="B4236" s="2" t="s">
        <v>4685</v>
      </c>
      <c r="C4236" s="2">
        <v>43</v>
      </c>
      <c r="D4236" s="2" t="s">
        <v>452</v>
      </c>
      <c r="E4236" s="2"/>
      <c r="F4236" s="2"/>
      <c r="G4236" s="2"/>
      <c r="H4236" s="2"/>
    </row>
    <row r="4237" spans="2:8">
      <c r="B4237" s="2" t="s">
        <v>4686</v>
      </c>
      <c r="C4237" s="2">
        <v>41</v>
      </c>
      <c r="D4237" s="2" t="s">
        <v>452</v>
      </c>
      <c r="E4237" s="2"/>
      <c r="F4237" s="2"/>
      <c r="G4237" s="2"/>
      <c r="H4237" s="2"/>
    </row>
    <row r="4238" spans="2:8">
      <c r="B4238" s="2" t="s">
        <v>4687</v>
      </c>
      <c r="C4238" s="2">
        <v>48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49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39</v>
      </c>
      <c r="D4240" s="2" t="s">
        <v>452</v>
      </c>
      <c r="E4240" s="2"/>
      <c r="F4240" s="2"/>
      <c r="G4240" s="2"/>
      <c r="H4240" s="2"/>
    </row>
    <row r="4241" spans="2:8">
      <c r="B4241" s="2" t="s">
        <v>4690</v>
      </c>
      <c r="C4241" s="2">
        <v>40</v>
      </c>
      <c r="D4241" s="2" t="s">
        <v>452</v>
      </c>
      <c r="E4241" s="2"/>
      <c r="F4241" s="2"/>
      <c r="G4241" s="2"/>
      <c r="H4241" s="2"/>
    </row>
    <row r="4242" spans="2:8">
      <c r="B4242" s="2" t="s">
        <v>4691</v>
      </c>
      <c r="C4242" s="2">
        <v>37</v>
      </c>
      <c r="D4242" s="2" t="s">
        <v>452</v>
      </c>
      <c r="E4242" s="2"/>
      <c r="F4242" s="2"/>
      <c r="G4242" s="2"/>
      <c r="H4242" s="2"/>
    </row>
    <row r="4243" spans="2:8">
      <c r="B4243" s="2" t="s">
        <v>4692</v>
      </c>
      <c r="C4243" s="2">
        <v>38</v>
      </c>
      <c r="D4243" s="2" t="s">
        <v>452</v>
      </c>
      <c r="E4243" s="2"/>
      <c r="F4243" s="2"/>
      <c r="G4243" s="2"/>
      <c r="H4243" s="2"/>
    </row>
    <row r="4244" spans="2:8">
      <c r="B4244" s="2" t="s">
        <v>4693</v>
      </c>
      <c r="C4244" s="2">
        <v>41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41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40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40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38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37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35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29</v>
      </c>
      <c r="D4251" s="2" t="s">
        <v>452</v>
      </c>
      <c r="E4251" s="2"/>
      <c r="F4251" s="2"/>
      <c r="G4251" s="2"/>
      <c r="H4251" s="2"/>
    </row>
    <row r="4252" spans="2:8">
      <c r="B4252" s="2" t="s">
        <v>4701</v>
      </c>
      <c r="C4252" s="2">
        <v>30</v>
      </c>
      <c r="D4252" s="2" t="s">
        <v>452</v>
      </c>
      <c r="E4252" s="2"/>
      <c r="F4252" s="2"/>
      <c r="G4252" s="2"/>
      <c r="H4252" s="2"/>
    </row>
    <row r="4253" spans="2:8">
      <c r="B4253" s="2" t="s">
        <v>4702</v>
      </c>
      <c r="C4253" s="2">
        <v>31</v>
      </c>
      <c r="D4253" s="2" t="s">
        <v>452</v>
      </c>
      <c r="E4253" s="2"/>
      <c r="F4253" s="2"/>
      <c r="G4253" s="2"/>
      <c r="H4253" s="2"/>
    </row>
    <row r="4254" spans="2:8">
      <c r="B4254" s="2" t="s">
        <v>4703</v>
      </c>
      <c r="C4254" s="2">
        <v>32</v>
      </c>
      <c r="D4254" s="2" t="s">
        <v>452</v>
      </c>
      <c r="E4254" s="2"/>
      <c r="F4254" s="2"/>
      <c r="G4254" s="2"/>
      <c r="H4254" s="2"/>
    </row>
    <row r="4255" spans="2:8">
      <c r="B4255" s="2" t="s">
        <v>4704</v>
      </c>
      <c r="C4255" s="2">
        <v>31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30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30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28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37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34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29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31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31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29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16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25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37</v>
      </c>
      <c r="D4267" s="2" t="s">
        <v>452</v>
      </c>
      <c r="E4267" s="2"/>
      <c r="F4267" s="2"/>
      <c r="G4267" s="2"/>
      <c r="H4267" s="2"/>
    </row>
    <row r="4268" spans="2:8">
      <c r="B4268" s="2" t="s">
        <v>4717</v>
      </c>
      <c r="C4268" s="2">
        <v>39</v>
      </c>
      <c r="D4268" s="2" t="s">
        <v>452</v>
      </c>
      <c r="E4268" s="2"/>
      <c r="F4268" s="2"/>
      <c r="G4268" s="2"/>
      <c r="H4268" s="2"/>
    </row>
    <row r="4269" spans="2:8">
      <c r="B4269" s="2" t="s">
        <v>4718</v>
      </c>
      <c r="C4269" s="2">
        <v>40</v>
      </c>
      <c r="D4269" s="2" t="s">
        <v>452</v>
      </c>
      <c r="E4269" s="2"/>
      <c r="F4269" s="2"/>
      <c r="G4269" s="2"/>
      <c r="H4269" s="2"/>
    </row>
    <row r="4270" spans="2:8">
      <c r="B4270" s="2" t="s">
        <v>4719</v>
      </c>
      <c r="C4270" s="2">
        <v>41</v>
      </c>
      <c r="D4270" s="2" t="s">
        <v>452</v>
      </c>
      <c r="E4270" s="2"/>
      <c r="F4270" s="2"/>
      <c r="G4270" s="2"/>
      <c r="H4270" s="2"/>
    </row>
    <row r="4271" spans="2:8">
      <c r="B4271" s="2" t="s">
        <v>4720</v>
      </c>
      <c r="C4271" s="2">
        <v>39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41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37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27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28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29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29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27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43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41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39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36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31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43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42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39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36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43</v>
      </c>
      <c r="D4288" s="2" t="s">
        <v>452</v>
      </c>
      <c r="E4288" s="2"/>
      <c r="F4288" s="2"/>
      <c r="G4288" s="2"/>
      <c r="H4288" s="2"/>
    </row>
    <row r="4289" spans="2:8">
      <c r="B4289" s="2" t="s">
        <v>4738</v>
      </c>
      <c r="C4289" s="2">
        <v>45</v>
      </c>
      <c r="D4289" s="2" t="s">
        <v>452</v>
      </c>
      <c r="E4289" s="2"/>
      <c r="F4289" s="2"/>
      <c r="G4289" s="2"/>
      <c r="H4289" s="2"/>
    </row>
    <row r="4290" spans="2:8">
      <c r="B4290" s="2" t="s">
        <v>4739</v>
      </c>
      <c r="C4290" s="2">
        <v>44</v>
      </c>
      <c r="D4290" s="2" t="s">
        <v>452</v>
      </c>
      <c r="E4290" s="2"/>
      <c r="F4290" s="2"/>
      <c r="G4290" s="2"/>
      <c r="H4290" s="2"/>
    </row>
    <row r="4291" spans="2:8">
      <c r="B4291" s="2" t="s">
        <v>4740</v>
      </c>
      <c r="C4291" s="2">
        <v>28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28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38</v>
      </c>
      <c r="D4293" s="2" t="s">
        <v>452</v>
      </c>
      <c r="E4293" s="2"/>
      <c r="F4293" s="2"/>
      <c r="G4293" s="2"/>
      <c r="H4293" s="2"/>
    </row>
    <row r="4294" spans="2:8">
      <c r="B4294" s="2" t="s">
        <v>4743</v>
      </c>
      <c r="C4294" s="2">
        <v>40</v>
      </c>
      <c r="D4294" s="2" t="s">
        <v>452</v>
      </c>
      <c r="E4294" s="2"/>
      <c r="F4294" s="2"/>
      <c r="G4294" s="2"/>
      <c r="H4294" s="2"/>
    </row>
    <row r="4295" spans="2:8">
      <c r="B4295" s="2" t="s">
        <v>4744</v>
      </c>
      <c r="C4295" s="2">
        <v>42</v>
      </c>
      <c r="D4295" s="2" t="s">
        <v>452</v>
      </c>
      <c r="E4295" s="2"/>
      <c r="F4295" s="2"/>
      <c r="G4295" s="2"/>
      <c r="H4295" s="2"/>
    </row>
    <row r="4296" spans="2:8">
      <c r="B4296" s="2" t="s">
        <v>4745</v>
      </c>
      <c r="C4296" s="2">
        <v>34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34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32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33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31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31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44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45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37</v>
      </c>
      <c r="D4304" s="2" t="s">
        <v>452</v>
      </c>
      <c r="E4304" s="2"/>
      <c r="F4304" s="2"/>
      <c r="G4304" s="2"/>
      <c r="H4304" s="2"/>
    </row>
    <row r="4305" spans="2:8">
      <c r="B4305" s="2" t="s">
        <v>4754</v>
      </c>
      <c r="C4305" s="2">
        <v>38</v>
      </c>
      <c r="D4305" s="2" t="s">
        <v>452</v>
      </c>
      <c r="E4305" s="2"/>
      <c r="F4305" s="2"/>
      <c r="G4305" s="2"/>
      <c r="H4305" s="2"/>
    </row>
    <row r="4306" spans="2:8">
      <c r="B4306" s="2" t="s">
        <v>4755</v>
      </c>
      <c r="C4306" s="2">
        <v>43</v>
      </c>
      <c r="D4306" s="2" t="s">
        <v>452</v>
      </c>
      <c r="E4306" s="2"/>
      <c r="F4306" s="2"/>
      <c r="G4306" s="2"/>
      <c r="H4306" s="2"/>
    </row>
    <row r="4307" spans="2:8">
      <c r="B4307" s="2" t="s">
        <v>4756</v>
      </c>
      <c r="C4307" s="2">
        <v>42</v>
      </c>
      <c r="D4307" s="2" t="s">
        <v>452</v>
      </c>
      <c r="E4307" s="2"/>
      <c r="F4307" s="2"/>
      <c r="G4307" s="2"/>
      <c r="H4307" s="2"/>
    </row>
    <row r="4308" spans="2:8">
      <c r="B4308" s="2" t="s">
        <v>4757</v>
      </c>
      <c r="C4308" s="2">
        <v>37</v>
      </c>
      <c r="D4308" s="2" t="s">
        <v>452</v>
      </c>
      <c r="E4308" s="2"/>
      <c r="F4308" s="2"/>
      <c r="G4308" s="2"/>
      <c r="H4308" s="2"/>
    </row>
    <row r="4309" spans="2:8">
      <c r="B4309" s="2" t="s">
        <v>4758</v>
      </c>
      <c r="C4309" s="2">
        <v>33</v>
      </c>
      <c r="D4309" s="2" t="s">
        <v>452</v>
      </c>
      <c r="E4309" s="2"/>
      <c r="F4309" s="2"/>
      <c r="G4309" s="2"/>
      <c r="H4309" s="2"/>
    </row>
    <row r="4310" spans="2:8">
      <c r="B4310" s="2" t="s">
        <v>4759</v>
      </c>
      <c r="C4310" s="2">
        <v>46</v>
      </c>
      <c r="D4310" s="2" t="s">
        <v>452</v>
      </c>
      <c r="E4310" s="2"/>
      <c r="F4310" s="2"/>
      <c r="G4310" s="2"/>
      <c r="H4310" s="2"/>
    </row>
    <row r="4311" spans="2:8">
      <c r="B4311" s="2" t="s">
        <v>4760</v>
      </c>
      <c r="C4311" s="2">
        <v>35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36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29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33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35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33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15</v>
      </c>
      <c r="D4317" s="2" t="s">
        <v>452</v>
      </c>
      <c r="E4317" s="2"/>
      <c r="F4317" s="2"/>
      <c r="G4317" s="2"/>
      <c r="H4317" s="2"/>
    </row>
    <row r="4318" spans="2:8">
      <c r="B4318" s="2" t="s">
        <v>4767</v>
      </c>
      <c r="C4318" s="2">
        <v>9</v>
      </c>
      <c r="D4318" s="2" t="s">
        <v>452</v>
      </c>
      <c r="E4318" s="2"/>
      <c r="F4318" s="2"/>
      <c r="G4318" s="2"/>
      <c r="H4318" s="2"/>
    </row>
    <row r="4319" spans="2:8">
      <c r="B4319" s="2" t="s">
        <v>4768</v>
      </c>
      <c r="C4319" s="2">
        <v>12</v>
      </c>
      <c r="D4319" s="2" t="s">
        <v>452</v>
      </c>
      <c r="E4319" s="2"/>
      <c r="F4319" s="2"/>
      <c r="G4319" s="2"/>
      <c r="H4319" s="2"/>
    </row>
    <row r="4320" spans="2:8">
      <c r="B4320" s="2" t="s">
        <v>4769</v>
      </c>
      <c r="C4320" s="2">
        <v>19</v>
      </c>
      <c r="D4320" s="2" t="s">
        <v>452</v>
      </c>
      <c r="E4320" s="2"/>
      <c r="F4320" s="2"/>
      <c r="G4320" s="2"/>
      <c r="H4320" s="2"/>
    </row>
    <row r="4321" spans="2:8">
      <c r="B4321" s="2" t="s">
        <v>4770</v>
      </c>
      <c r="C4321" s="2">
        <v>19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24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23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25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25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13</v>
      </c>
      <c r="D4326" s="2" t="s">
        <v>452</v>
      </c>
      <c r="E4326" s="2"/>
      <c r="F4326" s="2"/>
      <c r="G4326" s="2"/>
      <c r="H4326" s="2"/>
    </row>
    <row r="4327" spans="2:8">
      <c r="B4327" s="2" t="s">
        <v>4776</v>
      </c>
      <c r="C4327" s="2">
        <v>7</v>
      </c>
      <c r="D4327" s="2" t="s">
        <v>452</v>
      </c>
      <c r="E4327" s="2"/>
      <c r="F4327" s="2"/>
      <c r="G4327" s="2"/>
      <c r="H4327" s="2"/>
    </row>
    <row r="4328" spans="2:8">
      <c r="B4328" s="2" t="s">
        <v>4777</v>
      </c>
      <c r="C4328" s="2">
        <v>26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34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34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29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26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25</v>
      </c>
      <c r="D4333" s="2" t="s">
        <v>452</v>
      </c>
      <c r="E4333" s="2"/>
      <c r="F4333" s="2"/>
      <c r="G4333" s="2"/>
      <c r="H4333" s="2"/>
    </row>
    <row r="4334" spans="2:8">
      <c r="B4334" s="2" t="s">
        <v>4783</v>
      </c>
      <c r="C4334" s="2">
        <v>11</v>
      </c>
      <c r="D4334" s="2" t="s">
        <v>452</v>
      </c>
      <c r="E4334" s="2"/>
      <c r="F4334" s="2"/>
      <c r="G4334" s="2"/>
      <c r="H4334" s="2"/>
    </row>
    <row r="4335" spans="2:8">
      <c r="B4335" s="2" t="s">
        <v>4784</v>
      </c>
      <c r="C4335" s="2">
        <v>28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28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25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25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23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25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26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27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30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30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21</v>
      </c>
      <c r="D4345" s="2" t="s">
        <v>452</v>
      </c>
      <c r="E4345" s="2"/>
      <c r="F4345" s="2"/>
      <c r="G4345" s="2"/>
      <c r="H4345" s="2"/>
    </row>
    <row r="4346" spans="2:8">
      <c r="B4346" s="2" t="s">
        <v>4795</v>
      </c>
      <c r="C4346" s="2">
        <v>32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32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33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32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40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37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29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30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30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28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35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33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30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33</v>
      </c>
      <c r="D4359" s="2" t="s">
        <v>452</v>
      </c>
      <c r="E4359" s="2"/>
      <c r="F4359" s="2"/>
      <c r="G4359" s="2"/>
      <c r="H4359" s="2"/>
    </row>
    <row r="4360" spans="2:8">
      <c r="B4360" s="2" t="s">
        <v>4809</v>
      </c>
      <c r="C4360" s="2">
        <v>29</v>
      </c>
      <c r="D4360" s="2" t="s">
        <v>452</v>
      </c>
      <c r="E4360" s="2"/>
      <c r="F4360" s="2"/>
      <c r="G4360" s="2"/>
      <c r="H4360" s="2"/>
    </row>
    <row r="4361" spans="2:8">
      <c r="B4361" s="2" t="s">
        <v>4810</v>
      </c>
      <c r="C4361" s="2">
        <v>31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31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30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28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12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17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34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39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40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37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18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18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19</v>
      </c>
      <c r="D4373" s="2" t="s">
        <v>452</v>
      </c>
      <c r="E4373" s="2"/>
      <c r="F4373" s="2"/>
      <c r="G4373" s="2"/>
      <c r="H4373" s="2"/>
    </row>
    <row r="4374" spans="2:8">
      <c r="B4374" s="2" t="s">
        <v>4823</v>
      </c>
      <c r="C4374" s="2">
        <v>19</v>
      </c>
      <c r="D4374" s="2" t="s">
        <v>452</v>
      </c>
      <c r="E4374" s="2"/>
      <c r="F4374" s="2"/>
      <c r="G4374" s="2"/>
      <c r="H4374" s="2"/>
    </row>
    <row r="4375" spans="2:8">
      <c r="B4375" s="2" t="s">
        <v>4824</v>
      </c>
      <c r="C4375" s="2">
        <v>25</v>
      </c>
      <c r="D4375" s="2" t="s">
        <v>452</v>
      </c>
      <c r="E4375" s="2"/>
      <c r="F4375" s="2"/>
      <c r="G4375" s="2"/>
      <c r="H4375" s="2"/>
    </row>
    <row r="4376" spans="2:8">
      <c r="B4376" s="2" t="s">
        <v>4825</v>
      </c>
      <c r="C4376" s="2">
        <v>31</v>
      </c>
      <c r="D4376" s="2" t="s">
        <v>452</v>
      </c>
      <c r="E4376" s="2"/>
      <c r="F4376" s="2"/>
      <c r="G4376" s="2"/>
      <c r="H4376" s="2"/>
    </row>
    <row r="4377" spans="2:8">
      <c r="B4377" s="2" t="s">
        <v>4826</v>
      </c>
      <c r="C4377" s="2">
        <v>34</v>
      </c>
      <c r="D4377" s="2" t="s">
        <v>452</v>
      </c>
      <c r="E4377" s="2"/>
      <c r="F4377" s="2"/>
      <c r="G4377" s="2"/>
      <c r="H4377" s="2"/>
    </row>
    <row r="4378" spans="2:8">
      <c r="B4378" s="2" t="s">
        <v>4827</v>
      </c>
      <c r="C4378" s="2">
        <v>35</v>
      </c>
      <c r="D4378" s="2" t="s">
        <v>452</v>
      </c>
      <c r="E4378" s="2"/>
      <c r="F4378" s="2"/>
      <c r="G4378" s="2"/>
      <c r="H4378" s="2"/>
    </row>
    <row r="4379" spans="2:8">
      <c r="B4379" s="2" t="s">
        <v>4828</v>
      </c>
      <c r="C4379" s="2">
        <v>27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22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14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35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32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29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42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40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42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39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22</v>
      </c>
      <c r="D4389" s="2" t="s">
        <v>452</v>
      </c>
      <c r="E4389" s="2"/>
      <c r="F4389" s="2"/>
      <c r="G4389" s="2"/>
      <c r="H4389" s="2"/>
    </row>
    <row r="4390" spans="2:8">
      <c r="B4390" s="2" t="s">
        <v>4839</v>
      </c>
      <c r="C4390" s="2">
        <v>28</v>
      </c>
      <c r="D4390" s="2" t="s">
        <v>452</v>
      </c>
      <c r="E4390" s="2"/>
      <c r="F4390" s="2"/>
      <c r="G4390" s="2"/>
      <c r="H4390" s="2"/>
    </row>
    <row r="4391" spans="2:8">
      <c r="B4391" s="2" t="s">
        <v>4840</v>
      </c>
      <c r="C4391" s="2">
        <v>33</v>
      </c>
      <c r="D4391" s="2" t="s">
        <v>452</v>
      </c>
      <c r="E4391" s="2"/>
      <c r="F4391" s="2"/>
      <c r="G4391" s="2"/>
      <c r="H4391" s="2"/>
    </row>
    <row r="4392" spans="2:8">
      <c r="B4392" s="2" t="s">
        <v>4841</v>
      </c>
      <c r="C4392" s="2">
        <v>31</v>
      </c>
      <c r="D4392" s="2" t="s">
        <v>452</v>
      </c>
      <c r="E4392" s="2"/>
      <c r="F4392" s="2"/>
      <c r="G4392" s="2"/>
      <c r="H4392" s="2"/>
    </row>
    <row r="4393" spans="2:8">
      <c r="B4393" s="2" t="s">
        <v>4842</v>
      </c>
      <c r="C4393" s="2">
        <v>27</v>
      </c>
      <c r="D4393" s="2" t="s">
        <v>452</v>
      </c>
      <c r="E4393" s="2"/>
      <c r="F4393" s="2"/>
      <c r="G4393" s="2"/>
      <c r="H4393" s="2"/>
    </row>
    <row r="4394" spans="2:8">
      <c r="B4394" s="2" t="s">
        <v>4843</v>
      </c>
      <c r="C4394" s="2">
        <v>30</v>
      </c>
      <c r="D4394" s="2" t="s">
        <v>452</v>
      </c>
      <c r="E4394" s="2"/>
      <c r="F4394" s="2"/>
      <c r="G4394" s="2"/>
      <c r="H4394" s="2"/>
    </row>
    <row r="4395" spans="2:8">
      <c r="B4395" s="2" t="s">
        <v>4844</v>
      </c>
      <c r="C4395" s="2">
        <v>32</v>
      </c>
      <c r="D4395" s="2" t="s">
        <v>452</v>
      </c>
      <c r="E4395" s="2"/>
      <c r="F4395" s="2"/>
      <c r="G4395" s="2"/>
      <c r="H4395" s="2"/>
    </row>
    <row r="4396" spans="2:8">
      <c r="B4396" s="2" t="s">
        <v>4845</v>
      </c>
      <c r="C4396" s="2">
        <v>31</v>
      </c>
      <c r="D4396" s="2" t="s">
        <v>452</v>
      </c>
      <c r="E4396" s="2"/>
      <c r="F4396" s="2"/>
      <c r="G4396" s="2"/>
      <c r="H4396" s="2"/>
    </row>
    <row r="4397" spans="2:8">
      <c r="B4397" s="2" t="s">
        <v>4846</v>
      </c>
      <c r="C4397" s="2">
        <v>28</v>
      </c>
      <c r="D4397" s="2" t="s">
        <v>452</v>
      </c>
      <c r="E4397" s="2"/>
      <c r="F4397" s="2"/>
      <c r="G4397" s="2"/>
      <c r="H4397" s="2"/>
    </row>
    <row r="4398" spans="2:8">
      <c r="B4398" s="2" t="s">
        <v>4847</v>
      </c>
      <c r="C4398" s="2">
        <v>25</v>
      </c>
      <c r="D4398" s="2" t="s">
        <v>452</v>
      </c>
      <c r="E4398" s="2"/>
      <c r="F4398" s="2"/>
      <c r="G4398" s="2"/>
      <c r="H4398" s="2"/>
    </row>
    <row r="4399" spans="2:8">
      <c r="B4399" s="2" t="s">
        <v>4848</v>
      </c>
      <c r="C4399" s="2">
        <v>36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29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27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26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26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25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38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35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33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9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11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11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34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36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36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22</v>
      </c>
      <c r="D4414" s="2" t="s">
        <v>452</v>
      </c>
      <c r="E4414" s="2"/>
      <c r="F4414" s="2"/>
      <c r="G4414" s="2"/>
      <c r="H4414" s="2"/>
    </row>
    <row r="4415" spans="2:8">
      <c r="B4415" s="2" t="s">
        <v>4864</v>
      </c>
      <c r="C4415" s="2">
        <v>25</v>
      </c>
      <c r="D4415" s="2" t="s">
        <v>452</v>
      </c>
      <c r="E4415" s="2"/>
      <c r="F4415" s="2"/>
      <c r="G4415" s="2"/>
      <c r="H4415" s="2"/>
    </row>
    <row r="4416" spans="2:8">
      <c r="B4416" s="2" t="s">
        <v>4865</v>
      </c>
      <c r="C4416" s="2">
        <v>27</v>
      </c>
      <c r="D4416" s="2" t="s">
        <v>452</v>
      </c>
      <c r="E4416" s="2"/>
      <c r="F4416" s="2"/>
      <c r="G4416" s="2"/>
      <c r="H4416" s="2"/>
    </row>
    <row r="4417" spans="2:8">
      <c r="B4417" s="2" t="s">
        <v>4866</v>
      </c>
      <c r="C4417" s="2">
        <v>29</v>
      </c>
      <c r="D4417" s="2" t="s">
        <v>452</v>
      </c>
      <c r="E4417" s="2"/>
      <c r="F4417" s="2"/>
      <c r="G4417" s="2"/>
      <c r="H4417" s="2"/>
    </row>
    <row r="4418" spans="2:8">
      <c r="B4418" s="2" t="s">
        <v>4867</v>
      </c>
      <c r="C4418" s="2">
        <v>28</v>
      </c>
      <c r="D4418" s="2" t="s">
        <v>452</v>
      </c>
      <c r="E4418" s="2"/>
      <c r="F4418" s="2"/>
      <c r="G4418" s="2"/>
      <c r="H4418" s="2"/>
    </row>
    <row r="4419" spans="2:8">
      <c r="B4419" s="2" t="s">
        <v>4868</v>
      </c>
      <c r="C4419" s="2">
        <v>21</v>
      </c>
      <c r="D4419" s="2" t="s">
        <v>452</v>
      </c>
      <c r="E4419" s="2"/>
      <c r="F4419" s="2"/>
      <c r="G4419" s="2"/>
      <c r="H4419" s="2"/>
    </row>
    <row r="4420" spans="2:8">
      <c r="B4420" s="2" t="s">
        <v>4869</v>
      </c>
      <c r="C4420" s="2">
        <v>21</v>
      </c>
      <c r="D4420" s="2" t="s">
        <v>452</v>
      </c>
      <c r="E4420" s="2"/>
      <c r="F4420" s="2"/>
      <c r="G4420" s="2"/>
      <c r="H4420" s="2"/>
    </row>
    <row r="4421" spans="2:8">
      <c r="B4421" s="2" t="s">
        <v>4870</v>
      </c>
      <c r="C4421" s="2">
        <v>22</v>
      </c>
      <c r="D4421" s="2" t="s">
        <v>452</v>
      </c>
      <c r="E4421" s="2"/>
      <c r="F4421" s="2"/>
      <c r="G4421" s="2"/>
      <c r="H4421" s="2"/>
    </row>
    <row r="4422" spans="2:8">
      <c r="B4422" s="2" t="s">
        <v>4871</v>
      </c>
      <c r="C4422" s="2">
        <v>23</v>
      </c>
      <c r="D4422" s="2" t="s">
        <v>452</v>
      </c>
      <c r="E4422" s="2"/>
      <c r="F4422" s="2"/>
      <c r="G4422" s="2"/>
      <c r="H4422" s="2"/>
    </row>
    <row r="4423" spans="2:8">
      <c r="B4423" s="2" t="s">
        <v>4872</v>
      </c>
      <c r="C4423" s="2">
        <v>34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28</v>
      </c>
      <c r="D4424" s="2" t="s">
        <v>452</v>
      </c>
      <c r="E4424" s="2"/>
      <c r="F4424" s="2"/>
      <c r="G4424" s="2"/>
      <c r="H4424" s="2"/>
    </row>
    <row r="4425" spans="2:8">
      <c r="B4425" s="2" t="s">
        <v>4874</v>
      </c>
      <c r="C4425" s="2">
        <v>28</v>
      </c>
      <c r="D4425" s="2" t="s">
        <v>452</v>
      </c>
      <c r="E4425" s="2"/>
      <c r="F4425" s="2"/>
      <c r="G4425" s="2"/>
      <c r="H4425" s="2"/>
    </row>
    <row r="4426" spans="2:8">
      <c r="B4426" s="2" t="s">
        <v>4875</v>
      </c>
      <c r="C4426" s="2">
        <v>27</v>
      </c>
      <c r="D4426" s="2" t="s">
        <v>452</v>
      </c>
      <c r="E4426" s="2"/>
      <c r="F4426" s="2"/>
      <c r="G4426" s="2"/>
      <c r="H4426" s="2"/>
    </row>
    <row r="4427" spans="2:8">
      <c r="B4427" s="2" t="s">
        <v>4876</v>
      </c>
      <c r="C4427" s="2">
        <v>40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39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38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27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25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37</v>
      </c>
      <c r="D4432" s="2" t="s">
        <v>452</v>
      </c>
      <c r="E4432" s="2"/>
      <c r="F4432" s="2"/>
      <c r="G4432" s="2"/>
      <c r="H4432" s="2"/>
    </row>
    <row r="4433" spans="2:8">
      <c r="B4433" s="2" t="s">
        <v>4882</v>
      </c>
      <c r="C4433" s="2">
        <v>37</v>
      </c>
      <c r="D4433" s="2" t="s">
        <v>452</v>
      </c>
      <c r="E4433" s="2"/>
      <c r="F4433" s="2"/>
      <c r="G4433" s="2"/>
      <c r="H4433" s="2"/>
    </row>
    <row r="4434" spans="2:8">
      <c r="B4434" s="2" t="s">
        <v>4883</v>
      </c>
      <c r="C4434" s="2">
        <v>35</v>
      </c>
      <c r="D4434" s="2" t="s">
        <v>452</v>
      </c>
      <c r="E4434" s="2"/>
      <c r="F4434" s="2"/>
      <c r="G4434" s="2"/>
      <c r="H4434" s="2"/>
    </row>
    <row r="4435" spans="2:8">
      <c r="B4435" s="2" t="s">
        <v>4884</v>
      </c>
      <c r="C4435" s="2">
        <v>43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43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39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38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36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30</v>
      </c>
      <c r="D4440" s="2" t="s">
        <v>452</v>
      </c>
      <c r="E4440" s="2"/>
      <c r="F4440" s="2"/>
      <c r="G4440" s="2"/>
      <c r="H4440" s="2"/>
    </row>
    <row r="4441" spans="2:8">
      <c r="B4441" s="2" t="s">
        <v>4890</v>
      </c>
      <c r="C4441" s="2">
        <v>31</v>
      </c>
      <c r="D4441" s="2" t="s">
        <v>452</v>
      </c>
      <c r="E4441" s="2"/>
      <c r="F4441" s="2"/>
      <c r="G4441" s="2"/>
      <c r="H4441" s="2"/>
    </row>
    <row r="4442" spans="2:8">
      <c r="B4442" s="2" t="s">
        <v>4891</v>
      </c>
      <c r="C4442" s="2">
        <v>34</v>
      </c>
      <c r="D4442" s="2" t="s">
        <v>452</v>
      </c>
      <c r="E4442" s="2"/>
      <c r="F4442" s="2"/>
      <c r="G4442" s="2"/>
      <c r="H4442" s="2"/>
    </row>
    <row r="4443" spans="2:8">
      <c r="B4443" s="2" t="s">
        <v>4892</v>
      </c>
      <c r="C4443" s="2">
        <v>37</v>
      </c>
      <c r="D4443" s="2" t="s">
        <v>452</v>
      </c>
      <c r="E4443" s="2"/>
      <c r="F4443" s="2"/>
      <c r="G4443" s="2"/>
      <c r="H4443" s="2"/>
    </row>
    <row r="4444" spans="2:8">
      <c r="B4444" s="2" t="s">
        <v>4893</v>
      </c>
      <c r="C4444" s="2">
        <v>40</v>
      </c>
      <c r="D4444" s="2" t="s">
        <v>452</v>
      </c>
      <c r="E4444" s="2"/>
      <c r="F4444" s="2"/>
      <c r="G4444" s="2"/>
      <c r="H4444" s="2"/>
    </row>
    <row r="4445" spans="2:8">
      <c r="B4445" s="2" t="s">
        <v>4894</v>
      </c>
      <c r="C4445" s="2">
        <v>8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16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20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37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31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32</v>
      </c>
      <c r="D4450" s="2" t="s">
        <v>452</v>
      </c>
      <c r="E4450" s="2"/>
      <c r="F4450" s="2"/>
      <c r="G4450" s="2"/>
      <c r="H4450" s="2"/>
    </row>
    <row r="4451" spans="2:8">
      <c r="B4451" s="2" t="s">
        <v>4900</v>
      </c>
      <c r="C4451" s="2">
        <v>31</v>
      </c>
      <c r="D4451" s="2" t="s">
        <v>452</v>
      </c>
      <c r="E4451" s="2"/>
      <c r="F4451" s="2"/>
      <c r="G4451" s="2"/>
      <c r="H4451" s="2"/>
    </row>
    <row r="4452" spans="2:8">
      <c r="B4452" s="2" t="s">
        <v>4901</v>
      </c>
      <c r="C4452" s="2">
        <v>31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31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35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16</v>
      </c>
      <c r="D4455" s="2" t="s">
        <v>452</v>
      </c>
      <c r="E4455" s="2"/>
      <c r="F4455" s="2"/>
      <c r="G4455" s="2"/>
      <c r="H4455" s="2"/>
    </row>
    <row r="4456" spans="2:8">
      <c r="B4456" s="2" t="s">
        <v>4905</v>
      </c>
      <c r="C4456" s="2">
        <v>19</v>
      </c>
      <c r="D4456" s="2" t="s">
        <v>452</v>
      </c>
      <c r="E4456" s="2"/>
      <c r="F4456" s="2"/>
      <c r="G4456" s="2"/>
      <c r="H4456" s="2"/>
    </row>
    <row r="4457" spans="2:8">
      <c r="B4457" s="2" t="s">
        <v>4906</v>
      </c>
      <c r="C4457" s="2">
        <v>25</v>
      </c>
      <c r="D4457" s="2" t="s">
        <v>452</v>
      </c>
      <c r="E4457" s="2"/>
      <c r="F4457" s="2"/>
      <c r="G4457" s="2"/>
      <c r="H4457" s="2"/>
    </row>
    <row r="4458" spans="2:8">
      <c r="B4458" s="2" t="s">
        <v>4907</v>
      </c>
      <c r="C4458" s="2">
        <v>29</v>
      </c>
      <c r="D4458" s="2" t="s">
        <v>452</v>
      </c>
      <c r="E4458" s="2"/>
      <c r="F4458" s="2"/>
      <c r="G4458" s="2"/>
      <c r="H4458" s="2"/>
    </row>
    <row r="4459" spans="2:8">
      <c r="B4459" s="2" t="s">
        <v>4908</v>
      </c>
      <c r="C4459" s="2">
        <v>31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29</v>
      </c>
      <c r="D4460" s="2" t="s">
        <v>452</v>
      </c>
      <c r="E4460" s="2"/>
      <c r="F4460" s="2"/>
      <c r="G4460" s="2"/>
      <c r="H4460" s="2"/>
    </row>
    <row r="4461" spans="2:8">
      <c r="B4461" s="2" t="s">
        <v>4910</v>
      </c>
      <c r="C4461" s="2">
        <v>31</v>
      </c>
      <c r="D4461" s="2" t="s">
        <v>452</v>
      </c>
      <c r="E4461" s="2"/>
      <c r="F4461" s="2"/>
      <c r="G4461" s="2"/>
      <c r="H4461" s="2"/>
    </row>
    <row r="4462" spans="2:8">
      <c r="B4462" s="2" t="s">
        <v>4911</v>
      </c>
      <c r="C4462" s="2">
        <v>30</v>
      </c>
      <c r="D4462" s="2" t="s">
        <v>452</v>
      </c>
      <c r="E4462" s="2"/>
      <c r="F4462" s="2"/>
      <c r="G4462" s="2"/>
      <c r="H4462" s="2"/>
    </row>
    <row r="4463" spans="2:8">
      <c r="B4463" s="2" t="s">
        <v>4912</v>
      </c>
      <c r="C4463" s="2">
        <v>34</v>
      </c>
      <c r="D4463" s="2" t="s">
        <v>452</v>
      </c>
      <c r="E4463" s="2"/>
      <c r="F4463" s="2"/>
      <c r="G4463" s="2"/>
      <c r="H4463" s="2"/>
    </row>
    <row r="4464" spans="2:8">
      <c r="B4464" s="2" t="s">
        <v>4913</v>
      </c>
      <c r="C4464" s="2">
        <v>37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34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31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30</v>
      </c>
      <c r="D4467" s="2" t="s">
        <v>452</v>
      </c>
      <c r="E4467" s="2"/>
      <c r="F4467" s="2"/>
      <c r="G4467" s="2"/>
      <c r="H4467" s="2"/>
    </row>
    <row r="4468" spans="2:8">
      <c r="B4468" s="2" t="s">
        <v>4917</v>
      </c>
      <c r="C4468" s="2">
        <v>30</v>
      </c>
      <c r="D4468" s="2" t="s">
        <v>452</v>
      </c>
      <c r="E4468" s="2"/>
      <c r="F4468" s="2"/>
      <c r="G4468" s="2"/>
      <c r="H4468" s="2"/>
    </row>
    <row r="4469" spans="2:8">
      <c r="B4469" s="2" t="s">
        <v>4918</v>
      </c>
      <c r="C4469" s="2">
        <v>28</v>
      </c>
      <c r="D4469" s="2" t="s">
        <v>452</v>
      </c>
      <c r="E4469" s="2"/>
      <c r="F4469" s="2"/>
      <c r="G4469" s="2"/>
      <c r="H4469" s="2"/>
    </row>
    <row r="4470" spans="2:8">
      <c r="B4470" s="2" t="s">
        <v>4919</v>
      </c>
      <c r="C4470" s="2">
        <v>26</v>
      </c>
      <c r="D4470" s="2" t="s">
        <v>452</v>
      </c>
      <c r="E4470" s="2"/>
      <c r="F4470" s="2"/>
      <c r="G4470" s="2"/>
      <c r="H4470" s="2"/>
    </row>
    <row r="4471" spans="2:8">
      <c r="B4471" s="2" t="s">
        <v>4920</v>
      </c>
      <c r="C4471" s="2">
        <v>25</v>
      </c>
      <c r="D4471" s="2" t="s">
        <v>452</v>
      </c>
      <c r="E4471" s="2"/>
      <c r="F4471" s="2"/>
      <c r="G4471" s="2"/>
      <c r="H4471" s="2"/>
    </row>
    <row r="4472" spans="2:8">
      <c r="B4472" s="2" t="s">
        <v>4921</v>
      </c>
      <c r="C4472" s="2">
        <v>12</v>
      </c>
      <c r="D4472" s="2" t="s">
        <v>452</v>
      </c>
      <c r="E4472" s="2"/>
      <c r="F4472" s="2"/>
      <c r="G4472" s="2"/>
      <c r="H4472" s="2"/>
    </row>
    <row r="4473" spans="2:8">
      <c r="B4473" s="2" t="s">
        <v>4922</v>
      </c>
      <c r="C4473" s="2">
        <v>37</v>
      </c>
      <c r="D4473" s="2" t="s">
        <v>452</v>
      </c>
      <c r="E4473" s="2"/>
      <c r="F4473" s="2"/>
      <c r="G4473" s="2"/>
      <c r="H4473" s="2"/>
    </row>
    <row r="4474" spans="2:8">
      <c r="B4474" s="2" t="s">
        <v>4923</v>
      </c>
      <c r="C4474" s="2">
        <v>38</v>
      </c>
      <c r="D4474" s="2" t="s">
        <v>452</v>
      </c>
      <c r="E4474" s="2"/>
      <c r="F4474" s="2"/>
      <c r="G4474" s="2"/>
      <c r="H4474" s="2"/>
    </row>
    <row r="4475" spans="2:8">
      <c r="B4475" s="2" t="s">
        <v>4924</v>
      </c>
      <c r="C4475" s="2">
        <v>38</v>
      </c>
      <c r="D4475" s="2" t="s">
        <v>452</v>
      </c>
      <c r="E4475" s="2"/>
      <c r="F4475" s="2"/>
      <c r="G4475" s="2"/>
      <c r="H4475" s="2"/>
    </row>
    <row r="4476" spans="2:8">
      <c r="B4476" s="2" t="s">
        <v>4925</v>
      </c>
      <c r="C4476" s="2">
        <v>41</v>
      </c>
      <c r="D4476" s="2" t="s">
        <v>452</v>
      </c>
      <c r="E4476" s="2"/>
      <c r="F4476" s="2"/>
      <c r="G4476" s="2"/>
      <c r="H4476" s="2"/>
    </row>
    <row r="4477" spans="2:8">
      <c r="B4477" s="2" t="s">
        <v>4926</v>
      </c>
      <c r="C4477" s="2">
        <v>42</v>
      </c>
      <c r="D4477" s="2" t="s">
        <v>452</v>
      </c>
      <c r="E4477" s="2"/>
      <c r="F4477" s="2"/>
      <c r="G4477" s="2"/>
      <c r="H4477" s="2"/>
    </row>
    <row r="4478" spans="2:8">
      <c r="B4478" s="2" t="s">
        <v>4927</v>
      </c>
      <c r="C4478" s="2">
        <v>41</v>
      </c>
      <c r="D4478" s="2" t="s">
        <v>452</v>
      </c>
      <c r="E4478" s="2"/>
      <c r="F4478" s="2"/>
      <c r="G4478" s="2"/>
      <c r="H4478" s="2"/>
    </row>
    <row r="4479" spans="2:8">
      <c r="B4479" s="2" t="s">
        <v>4928</v>
      </c>
      <c r="C4479" s="2">
        <v>30</v>
      </c>
      <c r="D4479" s="2" t="s">
        <v>452</v>
      </c>
      <c r="E4479" s="2"/>
      <c r="F4479" s="2"/>
      <c r="G4479" s="2"/>
      <c r="H4479" s="2"/>
    </row>
    <row r="4480" spans="2:8">
      <c r="B4480" s="2" t="s">
        <v>4929</v>
      </c>
      <c r="C4480" s="2">
        <v>31</v>
      </c>
      <c r="D4480" s="2" t="s">
        <v>452</v>
      </c>
      <c r="E4480" s="2"/>
      <c r="F4480" s="2"/>
      <c r="G4480" s="2"/>
      <c r="H4480" s="2"/>
    </row>
    <row r="4481" spans="2:8">
      <c r="B4481" s="2" t="s">
        <v>4930</v>
      </c>
      <c r="C4481" s="2">
        <v>33</v>
      </c>
      <c r="D4481" s="2" t="s">
        <v>452</v>
      </c>
      <c r="E4481" s="2"/>
      <c r="F4481" s="2"/>
      <c r="G4481" s="2"/>
      <c r="H4481" s="2"/>
    </row>
    <row r="4482" spans="2:8">
      <c r="B4482" s="2" t="s">
        <v>4931</v>
      </c>
      <c r="C4482" s="2">
        <v>32</v>
      </c>
      <c r="D4482" s="2" t="s">
        <v>452</v>
      </c>
      <c r="E4482" s="2"/>
      <c r="F4482" s="2"/>
      <c r="G4482" s="2"/>
      <c r="H4482" s="2"/>
    </row>
    <row r="4483" spans="2:8">
      <c r="B4483" s="2" t="s">
        <v>4932</v>
      </c>
      <c r="C4483" s="2">
        <v>31</v>
      </c>
      <c r="D4483" s="2" t="s">
        <v>452</v>
      </c>
      <c r="E4483" s="2"/>
      <c r="F4483" s="2"/>
      <c r="G4483" s="2"/>
      <c r="H4483" s="2"/>
    </row>
    <row r="4484" spans="2:8">
      <c r="B4484" s="2" t="s">
        <v>4933</v>
      </c>
      <c r="C4484" s="2">
        <v>32</v>
      </c>
      <c r="D4484" s="2" t="s">
        <v>452</v>
      </c>
      <c r="E4484" s="2"/>
      <c r="F4484" s="2"/>
      <c r="G4484" s="2"/>
      <c r="H4484" s="2"/>
    </row>
    <row r="4485" spans="2:8">
      <c r="B4485" s="2" t="s">
        <v>4934</v>
      </c>
      <c r="C4485" s="2">
        <v>35</v>
      </c>
      <c r="D4485" s="2" t="s">
        <v>452</v>
      </c>
      <c r="E4485" s="2"/>
      <c r="F4485" s="2"/>
      <c r="G4485" s="2"/>
      <c r="H4485" s="2"/>
    </row>
    <row r="4486" spans="2:8">
      <c r="B4486" s="2" t="s">
        <v>4935</v>
      </c>
      <c r="C4486" s="2">
        <v>44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40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38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29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26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30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31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29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29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28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28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27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25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26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21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27</v>
      </c>
      <c r="D4501" s="2" t="s">
        <v>452</v>
      </c>
      <c r="E4501" s="2"/>
      <c r="F4501" s="2"/>
      <c r="G4501" s="2"/>
      <c r="H4501" s="2"/>
    </row>
    <row r="4502" spans="2:8">
      <c r="B4502" s="2" t="s">
        <v>4951</v>
      </c>
      <c r="C4502" s="2">
        <v>30</v>
      </c>
      <c r="D4502" s="2" t="s">
        <v>452</v>
      </c>
      <c r="E4502" s="2"/>
      <c r="F4502" s="2"/>
      <c r="G4502" s="2"/>
      <c r="H4502" s="2"/>
    </row>
    <row r="4503" spans="2:8">
      <c r="B4503" s="2" t="s">
        <v>4952</v>
      </c>
      <c r="C4503" s="2">
        <v>30</v>
      </c>
      <c r="D4503" s="2" t="s">
        <v>452</v>
      </c>
      <c r="E4503" s="2"/>
      <c r="F4503" s="2"/>
      <c r="G4503" s="2"/>
      <c r="H4503" s="2"/>
    </row>
    <row r="4504" spans="2:8">
      <c r="B4504" s="2" t="s">
        <v>4953</v>
      </c>
      <c r="C4504" s="2">
        <v>28</v>
      </c>
      <c r="D4504" s="2" t="s">
        <v>452</v>
      </c>
      <c r="E4504" s="2"/>
      <c r="F4504" s="2"/>
      <c r="G4504" s="2"/>
      <c r="H4504" s="2"/>
    </row>
    <row r="4505" spans="2:8">
      <c r="B4505" s="2" t="s">
        <v>4954</v>
      </c>
      <c r="C4505" s="2">
        <v>28</v>
      </c>
      <c r="D4505" s="2" t="s">
        <v>452</v>
      </c>
      <c r="E4505" s="2"/>
      <c r="F4505" s="2"/>
      <c r="G4505" s="2"/>
      <c r="H4505" s="2"/>
    </row>
    <row r="4506" spans="2:8">
      <c r="B4506" s="2" t="s">
        <v>4955</v>
      </c>
      <c r="C4506" s="2">
        <v>29</v>
      </c>
      <c r="D4506" s="2" t="s">
        <v>452</v>
      </c>
      <c r="E4506" s="2"/>
      <c r="F4506" s="2"/>
      <c r="G4506" s="2"/>
      <c r="H4506" s="2"/>
    </row>
    <row r="4507" spans="2:8">
      <c r="B4507" s="2" t="s">
        <v>4956</v>
      </c>
      <c r="C4507" s="2">
        <v>28</v>
      </c>
      <c r="D4507" s="2" t="s">
        <v>452</v>
      </c>
      <c r="E4507" s="2"/>
      <c r="F4507" s="2"/>
      <c r="G4507" s="2"/>
      <c r="H4507" s="2"/>
    </row>
    <row r="4508" spans="2:8">
      <c r="B4508" s="2" t="s">
        <v>4957</v>
      </c>
      <c r="C4508" s="2">
        <v>26</v>
      </c>
      <c r="D4508" s="2" t="s">
        <v>452</v>
      </c>
      <c r="E4508" s="2"/>
      <c r="F4508" s="2"/>
      <c r="G4508" s="2"/>
      <c r="H4508" s="2"/>
    </row>
    <row r="4509" spans="2:8">
      <c r="B4509" s="2" t="s">
        <v>4958</v>
      </c>
      <c r="C4509" s="2">
        <v>22</v>
      </c>
      <c r="D4509" s="2" t="s">
        <v>452</v>
      </c>
      <c r="E4509" s="2"/>
      <c r="F4509" s="2"/>
      <c r="G4509" s="2"/>
      <c r="H4509" s="2"/>
    </row>
    <row r="4510" spans="2:8">
      <c r="B4510" s="2" t="s">
        <v>4959</v>
      </c>
      <c r="C4510" s="2">
        <v>24</v>
      </c>
      <c r="D4510" s="2" t="s">
        <v>452</v>
      </c>
      <c r="E4510" s="2"/>
      <c r="F4510" s="2"/>
      <c r="G4510" s="2"/>
      <c r="H4510" s="2"/>
    </row>
    <row r="4511" spans="2:8">
      <c r="B4511" s="2" t="s">
        <v>4960</v>
      </c>
      <c r="C4511" s="2">
        <v>19</v>
      </c>
      <c r="D4511" s="2" t="s">
        <v>452</v>
      </c>
      <c r="E4511" s="2"/>
      <c r="F4511" s="2"/>
      <c r="G4511" s="2"/>
      <c r="H4511" s="2"/>
    </row>
    <row r="4512" spans="2:8">
      <c r="B4512" s="2" t="s">
        <v>4961</v>
      </c>
      <c r="C4512" s="2">
        <v>20</v>
      </c>
      <c r="D4512" s="2" t="s">
        <v>452</v>
      </c>
      <c r="E4512" s="2"/>
      <c r="F4512" s="2"/>
      <c r="G4512" s="2"/>
      <c r="H4512" s="2"/>
    </row>
    <row r="4513" spans="2:8">
      <c r="B4513" s="2" t="s">
        <v>4962</v>
      </c>
      <c r="C4513" s="2">
        <v>20</v>
      </c>
      <c r="D4513" s="2" t="s">
        <v>452</v>
      </c>
      <c r="E4513" s="2"/>
      <c r="F4513" s="2"/>
      <c r="G4513" s="2"/>
      <c r="H4513" s="2"/>
    </row>
    <row r="4514" spans="2:8">
      <c r="B4514" s="2" t="s">
        <v>4963</v>
      </c>
      <c r="C4514" s="2">
        <v>20</v>
      </c>
      <c r="D4514" s="2" t="s">
        <v>452</v>
      </c>
      <c r="E4514" s="2"/>
      <c r="F4514" s="2"/>
      <c r="G4514" s="2"/>
      <c r="H4514" s="2"/>
    </row>
    <row r="4515" spans="2:8">
      <c r="B4515" s="2" t="s">
        <v>4964</v>
      </c>
      <c r="C4515" s="2">
        <v>12</v>
      </c>
      <c r="D4515" s="2" t="s">
        <v>452</v>
      </c>
      <c r="E4515" s="2"/>
      <c r="F4515" s="2"/>
      <c r="G4515" s="2"/>
      <c r="H4515" s="2"/>
    </row>
    <row r="4516" spans="2:8">
      <c r="B4516" s="2" t="s">
        <v>4965</v>
      </c>
      <c r="C4516" s="2">
        <v>13</v>
      </c>
      <c r="D4516" s="2" t="s">
        <v>452</v>
      </c>
      <c r="E4516" s="2"/>
      <c r="F4516" s="2"/>
      <c r="G4516" s="2"/>
      <c r="H4516" s="2"/>
    </row>
    <row r="4517" spans="2:8">
      <c r="B4517" s="2" t="s">
        <v>4966</v>
      </c>
      <c r="C4517" s="2">
        <v>45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42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19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31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37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37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33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36</v>
      </c>
      <c r="D4524" s="2" t="s">
        <v>452</v>
      </c>
      <c r="E4524" s="2"/>
      <c r="F4524" s="2"/>
      <c r="G4524" s="2"/>
      <c r="H4524" s="2"/>
    </row>
    <row r="4525" spans="2:8">
      <c r="B4525" s="2" t="s">
        <v>4974</v>
      </c>
      <c r="C4525" s="2">
        <v>35</v>
      </c>
      <c r="D4525" s="2" t="s">
        <v>452</v>
      </c>
      <c r="E4525" s="2"/>
      <c r="F4525" s="2"/>
      <c r="G4525" s="2"/>
      <c r="H4525" s="2"/>
    </row>
    <row r="4526" spans="2:8">
      <c r="B4526" s="2" t="s">
        <v>4975</v>
      </c>
      <c r="C4526" s="2">
        <v>37</v>
      </c>
      <c r="D4526" s="2" t="s">
        <v>452</v>
      </c>
      <c r="E4526" s="2"/>
      <c r="F4526" s="2"/>
      <c r="G4526" s="2"/>
      <c r="H4526" s="2"/>
    </row>
    <row r="4527" spans="2:8">
      <c r="B4527" s="2" t="s">
        <v>4976</v>
      </c>
      <c r="C4527" s="2">
        <v>38</v>
      </c>
      <c r="D4527" s="2" t="s">
        <v>452</v>
      </c>
      <c r="E4527" s="2"/>
      <c r="F4527" s="2"/>
      <c r="G4527" s="2"/>
      <c r="H4527" s="2"/>
    </row>
    <row r="4528" spans="2:8">
      <c r="B4528" s="2" t="s">
        <v>4977</v>
      </c>
      <c r="C4528" s="2">
        <v>39</v>
      </c>
      <c r="D4528" s="2" t="s">
        <v>452</v>
      </c>
      <c r="E4528" s="2"/>
      <c r="F4528" s="2"/>
      <c r="G4528" s="2"/>
      <c r="H4528" s="2"/>
    </row>
    <row r="4529" spans="2:8">
      <c r="B4529" s="2" t="s">
        <v>4978</v>
      </c>
      <c r="C4529" s="2">
        <v>40</v>
      </c>
      <c r="D4529" s="2" t="s">
        <v>452</v>
      </c>
      <c r="E4529" s="2"/>
      <c r="F4529" s="2"/>
      <c r="G4529" s="2"/>
      <c r="H4529" s="2"/>
    </row>
    <row r="4530" spans="2:8">
      <c r="B4530" s="2" t="s">
        <v>4979</v>
      </c>
      <c r="C4530" s="2">
        <v>42</v>
      </c>
      <c r="D4530" s="2" t="s">
        <v>452</v>
      </c>
      <c r="E4530" s="2"/>
      <c r="F4530" s="2"/>
      <c r="G4530" s="2"/>
      <c r="H4530" s="2"/>
    </row>
    <row r="4531" spans="2:8">
      <c r="B4531" s="2" t="s">
        <v>4980</v>
      </c>
      <c r="C4531" s="2">
        <v>42</v>
      </c>
      <c r="D4531" s="2" t="s">
        <v>452</v>
      </c>
      <c r="E4531" s="2"/>
      <c r="F4531" s="2"/>
      <c r="G4531" s="2"/>
      <c r="H4531" s="2"/>
    </row>
    <row r="4532" spans="2:8">
      <c r="B4532" s="2" t="s">
        <v>4981</v>
      </c>
      <c r="C4532" s="2">
        <v>44</v>
      </c>
      <c r="D4532" s="2" t="s">
        <v>452</v>
      </c>
      <c r="E4532" s="2"/>
      <c r="F4532" s="2"/>
      <c r="G4532" s="2"/>
      <c r="H4532" s="2"/>
    </row>
    <row r="4533" spans="2:8">
      <c r="B4533" s="2" t="s">
        <v>4982</v>
      </c>
      <c r="C4533" s="2">
        <v>45</v>
      </c>
      <c r="D4533" s="2" t="s">
        <v>452</v>
      </c>
      <c r="E4533" s="2"/>
      <c r="F4533" s="2"/>
      <c r="G4533" s="2"/>
      <c r="H4533" s="2"/>
    </row>
    <row r="4534" spans="2:8">
      <c r="B4534" s="2" t="s">
        <v>4983</v>
      </c>
      <c r="C4534" s="2">
        <v>44</v>
      </c>
      <c r="D4534" s="2" t="s">
        <v>452</v>
      </c>
      <c r="E4534" s="2"/>
      <c r="F4534" s="2"/>
      <c r="G4534" s="2"/>
      <c r="H4534" s="2"/>
    </row>
    <row r="4535" spans="2:8">
      <c r="B4535" s="2" t="s">
        <v>4984</v>
      </c>
      <c r="C4535" s="2">
        <v>42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42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41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34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34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31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29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29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29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20</v>
      </c>
      <c r="D4544" s="2" t="s">
        <v>452</v>
      </c>
      <c r="E4544" s="2"/>
      <c r="F4544" s="2"/>
      <c r="G4544" s="2"/>
      <c r="H4544" s="2"/>
    </row>
    <row r="4545" spans="2:8">
      <c r="B4545" s="2" t="s">
        <v>4994</v>
      </c>
      <c r="C4545" s="2">
        <v>19</v>
      </c>
      <c r="D4545" s="2" t="s">
        <v>452</v>
      </c>
      <c r="E4545" s="2"/>
      <c r="F4545" s="2"/>
      <c r="G4545" s="2"/>
      <c r="H4545" s="2"/>
    </row>
    <row r="4546" spans="2:8">
      <c r="B4546" s="2" t="s">
        <v>4995</v>
      </c>
      <c r="C4546" s="2">
        <v>22</v>
      </c>
      <c r="D4546" s="2" t="s">
        <v>452</v>
      </c>
      <c r="E4546" s="2"/>
      <c r="F4546" s="2"/>
      <c r="G4546" s="2"/>
      <c r="H4546" s="2"/>
    </row>
    <row r="4547" spans="2:8">
      <c r="B4547" s="2" t="s">
        <v>4996</v>
      </c>
      <c r="C4547" s="2">
        <v>21</v>
      </c>
      <c r="D4547" s="2" t="s">
        <v>452</v>
      </c>
      <c r="E4547" s="2"/>
      <c r="F4547" s="2"/>
      <c r="G4547" s="2"/>
      <c r="H4547" s="2"/>
    </row>
    <row r="4548" spans="2:8">
      <c r="B4548" s="2" t="s">
        <v>4997</v>
      </c>
      <c r="C4548" s="2">
        <v>25</v>
      </c>
      <c r="D4548" s="2" t="s">
        <v>452</v>
      </c>
      <c r="E4548" s="2"/>
      <c r="F4548" s="2"/>
      <c r="G4548" s="2"/>
      <c r="H4548" s="2"/>
    </row>
    <row r="4549" spans="2:8">
      <c r="B4549" s="2" t="s">
        <v>4998</v>
      </c>
      <c r="C4549" s="2">
        <v>30</v>
      </c>
      <c r="D4549" s="2" t="s">
        <v>452</v>
      </c>
      <c r="E4549" s="2"/>
      <c r="F4549" s="2"/>
      <c r="G4549" s="2"/>
      <c r="H4549" s="2"/>
    </row>
    <row r="4550" spans="2:8">
      <c r="B4550" s="2" t="s">
        <v>4999</v>
      </c>
      <c r="C4550" s="2">
        <v>32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32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32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33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39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36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29</v>
      </c>
      <c r="D4556" s="2" t="s">
        <v>452</v>
      </c>
      <c r="E4556" s="2"/>
      <c r="F4556" s="2"/>
      <c r="G4556" s="2"/>
      <c r="H4556" s="2"/>
    </row>
    <row r="4557" spans="2:8">
      <c r="B4557" s="2" t="s">
        <v>5006</v>
      </c>
      <c r="C4557" s="2">
        <v>28</v>
      </c>
      <c r="D4557" s="2" t="s">
        <v>452</v>
      </c>
      <c r="E4557" s="2"/>
      <c r="F4557" s="2"/>
      <c r="G4557" s="2"/>
      <c r="H4557" s="2"/>
    </row>
    <row r="4558" spans="2:8">
      <c r="B4558" s="2" t="s">
        <v>5007</v>
      </c>
      <c r="C4558" s="2">
        <v>28</v>
      </c>
      <c r="D4558" s="2" t="s">
        <v>452</v>
      </c>
      <c r="E4558" s="2"/>
      <c r="F4558" s="2"/>
      <c r="G4558" s="2"/>
      <c r="H4558" s="2"/>
    </row>
    <row r="4559" spans="2:8">
      <c r="B4559" s="2" t="s">
        <v>5008</v>
      </c>
      <c r="C4559" s="2">
        <v>26</v>
      </c>
      <c r="D4559" s="2" t="s">
        <v>452</v>
      </c>
      <c r="E4559" s="2"/>
      <c r="F4559" s="2"/>
      <c r="G4559" s="2"/>
      <c r="H4559" s="2"/>
    </row>
    <row r="4560" spans="2:8">
      <c r="B4560" s="2" t="s">
        <v>5009</v>
      </c>
      <c r="C4560" s="2">
        <v>22</v>
      </c>
      <c r="D4560" s="2" t="s">
        <v>452</v>
      </c>
      <c r="E4560" s="2"/>
      <c r="F4560" s="2"/>
      <c r="G4560" s="2"/>
      <c r="H4560" s="2"/>
    </row>
    <row r="4561" spans="2:8">
      <c r="B4561" s="2" t="s">
        <v>5010</v>
      </c>
      <c r="C4561" s="2">
        <v>17</v>
      </c>
      <c r="D4561" s="2" t="s">
        <v>452</v>
      </c>
      <c r="E4561" s="2"/>
      <c r="F4561" s="2"/>
      <c r="G4561" s="2"/>
      <c r="H4561" s="2"/>
    </row>
    <row r="4562" spans="2:8">
      <c r="B4562" s="2" t="s">
        <v>5011</v>
      </c>
      <c r="C4562" s="2">
        <v>51</v>
      </c>
      <c r="D4562" s="2" t="s">
        <v>452</v>
      </c>
      <c r="E4562" s="2"/>
      <c r="F4562" s="2"/>
      <c r="G4562" s="2"/>
      <c r="H4562" s="2"/>
    </row>
    <row r="4563" spans="2:8">
      <c r="B4563" s="2" t="s">
        <v>5012</v>
      </c>
      <c r="C4563" s="2">
        <v>51</v>
      </c>
      <c r="D4563" s="2" t="s">
        <v>452</v>
      </c>
      <c r="E4563" s="2"/>
      <c r="F4563" s="2"/>
      <c r="G4563" s="2"/>
      <c r="H4563" s="2"/>
    </row>
    <row r="4564" spans="2:8">
      <c r="B4564" s="2" t="s">
        <v>5013</v>
      </c>
      <c r="C4564" s="2">
        <v>37</v>
      </c>
      <c r="D4564" s="2" t="s">
        <v>452</v>
      </c>
      <c r="E4564" s="2"/>
      <c r="F4564" s="2"/>
      <c r="G4564" s="2"/>
      <c r="H4564" s="2"/>
    </row>
    <row r="4565" spans="2:8">
      <c r="B4565" s="2" t="s">
        <v>5014</v>
      </c>
      <c r="C4565" s="2">
        <v>42</v>
      </c>
      <c r="D4565" s="2" t="s">
        <v>452</v>
      </c>
      <c r="E4565" s="2"/>
      <c r="F4565" s="2"/>
      <c r="G4565" s="2"/>
      <c r="H4565" s="2"/>
    </row>
    <row r="4566" spans="2:8">
      <c r="B4566" s="2" t="s">
        <v>5015</v>
      </c>
      <c r="C4566" s="2">
        <v>42</v>
      </c>
      <c r="D4566" s="2" t="s">
        <v>452</v>
      </c>
      <c r="E4566" s="2"/>
      <c r="F4566" s="2"/>
      <c r="G4566" s="2"/>
      <c r="H4566" s="2"/>
    </row>
    <row r="4567" spans="2:8">
      <c r="B4567" s="2" t="s">
        <v>5016</v>
      </c>
      <c r="C4567" s="2">
        <v>29</v>
      </c>
      <c r="D4567" s="2" t="s">
        <v>452</v>
      </c>
      <c r="E4567" s="2"/>
      <c r="F4567" s="2"/>
      <c r="G4567" s="2"/>
      <c r="H4567" s="2"/>
    </row>
    <row r="4568" spans="2:8">
      <c r="B4568" s="2" t="s">
        <v>5017</v>
      </c>
      <c r="C4568" s="2">
        <v>48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46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41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42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42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40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39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35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42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38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33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30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34</v>
      </c>
      <c r="D4580" s="2" t="s">
        <v>452</v>
      </c>
      <c r="E4580" s="2"/>
      <c r="F4580" s="2"/>
      <c r="G4580" s="2"/>
      <c r="H4580" s="2"/>
    </row>
    <row r="4581" spans="2:8">
      <c r="B4581" s="2" t="s">
        <v>5030</v>
      </c>
      <c r="C4581" s="2">
        <v>36</v>
      </c>
      <c r="D4581" s="2" t="s">
        <v>452</v>
      </c>
      <c r="E4581" s="2"/>
      <c r="F4581" s="2"/>
      <c r="G4581" s="2"/>
      <c r="H4581" s="2"/>
    </row>
    <row r="4582" spans="2:8">
      <c r="B4582" s="2" t="s">
        <v>5031</v>
      </c>
      <c r="C4582" s="2">
        <v>35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31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38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37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36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33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14</v>
      </c>
      <c r="D4588" s="2" t="s">
        <v>452</v>
      </c>
      <c r="E4588" s="2"/>
      <c r="F4588" s="2"/>
      <c r="G4588" s="2"/>
      <c r="H4588" s="2"/>
    </row>
    <row r="4589" spans="2:8">
      <c r="B4589" s="2" t="s">
        <v>5038</v>
      </c>
      <c r="C4589" s="2">
        <v>24</v>
      </c>
      <c r="D4589" s="2" t="s">
        <v>452</v>
      </c>
      <c r="E4589" s="2"/>
      <c r="F4589" s="2"/>
      <c r="G4589" s="2"/>
      <c r="H4589" s="2"/>
    </row>
    <row r="4590" spans="2:8">
      <c r="B4590" s="2" t="s">
        <v>5039</v>
      </c>
      <c r="C4590" s="2">
        <v>26</v>
      </c>
      <c r="D4590" s="2" t="s">
        <v>452</v>
      </c>
      <c r="E4590" s="2"/>
      <c r="F4590" s="2"/>
      <c r="G4590" s="2"/>
      <c r="H4590" s="2"/>
    </row>
    <row r="4591" spans="2:8">
      <c r="B4591" s="2" t="s">
        <v>5040</v>
      </c>
      <c r="C4591" s="2">
        <v>31</v>
      </c>
      <c r="D4591" s="2" t="s">
        <v>452</v>
      </c>
      <c r="E4591" s="2"/>
      <c r="F4591" s="2"/>
      <c r="G4591" s="2"/>
      <c r="H4591" s="2"/>
    </row>
    <row r="4592" spans="2:8">
      <c r="B4592" s="2" t="s">
        <v>5041</v>
      </c>
      <c r="C4592" s="2">
        <v>33</v>
      </c>
      <c r="D4592" s="2" t="s">
        <v>452</v>
      </c>
      <c r="E4592" s="2"/>
      <c r="F4592" s="2"/>
      <c r="G4592" s="2"/>
      <c r="H4592" s="2"/>
    </row>
    <row r="4593" spans="2:8">
      <c r="B4593" s="2" t="s">
        <v>5042</v>
      </c>
      <c r="C4593" s="2">
        <v>6</v>
      </c>
      <c r="D4593" s="2" t="s">
        <v>452</v>
      </c>
      <c r="E4593" s="2"/>
      <c r="F4593" s="2"/>
      <c r="G4593" s="2"/>
      <c r="H4593" s="2"/>
    </row>
    <row r="4594" spans="2:8">
      <c r="B4594" s="2" t="s">
        <v>5043</v>
      </c>
      <c r="C4594" s="2">
        <v>19</v>
      </c>
      <c r="D4594" s="2" t="s">
        <v>452</v>
      </c>
      <c r="E4594" s="2"/>
      <c r="F4594" s="2"/>
      <c r="G4594" s="2"/>
      <c r="H4594" s="2"/>
    </row>
    <row r="4595" spans="2:8">
      <c r="B4595" s="2" t="s">
        <v>5044</v>
      </c>
      <c r="C4595" s="2">
        <v>26</v>
      </c>
      <c r="D4595" s="2" t="s">
        <v>452</v>
      </c>
      <c r="E4595" s="2"/>
      <c r="F4595" s="2"/>
      <c r="G4595" s="2"/>
      <c r="H4595" s="2"/>
    </row>
    <row r="4596" spans="2:8">
      <c r="B4596" s="2" t="s">
        <v>5045</v>
      </c>
      <c r="C4596" s="2">
        <v>26</v>
      </c>
      <c r="D4596" s="2" t="s">
        <v>452</v>
      </c>
      <c r="E4596" s="2"/>
      <c r="F4596" s="2"/>
      <c r="G4596" s="2"/>
      <c r="H4596" s="2"/>
    </row>
    <row r="4597" spans="2:8">
      <c r="B4597" s="2" t="s">
        <v>5046</v>
      </c>
      <c r="C4597" s="2">
        <v>30</v>
      </c>
      <c r="D4597" s="2" t="s">
        <v>452</v>
      </c>
      <c r="E4597" s="2"/>
      <c r="F4597" s="2"/>
      <c r="G4597" s="2"/>
      <c r="H4597" s="2"/>
    </row>
    <row r="4598" spans="2:8">
      <c r="B4598" s="2" t="s">
        <v>5047</v>
      </c>
      <c r="C4598" s="2">
        <v>31</v>
      </c>
      <c r="D4598" s="2" t="s">
        <v>452</v>
      </c>
      <c r="E4598" s="2"/>
      <c r="F4598" s="2"/>
      <c r="G4598" s="2"/>
      <c r="H4598" s="2"/>
    </row>
    <row r="4599" spans="2:8">
      <c r="B4599" s="2" t="s">
        <v>5048</v>
      </c>
      <c r="C4599" s="2">
        <v>30</v>
      </c>
      <c r="D4599" s="2" t="s">
        <v>452</v>
      </c>
      <c r="E4599" s="2"/>
      <c r="F4599" s="2"/>
      <c r="G4599" s="2"/>
      <c r="H4599" s="2"/>
    </row>
    <row r="4600" spans="2:8">
      <c r="B4600" s="2" t="s">
        <v>5049</v>
      </c>
      <c r="C4600" s="2">
        <v>31</v>
      </c>
      <c r="D4600" s="2" t="s">
        <v>452</v>
      </c>
      <c r="E4600" s="2"/>
      <c r="F4600" s="2"/>
      <c r="G4600" s="2"/>
      <c r="H4600" s="2"/>
    </row>
    <row r="4601" spans="2:8">
      <c r="B4601" s="2" t="s">
        <v>5050</v>
      </c>
      <c r="C4601" s="2">
        <v>33</v>
      </c>
      <c r="D4601" s="2" t="s">
        <v>452</v>
      </c>
      <c r="E4601" s="2"/>
      <c r="F4601" s="2"/>
      <c r="G4601" s="2"/>
      <c r="H4601" s="2"/>
    </row>
    <row r="4602" spans="2:8">
      <c r="B4602" s="2" t="s">
        <v>5051</v>
      </c>
      <c r="C4602" s="2">
        <v>36</v>
      </c>
      <c r="D4602" s="2" t="s">
        <v>452</v>
      </c>
      <c r="E4602" s="2"/>
      <c r="F4602" s="2"/>
      <c r="G4602" s="2"/>
      <c r="H4602" s="2"/>
    </row>
    <row r="4603" spans="2:8">
      <c r="B4603" s="2" t="s">
        <v>5052</v>
      </c>
      <c r="C4603" s="2">
        <v>39</v>
      </c>
      <c r="D4603" s="2" t="s">
        <v>452</v>
      </c>
      <c r="E4603" s="2"/>
      <c r="F4603" s="2"/>
      <c r="G4603" s="2"/>
      <c r="H4603" s="2"/>
    </row>
    <row r="4604" spans="2:8">
      <c r="B4604" s="2" t="s">
        <v>5053</v>
      </c>
      <c r="C4604" s="2">
        <v>28</v>
      </c>
      <c r="D4604" s="2" t="s">
        <v>452</v>
      </c>
      <c r="E4604" s="2"/>
      <c r="F4604" s="2"/>
      <c r="G4604" s="2"/>
      <c r="H4604" s="2"/>
    </row>
    <row r="4605" spans="2:8">
      <c r="B4605" s="2" t="s">
        <v>5054</v>
      </c>
      <c r="C4605" s="2">
        <v>22</v>
      </c>
      <c r="D4605" s="2" t="s">
        <v>452</v>
      </c>
      <c r="E4605" s="2"/>
      <c r="F4605" s="2"/>
      <c r="G4605" s="2"/>
      <c r="H4605" s="2"/>
    </row>
    <row r="4606" spans="2:8">
      <c r="B4606" s="2" t="s">
        <v>5055</v>
      </c>
      <c r="C4606" s="2">
        <v>15</v>
      </c>
      <c r="D4606" s="2" t="s">
        <v>452</v>
      </c>
      <c r="E4606" s="2"/>
      <c r="F4606" s="2"/>
      <c r="G4606" s="2"/>
      <c r="H4606" s="2"/>
    </row>
    <row r="4607" spans="2:8">
      <c r="B4607" s="2" t="s">
        <v>5056</v>
      </c>
      <c r="C4607" s="2">
        <v>24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39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37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24</v>
      </c>
      <c r="D4610" s="2" t="s">
        <v>452</v>
      </c>
      <c r="E4610" s="2"/>
      <c r="F4610" s="2"/>
      <c r="G4610" s="2"/>
      <c r="H4610" s="2"/>
    </row>
    <row r="4611" spans="2:8">
      <c r="B4611" s="2" t="s">
        <v>5060</v>
      </c>
      <c r="C4611" s="2">
        <v>8</v>
      </c>
      <c r="D4611" s="2" t="s">
        <v>452</v>
      </c>
      <c r="E4611" s="2"/>
      <c r="F4611" s="2"/>
      <c r="G4611" s="2"/>
      <c r="H4611" s="2"/>
    </row>
    <row r="4612" spans="2:8">
      <c r="B4612" s="2" t="s">
        <v>5061</v>
      </c>
      <c r="C4612" s="2">
        <v>7</v>
      </c>
      <c r="D4612" s="2" t="s">
        <v>452</v>
      </c>
      <c r="E4612" s="2"/>
      <c r="F4612" s="2"/>
      <c r="G4612" s="2"/>
      <c r="H4612" s="2"/>
    </row>
    <row r="4613" spans="2:8">
      <c r="B4613" s="2" t="s">
        <v>5062</v>
      </c>
      <c r="C4613" s="2">
        <v>32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11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19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27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29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28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29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26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27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29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29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31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30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30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49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47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31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31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37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40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37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32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24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14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29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27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26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29</v>
      </c>
      <c r="D4640" s="2" t="s">
        <v>452</v>
      </c>
      <c r="E4640" s="2"/>
      <c r="F4640" s="2"/>
      <c r="G4640" s="2"/>
      <c r="H4640" s="2"/>
    </row>
    <row r="4641" spans="2:8">
      <c r="B4641" s="2" t="s">
        <v>5090</v>
      </c>
      <c r="C4641" s="2">
        <v>31</v>
      </c>
      <c r="D4641" s="2" t="s">
        <v>452</v>
      </c>
      <c r="E4641" s="2"/>
      <c r="F4641" s="2"/>
      <c r="G4641" s="2"/>
      <c r="H4641" s="2"/>
    </row>
    <row r="4642" spans="2:8">
      <c r="B4642" s="2" t="s">
        <v>5091</v>
      </c>
      <c r="C4642" s="2">
        <v>16</v>
      </c>
      <c r="D4642" s="2" t="s">
        <v>452</v>
      </c>
      <c r="E4642" s="2"/>
      <c r="F4642" s="2"/>
      <c r="G4642" s="2"/>
      <c r="H4642" s="2"/>
    </row>
    <row r="4643" spans="2:8">
      <c r="B4643" s="2" t="s">
        <v>5092</v>
      </c>
      <c r="C4643" s="2">
        <v>12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31</v>
      </c>
      <c r="D4644" s="2" t="s">
        <v>452</v>
      </c>
      <c r="E4644" s="2"/>
      <c r="F4644" s="2"/>
      <c r="G4644" s="2"/>
      <c r="H4644" s="2"/>
    </row>
    <row r="4645" spans="2:8">
      <c r="B4645" s="2" t="s">
        <v>5094</v>
      </c>
      <c r="C4645" s="2">
        <v>28</v>
      </c>
      <c r="D4645" s="2" t="s">
        <v>452</v>
      </c>
      <c r="E4645" s="2"/>
      <c r="F4645" s="2"/>
      <c r="G4645" s="2"/>
      <c r="H4645" s="2"/>
    </row>
    <row r="4646" spans="2:8">
      <c r="B4646" s="2" t="s">
        <v>5095</v>
      </c>
      <c r="C4646" s="2">
        <v>24</v>
      </c>
      <c r="D4646" s="2" t="s">
        <v>452</v>
      </c>
      <c r="E4646" s="2"/>
      <c r="F4646" s="2"/>
      <c r="G4646" s="2"/>
      <c r="H4646" s="2"/>
    </row>
    <row r="4647" spans="2:8">
      <c r="B4647" s="2" t="s">
        <v>5096</v>
      </c>
      <c r="C4647" s="2">
        <v>19</v>
      </c>
      <c r="D4647" s="2" t="s">
        <v>452</v>
      </c>
      <c r="E4647" s="2"/>
      <c r="F4647" s="2"/>
      <c r="G4647" s="2"/>
      <c r="H4647" s="2"/>
    </row>
    <row r="4648" spans="2:8">
      <c r="B4648" s="2" t="s">
        <v>5097</v>
      </c>
      <c r="C4648" s="2">
        <v>46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46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13</v>
      </c>
      <c r="D4650" s="2" t="s">
        <v>452</v>
      </c>
      <c r="E4650" s="2"/>
      <c r="F4650" s="2"/>
      <c r="G4650" s="2"/>
      <c r="H4650" s="2"/>
    </row>
    <row r="4651" spans="2:8">
      <c r="B4651" s="2" t="s">
        <v>5100</v>
      </c>
      <c r="C4651" s="2">
        <v>9</v>
      </c>
      <c r="D4651" s="2" t="s">
        <v>452</v>
      </c>
      <c r="E4651" s="2"/>
      <c r="F4651" s="2"/>
      <c r="G4651" s="2"/>
      <c r="H4651" s="2"/>
    </row>
    <row r="4652" spans="2:8">
      <c r="B4652" s="2" t="s">
        <v>5101</v>
      </c>
      <c r="C4652" s="2">
        <v>36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36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34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34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37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38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25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17</v>
      </c>
      <c r="D4659" s="2" t="s">
        <v>452</v>
      </c>
      <c r="E4659" s="2"/>
      <c r="F4659" s="2"/>
      <c r="G4659" s="2"/>
      <c r="H4659" s="2"/>
    </row>
    <row r="4660" spans="2:8">
      <c r="B4660" s="2" t="s">
        <v>5109</v>
      </c>
      <c r="C4660" s="2">
        <v>24</v>
      </c>
      <c r="D4660" s="2" t="s">
        <v>452</v>
      </c>
      <c r="E4660" s="2"/>
      <c r="F4660" s="2"/>
      <c r="G4660" s="2"/>
      <c r="H4660" s="2"/>
    </row>
    <row r="4661" spans="2:8">
      <c r="B4661" s="2" t="s">
        <v>5110</v>
      </c>
      <c r="C4661" s="2">
        <v>29</v>
      </c>
      <c r="D4661" s="2" t="s">
        <v>452</v>
      </c>
      <c r="E4661" s="2"/>
      <c r="F4661" s="2"/>
      <c r="G4661" s="2"/>
      <c r="H4661" s="2"/>
    </row>
    <row r="4662" spans="2:8">
      <c r="B4662" s="2" t="s">
        <v>5111</v>
      </c>
      <c r="C4662" s="2">
        <v>37</v>
      </c>
      <c r="D4662" s="2" t="s">
        <v>452</v>
      </c>
      <c r="E4662" s="2"/>
      <c r="F4662" s="2"/>
      <c r="G4662" s="2"/>
      <c r="H4662" s="2"/>
    </row>
    <row r="4663" spans="2:8">
      <c r="B4663" s="2" t="s">
        <v>5112</v>
      </c>
      <c r="C4663" s="2">
        <v>40</v>
      </c>
      <c r="D4663" s="2" t="s">
        <v>452</v>
      </c>
      <c r="E4663" s="2"/>
      <c r="F4663" s="2"/>
      <c r="G4663" s="2"/>
      <c r="H4663" s="2"/>
    </row>
    <row r="4664" spans="2:8">
      <c r="B4664" s="2" t="s">
        <v>5113</v>
      </c>
      <c r="C4664" s="2">
        <v>39</v>
      </c>
      <c r="D4664" s="2" t="s">
        <v>452</v>
      </c>
      <c r="E4664" s="2"/>
      <c r="F4664" s="2"/>
      <c r="G4664" s="2"/>
      <c r="H4664" s="2"/>
    </row>
    <row r="4665" spans="2:8">
      <c r="B4665" s="2" t="s">
        <v>5114</v>
      </c>
      <c r="C4665" s="2">
        <v>43</v>
      </c>
      <c r="D4665" s="2" t="s">
        <v>452</v>
      </c>
      <c r="E4665" s="2"/>
      <c r="F4665" s="2"/>
      <c r="G4665" s="2"/>
      <c r="H4665" s="2"/>
    </row>
    <row r="4666" spans="2:8">
      <c r="B4666" s="2" t="s">
        <v>5115</v>
      </c>
      <c r="C4666" s="2">
        <v>45</v>
      </c>
      <c r="D4666" s="2" t="s">
        <v>452</v>
      </c>
      <c r="E4666" s="2"/>
      <c r="F4666" s="2"/>
      <c r="G4666" s="2"/>
      <c r="H4666" s="2"/>
    </row>
    <row r="4667" spans="2:8">
      <c r="B4667" s="2" t="s">
        <v>5116</v>
      </c>
      <c r="C4667" s="2">
        <v>45</v>
      </c>
      <c r="D4667" s="2" t="s">
        <v>452</v>
      </c>
      <c r="E4667" s="2"/>
      <c r="F4667" s="2"/>
      <c r="G4667" s="2"/>
      <c r="H4667" s="2"/>
    </row>
    <row r="4668" spans="2:8">
      <c r="B4668" s="2" t="s">
        <v>5117</v>
      </c>
      <c r="C4668" s="2">
        <v>45</v>
      </c>
      <c r="D4668" s="2" t="s">
        <v>452</v>
      </c>
      <c r="E4668" s="2"/>
      <c r="F4668" s="2"/>
      <c r="G4668" s="2"/>
      <c r="H4668" s="2"/>
    </row>
    <row r="4669" spans="2:8">
      <c r="B4669" s="2" t="s">
        <v>5118</v>
      </c>
      <c r="C4669" s="2">
        <v>25</v>
      </c>
      <c r="D4669" s="2" t="s">
        <v>452</v>
      </c>
      <c r="E4669" s="2"/>
      <c r="F4669" s="2"/>
      <c r="G4669" s="2"/>
      <c r="H4669" s="2"/>
    </row>
    <row r="4670" spans="2:8">
      <c r="B4670" s="2" t="s">
        <v>5119</v>
      </c>
      <c r="C4670" s="2">
        <v>32</v>
      </c>
      <c r="D4670" s="2" t="s">
        <v>452</v>
      </c>
      <c r="E4670" s="2"/>
      <c r="F4670" s="2"/>
      <c r="G4670" s="2"/>
      <c r="H4670" s="2"/>
    </row>
    <row r="4671" spans="2:8">
      <c r="B4671" s="2" t="s">
        <v>5120</v>
      </c>
      <c r="C4671" s="2">
        <v>33</v>
      </c>
      <c r="D4671" s="2" t="s">
        <v>452</v>
      </c>
      <c r="E4671" s="2"/>
      <c r="F4671" s="2"/>
      <c r="G4671" s="2"/>
      <c r="H4671" s="2"/>
    </row>
    <row r="4672" spans="2:8">
      <c r="B4672" s="2" t="s">
        <v>5121</v>
      </c>
      <c r="C4672" s="2">
        <v>32</v>
      </c>
      <c r="D4672" s="2" t="s">
        <v>452</v>
      </c>
      <c r="E4672" s="2"/>
      <c r="F4672" s="2"/>
      <c r="G4672" s="2"/>
      <c r="H4672" s="2"/>
    </row>
    <row r="4673" spans="2:8">
      <c r="B4673" s="2" t="s">
        <v>5122</v>
      </c>
      <c r="C4673" s="2">
        <v>30</v>
      </c>
      <c r="D4673" s="2" t="s">
        <v>452</v>
      </c>
      <c r="E4673" s="2"/>
      <c r="F4673" s="2"/>
      <c r="G4673" s="2"/>
      <c r="H4673" s="2"/>
    </row>
    <row r="4674" spans="2:8">
      <c r="B4674" s="2" t="s">
        <v>5123</v>
      </c>
      <c r="C4674" s="2">
        <v>29</v>
      </c>
      <c r="D4674" s="2" t="s">
        <v>452</v>
      </c>
      <c r="E4674" s="2"/>
      <c r="F4674" s="2"/>
      <c r="G4674" s="2"/>
      <c r="H4674" s="2"/>
    </row>
    <row r="4675" spans="2:8">
      <c r="B4675" s="2" t="s">
        <v>5124</v>
      </c>
      <c r="C4675" s="2">
        <v>41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14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10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13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19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23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28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30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35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36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34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30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39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38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28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10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15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30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28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28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26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43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18</v>
      </c>
      <c r="D4697" s="2" t="s">
        <v>452</v>
      </c>
      <c r="E4697" s="2"/>
      <c r="F4697" s="2"/>
      <c r="G4697" s="2"/>
      <c r="H4697" s="2"/>
    </row>
    <row r="4698" spans="2:8">
      <c r="B4698" s="2" t="s">
        <v>5147</v>
      </c>
      <c r="C4698" s="2">
        <v>25</v>
      </c>
      <c r="D4698" s="2" t="s">
        <v>452</v>
      </c>
      <c r="E4698" s="2"/>
      <c r="F4698" s="2"/>
      <c r="G4698" s="2"/>
      <c r="H4698" s="2"/>
    </row>
    <row r="4699" spans="2:8">
      <c r="B4699" s="2" t="s">
        <v>5148</v>
      </c>
      <c r="C4699" s="2">
        <v>34</v>
      </c>
      <c r="D4699" s="2" t="s">
        <v>452</v>
      </c>
      <c r="E4699" s="2"/>
      <c r="F4699" s="2"/>
      <c r="G4699" s="2"/>
      <c r="H4699" s="2"/>
    </row>
    <row r="4700" spans="2:8">
      <c r="B4700" s="2" t="s">
        <v>5149</v>
      </c>
      <c r="C4700" s="2">
        <v>18</v>
      </c>
      <c r="D4700" s="2" t="s">
        <v>452</v>
      </c>
      <c r="E4700" s="2"/>
      <c r="F4700" s="2"/>
      <c r="G4700" s="2"/>
      <c r="H4700" s="2"/>
    </row>
    <row r="4701" spans="2:8">
      <c r="B4701" s="2" t="s">
        <v>5150</v>
      </c>
      <c r="C4701" s="2">
        <v>45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45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43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39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36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37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37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33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15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30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25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27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33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26</v>
      </c>
      <c r="D4714" s="2" t="s">
        <v>452</v>
      </c>
      <c r="E4714" s="2"/>
      <c r="F4714" s="2"/>
      <c r="G4714" s="2"/>
      <c r="H4714" s="2"/>
    </row>
    <row r="4715" spans="2:8">
      <c r="B4715" s="2" t="s">
        <v>5164</v>
      </c>
      <c r="C4715" s="2">
        <v>29</v>
      </c>
      <c r="D4715" s="2" t="s">
        <v>452</v>
      </c>
      <c r="E4715" s="2"/>
      <c r="F4715" s="2"/>
      <c r="G4715" s="2"/>
      <c r="H4715" s="2"/>
    </row>
    <row r="4716" spans="2:8">
      <c r="B4716" s="2" t="s">
        <v>5165</v>
      </c>
      <c r="C4716" s="2">
        <v>30</v>
      </c>
      <c r="D4716" s="2" t="s">
        <v>452</v>
      </c>
      <c r="E4716" s="2"/>
      <c r="F4716" s="2"/>
      <c r="G4716" s="2"/>
      <c r="H4716" s="2"/>
    </row>
    <row r="4717" spans="2:8">
      <c r="B4717" s="2" t="s">
        <v>5166</v>
      </c>
      <c r="C4717" s="2">
        <v>33</v>
      </c>
      <c r="D4717" s="2" t="s">
        <v>452</v>
      </c>
      <c r="E4717" s="2"/>
      <c r="F4717" s="2"/>
      <c r="G4717" s="2"/>
      <c r="H4717" s="2"/>
    </row>
    <row r="4718" spans="2:8">
      <c r="B4718" s="2" t="s">
        <v>5167</v>
      </c>
      <c r="C4718" s="2">
        <v>34</v>
      </c>
      <c r="D4718" s="2" t="s">
        <v>452</v>
      </c>
      <c r="E4718" s="2"/>
      <c r="F4718" s="2"/>
      <c r="G4718" s="2"/>
      <c r="H4718" s="2"/>
    </row>
    <row r="4719" spans="2:8">
      <c r="B4719" s="2" t="s">
        <v>5168</v>
      </c>
      <c r="C4719" s="2">
        <v>38</v>
      </c>
      <c r="D4719" s="2" t="s">
        <v>452</v>
      </c>
      <c r="E4719" s="2"/>
      <c r="F4719" s="2"/>
      <c r="G4719" s="2"/>
      <c r="H4719" s="2"/>
    </row>
    <row r="4720" spans="2:8">
      <c r="B4720" s="2" t="s">
        <v>5169</v>
      </c>
      <c r="C4720" s="2">
        <v>38</v>
      </c>
      <c r="D4720" s="2" t="s">
        <v>452</v>
      </c>
      <c r="E4720" s="2"/>
      <c r="F4720" s="2"/>
      <c r="G4720" s="2"/>
      <c r="H4720" s="2"/>
    </row>
    <row r="4721" spans="2:8">
      <c r="B4721" s="2" t="s">
        <v>5170</v>
      </c>
      <c r="C4721" s="2">
        <v>41</v>
      </c>
      <c r="D4721" s="2" t="s">
        <v>452</v>
      </c>
      <c r="E4721" s="2"/>
      <c r="F4721" s="2"/>
      <c r="G4721" s="2"/>
      <c r="H4721" s="2"/>
    </row>
    <row r="4722" spans="2:8">
      <c r="B4722" s="2" t="s">
        <v>5171</v>
      </c>
      <c r="C4722" s="2">
        <v>41</v>
      </c>
      <c r="D4722" s="2" t="s">
        <v>452</v>
      </c>
      <c r="E4722" s="2"/>
      <c r="F4722" s="2"/>
      <c r="G4722" s="2"/>
      <c r="H4722" s="2"/>
    </row>
    <row r="4723" spans="2:8">
      <c r="B4723" s="2" t="s">
        <v>5172</v>
      </c>
      <c r="C4723" s="2">
        <v>37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28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36</v>
      </c>
      <c r="D4725" s="2" t="s">
        <v>452</v>
      </c>
      <c r="E4725" s="2"/>
      <c r="F4725" s="2"/>
      <c r="G4725" s="2"/>
      <c r="H4725" s="2"/>
    </row>
    <row r="4726" spans="2:8">
      <c r="B4726" s="2" t="s">
        <v>5175</v>
      </c>
      <c r="C4726" s="2">
        <v>37</v>
      </c>
      <c r="D4726" s="2" t="s">
        <v>452</v>
      </c>
      <c r="E4726" s="2"/>
      <c r="F4726" s="2"/>
      <c r="G4726" s="2"/>
      <c r="H4726" s="2"/>
    </row>
    <row r="4727" spans="2:8">
      <c r="B4727" s="2" t="s">
        <v>5176</v>
      </c>
      <c r="C4727" s="2">
        <v>38</v>
      </c>
      <c r="D4727" s="2" t="s">
        <v>452</v>
      </c>
      <c r="E4727" s="2"/>
      <c r="F4727" s="2"/>
      <c r="G4727" s="2"/>
      <c r="H4727" s="2"/>
    </row>
    <row r="4728" spans="2:8">
      <c r="B4728" s="2" t="s">
        <v>5177</v>
      </c>
      <c r="C4728" s="2">
        <v>39</v>
      </c>
      <c r="D4728" s="2" t="s">
        <v>452</v>
      </c>
      <c r="E4728" s="2"/>
      <c r="F4728" s="2"/>
      <c r="G4728" s="2"/>
      <c r="H4728" s="2"/>
    </row>
    <row r="4729" spans="2:8">
      <c r="B4729" s="2" t="s">
        <v>5178</v>
      </c>
      <c r="C4729" s="2">
        <v>25</v>
      </c>
      <c r="D4729" s="2" t="s">
        <v>452</v>
      </c>
      <c r="E4729" s="2"/>
      <c r="F4729" s="2"/>
      <c r="G4729" s="2"/>
      <c r="H4729" s="2"/>
    </row>
    <row r="4730" spans="2:8">
      <c r="B4730" s="2" t="s">
        <v>5179</v>
      </c>
      <c r="C4730" s="2">
        <v>18</v>
      </c>
      <c r="D4730" s="2" t="s">
        <v>452</v>
      </c>
      <c r="E4730" s="2"/>
      <c r="F4730" s="2"/>
      <c r="G4730" s="2"/>
      <c r="H4730" s="2"/>
    </row>
    <row r="4731" spans="2:8">
      <c r="B4731" s="2" t="s">
        <v>5180</v>
      </c>
      <c r="C4731" s="2">
        <v>17</v>
      </c>
      <c r="D4731" s="2" t="s">
        <v>452</v>
      </c>
      <c r="E4731" s="2"/>
      <c r="F4731" s="2"/>
      <c r="G4731" s="2"/>
      <c r="H4731" s="2"/>
    </row>
    <row r="4732" spans="2:8">
      <c r="B4732" s="2" t="s">
        <v>5181</v>
      </c>
      <c r="C4732" s="2">
        <v>20</v>
      </c>
      <c r="D4732" s="2" t="s">
        <v>452</v>
      </c>
      <c r="E4732" s="2"/>
      <c r="F4732" s="2"/>
      <c r="G4732" s="2"/>
      <c r="H4732" s="2"/>
    </row>
    <row r="4733" spans="2:8">
      <c r="B4733" s="2" t="s">
        <v>5182</v>
      </c>
      <c r="C4733" s="2">
        <v>21</v>
      </c>
      <c r="D4733" s="2" t="s">
        <v>452</v>
      </c>
      <c r="E4733" s="2"/>
      <c r="F4733" s="2"/>
      <c r="G4733" s="2"/>
      <c r="H4733" s="2"/>
    </row>
    <row r="4734" spans="2:8">
      <c r="B4734" s="2" t="s">
        <v>5183</v>
      </c>
      <c r="C4734" s="2">
        <v>20</v>
      </c>
      <c r="D4734" s="2" t="s">
        <v>452</v>
      </c>
      <c r="E4734" s="2"/>
      <c r="F4734" s="2"/>
      <c r="G4734" s="2"/>
      <c r="H4734" s="2"/>
    </row>
    <row r="4735" spans="2:8">
      <c r="B4735" s="2" t="s">
        <v>5184</v>
      </c>
      <c r="C4735" s="2">
        <v>21</v>
      </c>
      <c r="D4735" s="2" t="s">
        <v>452</v>
      </c>
      <c r="E4735" s="2"/>
      <c r="F4735" s="2"/>
      <c r="G4735" s="2"/>
      <c r="H4735" s="2"/>
    </row>
    <row r="4736" spans="2:8">
      <c r="B4736" s="2" t="s">
        <v>5185</v>
      </c>
      <c r="C4736" s="2">
        <v>37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37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40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37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18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15</v>
      </c>
      <c r="D4741" s="2" t="s">
        <v>452</v>
      </c>
      <c r="E4741" s="2"/>
      <c r="F4741" s="2"/>
      <c r="G4741" s="2"/>
      <c r="H4741" s="2"/>
    </row>
    <row r="4742" spans="2:8">
      <c r="B4742" s="2" t="s">
        <v>5191</v>
      </c>
      <c r="C4742" s="2">
        <v>21</v>
      </c>
      <c r="D4742" s="2" t="s">
        <v>452</v>
      </c>
      <c r="E4742" s="2"/>
      <c r="F4742" s="2"/>
      <c r="G4742" s="2"/>
      <c r="H4742" s="2"/>
    </row>
    <row r="4743" spans="2:8">
      <c r="B4743" s="2" t="s">
        <v>5192</v>
      </c>
      <c r="C4743" s="2">
        <v>27</v>
      </c>
      <c r="D4743" s="2" t="s">
        <v>452</v>
      </c>
      <c r="E4743" s="2"/>
      <c r="F4743" s="2"/>
      <c r="G4743" s="2"/>
      <c r="H4743" s="2"/>
    </row>
    <row r="4744" spans="2:8">
      <c r="B4744" s="2" t="s">
        <v>5193</v>
      </c>
      <c r="C4744" s="2">
        <v>31</v>
      </c>
      <c r="D4744" s="2" t="s">
        <v>452</v>
      </c>
      <c r="E4744" s="2"/>
      <c r="F4744" s="2"/>
      <c r="G4744" s="2"/>
      <c r="H4744" s="2"/>
    </row>
    <row r="4745" spans="2:8">
      <c r="B4745" s="2" t="s">
        <v>5194</v>
      </c>
      <c r="C4745" s="2">
        <v>14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22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36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33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29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24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18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14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12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27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28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28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28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25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26</v>
      </c>
      <c r="D4759" s="2" t="s">
        <v>452</v>
      </c>
      <c r="E4759" s="2"/>
      <c r="F4759" s="2"/>
      <c r="G4759" s="2"/>
      <c r="H4759" s="2"/>
    </row>
    <row r="4760" spans="2:8">
      <c r="B4760" s="2" t="s">
        <v>5209</v>
      </c>
      <c r="C4760" s="2">
        <v>26</v>
      </c>
      <c r="D4760" s="2" t="s">
        <v>452</v>
      </c>
      <c r="E4760" s="2"/>
      <c r="F4760" s="2"/>
      <c r="G4760" s="2"/>
      <c r="H4760" s="2"/>
    </row>
    <row r="4761" spans="2:8">
      <c r="B4761" s="2" t="s">
        <v>5210</v>
      </c>
      <c r="C4761" s="2">
        <v>26</v>
      </c>
      <c r="D4761" s="2" t="s">
        <v>452</v>
      </c>
      <c r="E4761" s="2"/>
      <c r="F4761" s="2"/>
      <c r="G4761" s="2"/>
      <c r="H4761" s="2"/>
    </row>
    <row r="4762" spans="2:8">
      <c r="B4762" s="2" t="s">
        <v>5211</v>
      </c>
      <c r="C4762" s="2">
        <v>27</v>
      </c>
      <c r="D4762" s="2" t="s">
        <v>452</v>
      </c>
      <c r="E4762" s="2"/>
      <c r="F4762" s="2"/>
      <c r="G4762" s="2"/>
      <c r="H4762" s="2"/>
    </row>
    <row r="4763" spans="2:8">
      <c r="B4763" s="2" t="s">
        <v>5212</v>
      </c>
      <c r="C4763" s="2">
        <v>27</v>
      </c>
      <c r="D4763" s="2" t="s">
        <v>452</v>
      </c>
      <c r="E4763" s="2"/>
      <c r="F4763" s="2"/>
      <c r="G4763" s="2"/>
      <c r="H4763" s="2"/>
    </row>
    <row r="4764" spans="2:8">
      <c r="B4764" s="2" t="s">
        <v>5213</v>
      </c>
      <c r="C4764" s="2">
        <v>38</v>
      </c>
      <c r="D4764" s="2" t="s">
        <v>452</v>
      </c>
      <c r="E4764" s="2"/>
      <c r="F4764" s="2"/>
      <c r="G4764" s="2"/>
      <c r="H4764" s="2"/>
    </row>
    <row r="4765" spans="2:8">
      <c r="B4765" s="2" t="s">
        <v>5214</v>
      </c>
      <c r="C4765" s="2">
        <v>38</v>
      </c>
      <c r="D4765" s="2" t="s">
        <v>452</v>
      </c>
      <c r="E4765" s="2"/>
      <c r="F4765" s="2"/>
      <c r="G4765" s="2"/>
      <c r="H4765" s="2"/>
    </row>
    <row r="4766" spans="2:8">
      <c r="B4766" s="2" t="s">
        <v>5215</v>
      </c>
      <c r="C4766" s="2">
        <v>40</v>
      </c>
      <c r="D4766" s="2" t="s">
        <v>452</v>
      </c>
      <c r="E4766" s="2"/>
      <c r="F4766" s="2"/>
      <c r="G4766" s="2"/>
      <c r="H4766" s="2"/>
    </row>
    <row r="4767" spans="2:8">
      <c r="B4767" s="2" t="s">
        <v>5216</v>
      </c>
      <c r="C4767" s="2">
        <v>37</v>
      </c>
      <c r="D4767" s="2" t="s">
        <v>452</v>
      </c>
      <c r="E4767" s="2"/>
      <c r="F4767" s="2"/>
      <c r="G4767" s="2"/>
      <c r="H4767" s="2"/>
    </row>
    <row r="4768" spans="2:8">
      <c r="B4768" s="2" t="s">
        <v>5217</v>
      </c>
      <c r="C4768" s="2">
        <v>28</v>
      </c>
      <c r="D4768" s="2" t="s">
        <v>452</v>
      </c>
      <c r="E4768" s="2"/>
      <c r="F4768" s="2"/>
      <c r="G4768" s="2"/>
      <c r="H4768" s="2"/>
    </row>
    <row r="4769" spans="2:8">
      <c r="B4769" s="2" t="s">
        <v>5218</v>
      </c>
      <c r="C4769" s="2">
        <v>29</v>
      </c>
      <c r="D4769" s="2" t="s">
        <v>452</v>
      </c>
      <c r="E4769" s="2"/>
      <c r="F4769" s="2"/>
      <c r="G4769" s="2"/>
      <c r="H4769" s="2"/>
    </row>
    <row r="4770" spans="2:8">
      <c r="B4770" s="2" t="s">
        <v>5219</v>
      </c>
      <c r="C4770" s="2">
        <v>30</v>
      </c>
      <c r="D4770" s="2" t="s">
        <v>452</v>
      </c>
      <c r="E4770" s="2"/>
      <c r="F4770" s="2"/>
      <c r="G4770" s="2"/>
      <c r="H4770" s="2"/>
    </row>
    <row r="4771" spans="2:8">
      <c r="B4771" s="2" t="s">
        <v>5220</v>
      </c>
      <c r="C4771" s="2">
        <v>30</v>
      </c>
      <c r="D4771" s="2" t="s">
        <v>452</v>
      </c>
      <c r="E4771" s="2"/>
      <c r="F4771" s="2"/>
      <c r="G4771" s="2"/>
      <c r="H4771" s="2"/>
    </row>
    <row r="4772" spans="2:8">
      <c r="B4772" s="2" t="s">
        <v>5221</v>
      </c>
      <c r="C4772" s="2">
        <v>30</v>
      </c>
      <c r="D4772" s="2" t="s">
        <v>452</v>
      </c>
      <c r="E4772" s="2"/>
      <c r="F4772" s="2"/>
      <c r="G4772" s="2"/>
      <c r="H4772" s="2"/>
    </row>
    <row r="4773" spans="2:8">
      <c r="B4773" s="2" t="s">
        <v>5222</v>
      </c>
      <c r="C4773" s="2">
        <v>32</v>
      </c>
      <c r="D4773" s="2" t="s">
        <v>452</v>
      </c>
      <c r="E4773" s="2"/>
      <c r="F4773" s="2"/>
      <c r="G4773" s="2"/>
      <c r="H4773" s="2"/>
    </row>
    <row r="4774" spans="2:8">
      <c r="B4774" s="2" t="s">
        <v>5223</v>
      </c>
      <c r="C4774" s="2">
        <v>33</v>
      </c>
      <c r="D4774" s="2" t="s">
        <v>452</v>
      </c>
      <c r="E4774" s="2"/>
      <c r="F4774" s="2"/>
      <c r="G4774" s="2"/>
      <c r="H4774" s="2"/>
    </row>
    <row r="4775" spans="2:8">
      <c r="B4775" s="2" t="s">
        <v>5224</v>
      </c>
      <c r="C4775" s="2">
        <v>32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32</v>
      </c>
      <c r="D4776" s="2" t="s">
        <v>452</v>
      </c>
      <c r="E4776" s="2"/>
      <c r="F4776" s="2"/>
      <c r="G4776" s="2"/>
      <c r="H4776" s="2"/>
    </row>
    <row r="4777" spans="2:8">
      <c r="B4777" s="2" t="s">
        <v>5226</v>
      </c>
      <c r="C4777" s="2">
        <v>33</v>
      </c>
      <c r="D4777" s="2" t="s">
        <v>452</v>
      </c>
      <c r="E4777" s="2"/>
      <c r="F4777" s="2"/>
      <c r="G4777" s="2"/>
      <c r="H4777" s="2"/>
    </row>
    <row r="4778" spans="2:8">
      <c r="B4778" s="2" t="s">
        <v>5227</v>
      </c>
      <c r="C4778" s="2">
        <v>34</v>
      </c>
      <c r="D4778" s="2" t="s">
        <v>452</v>
      </c>
      <c r="E4778" s="2"/>
      <c r="F4778" s="2"/>
      <c r="G4778" s="2"/>
      <c r="H4778" s="2"/>
    </row>
    <row r="4779" spans="2:8">
      <c r="B4779" s="2" t="s">
        <v>5228</v>
      </c>
      <c r="C4779" s="2">
        <v>35</v>
      </c>
      <c r="D4779" s="2" t="s">
        <v>452</v>
      </c>
      <c r="E4779" s="2"/>
      <c r="F4779" s="2"/>
      <c r="G4779" s="2"/>
      <c r="H4779" s="2"/>
    </row>
    <row r="4780" spans="2:8">
      <c r="B4780" s="2" t="s">
        <v>5229</v>
      </c>
      <c r="C4780" s="2">
        <v>35</v>
      </c>
      <c r="D4780" s="2" t="s">
        <v>452</v>
      </c>
      <c r="E4780" s="2"/>
      <c r="F4780" s="2"/>
      <c r="G4780" s="2"/>
      <c r="H4780" s="2"/>
    </row>
    <row r="4781" spans="2:8">
      <c r="B4781" s="2" t="s">
        <v>5230</v>
      </c>
      <c r="C4781" s="2">
        <v>39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34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31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39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28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20</v>
      </c>
      <c r="D4786" s="2" t="s">
        <v>452</v>
      </c>
      <c r="E4786" s="2"/>
      <c r="F4786" s="2"/>
      <c r="G4786" s="2"/>
      <c r="H4786" s="2"/>
    </row>
    <row r="4787" spans="2:8">
      <c r="B4787" s="2" t="s">
        <v>5236</v>
      </c>
      <c r="C4787" s="2">
        <v>29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33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34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33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37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36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38</v>
      </c>
      <c r="D4793" s="2" t="s">
        <v>452</v>
      </c>
      <c r="E4793" s="2"/>
      <c r="F4793" s="2"/>
      <c r="G4793" s="2"/>
      <c r="H4793" s="2"/>
    </row>
    <row r="4794" spans="2:8">
      <c r="B4794" s="2" t="s">
        <v>5243</v>
      </c>
      <c r="C4794" s="2">
        <v>34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40</v>
      </c>
      <c r="D4795" s="2" t="s">
        <v>452</v>
      </c>
      <c r="E4795" s="2"/>
      <c r="F4795" s="2"/>
      <c r="G4795" s="2"/>
      <c r="H4795" s="2"/>
    </row>
    <row r="4796" spans="2:8">
      <c r="B4796" s="2" t="s">
        <v>5245</v>
      </c>
      <c r="C4796" s="2">
        <v>42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40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39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37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35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27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17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40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37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29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22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31</v>
      </c>
      <c r="D4807" s="2" t="s">
        <v>452</v>
      </c>
      <c r="E4807" s="2"/>
      <c r="F4807" s="2"/>
      <c r="G4807" s="2"/>
      <c r="H4807" s="2"/>
    </row>
    <row r="4808" spans="2:8">
      <c r="B4808" s="2" t="s">
        <v>5257</v>
      </c>
      <c r="C4808" s="2">
        <v>32</v>
      </c>
      <c r="D4808" s="2" t="s">
        <v>452</v>
      </c>
      <c r="E4808" s="2"/>
      <c r="F4808" s="2"/>
      <c r="G4808" s="2"/>
      <c r="H4808" s="2"/>
    </row>
    <row r="4809" spans="2:8">
      <c r="B4809" s="2" t="s">
        <v>5258</v>
      </c>
      <c r="C4809" s="2">
        <v>33</v>
      </c>
      <c r="D4809" s="2" t="s">
        <v>452</v>
      </c>
      <c r="E4809" s="2"/>
      <c r="F4809" s="2"/>
      <c r="G4809" s="2"/>
      <c r="H4809" s="2"/>
    </row>
    <row r="4810" spans="2:8">
      <c r="B4810" s="2" t="s">
        <v>5259</v>
      </c>
      <c r="C4810" s="2">
        <v>33</v>
      </c>
      <c r="D4810" s="2" t="s">
        <v>452</v>
      </c>
      <c r="E4810" s="2"/>
      <c r="F4810" s="2"/>
      <c r="G4810" s="2"/>
      <c r="H4810" s="2"/>
    </row>
    <row r="4811" spans="2:8">
      <c r="B4811" s="2" t="s">
        <v>5260</v>
      </c>
      <c r="C4811" s="2">
        <v>34</v>
      </c>
      <c r="D4811" s="2" t="s">
        <v>452</v>
      </c>
      <c r="E4811" s="2"/>
      <c r="F4811" s="2"/>
      <c r="G4811" s="2"/>
      <c r="H4811" s="2"/>
    </row>
    <row r="4812" spans="2:8">
      <c r="B4812" s="2" t="s">
        <v>5261</v>
      </c>
      <c r="C4812" s="2">
        <v>34</v>
      </c>
      <c r="D4812" s="2" t="s">
        <v>452</v>
      </c>
      <c r="E4812" s="2"/>
      <c r="F4812" s="2"/>
      <c r="G4812" s="2"/>
      <c r="H4812" s="2"/>
    </row>
    <row r="4813" spans="2:8">
      <c r="B4813" s="2" t="s">
        <v>5262</v>
      </c>
      <c r="C4813" s="2">
        <v>35</v>
      </c>
      <c r="D4813" s="2" t="s">
        <v>452</v>
      </c>
      <c r="E4813" s="2"/>
      <c r="F4813" s="2"/>
      <c r="G4813" s="2"/>
      <c r="H4813" s="2"/>
    </row>
    <row r="4814" spans="2:8">
      <c r="B4814" s="2" t="s">
        <v>5263</v>
      </c>
      <c r="C4814" s="2">
        <v>35</v>
      </c>
      <c r="D4814" s="2" t="s">
        <v>452</v>
      </c>
      <c r="E4814" s="2"/>
      <c r="F4814" s="2"/>
      <c r="G4814" s="2"/>
      <c r="H4814" s="2"/>
    </row>
    <row r="4815" spans="2:8">
      <c r="B4815" s="2" t="s">
        <v>5264</v>
      </c>
      <c r="C4815" s="2">
        <v>35</v>
      </c>
      <c r="D4815" s="2" t="s">
        <v>452</v>
      </c>
      <c r="E4815" s="2"/>
      <c r="F4815" s="2"/>
      <c r="G4815" s="2"/>
      <c r="H4815" s="2"/>
    </row>
    <row r="4816" spans="2:8">
      <c r="B4816" s="2" t="s">
        <v>5265</v>
      </c>
      <c r="C4816" s="2">
        <v>33</v>
      </c>
      <c r="D4816" s="2" t="s">
        <v>452</v>
      </c>
      <c r="E4816" s="2"/>
      <c r="F4816" s="2"/>
      <c r="G4816" s="2"/>
      <c r="H4816" s="2"/>
    </row>
    <row r="4817" spans="2:8">
      <c r="B4817" s="2" t="s">
        <v>5266</v>
      </c>
      <c r="C4817" s="2">
        <v>34</v>
      </c>
      <c r="D4817" s="2" t="s">
        <v>452</v>
      </c>
      <c r="E4817" s="2"/>
      <c r="F4817" s="2"/>
      <c r="G4817" s="2"/>
      <c r="H4817" s="2"/>
    </row>
    <row r="4818" spans="2:8">
      <c r="B4818" s="2" t="s">
        <v>5267</v>
      </c>
      <c r="C4818" s="2">
        <v>33</v>
      </c>
      <c r="D4818" s="2" t="s">
        <v>452</v>
      </c>
      <c r="E4818" s="2"/>
      <c r="F4818" s="2"/>
      <c r="G4818" s="2"/>
      <c r="H4818" s="2"/>
    </row>
    <row r="4819" spans="2:8">
      <c r="B4819" s="2" t="s">
        <v>5268</v>
      </c>
      <c r="C4819" s="2">
        <v>17</v>
      </c>
      <c r="D4819" s="2" t="s">
        <v>452</v>
      </c>
      <c r="E4819" s="2"/>
      <c r="F4819" s="2"/>
      <c r="G4819" s="2"/>
      <c r="H4819" s="2"/>
    </row>
    <row r="4820" spans="2:8">
      <c r="B4820" s="2" t="s">
        <v>5269</v>
      </c>
      <c r="C4820" s="2">
        <v>23</v>
      </c>
      <c r="D4820" s="2" t="s">
        <v>452</v>
      </c>
      <c r="E4820" s="2"/>
      <c r="F4820" s="2"/>
      <c r="G4820" s="2"/>
      <c r="H4820" s="2"/>
    </row>
    <row r="4821" spans="2:8">
      <c r="B4821" s="2" t="s">
        <v>5270</v>
      </c>
      <c r="C4821" s="2">
        <v>39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40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34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26</v>
      </c>
      <c r="D4824" s="2" t="s">
        <v>452</v>
      </c>
      <c r="E4824" s="2"/>
      <c r="F4824" s="2"/>
      <c r="G4824" s="2"/>
      <c r="H4824" s="2"/>
    </row>
    <row r="4825" spans="2:8">
      <c r="B4825" s="2" t="s">
        <v>5274</v>
      </c>
      <c r="C4825" s="2">
        <v>28</v>
      </c>
      <c r="D4825" s="2" t="s">
        <v>452</v>
      </c>
      <c r="E4825" s="2"/>
      <c r="F4825" s="2"/>
      <c r="G4825" s="2"/>
      <c r="H4825" s="2"/>
    </row>
    <row r="4826" spans="2:8">
      <c r="B4826" s="2" t="s">
        <v>5275</v>
      </c>
      <c r="C4826" s="2">
        <v>32</v>
      </c>
      <c r="D4826" s="2" t="s">
        <v>452</v>
      </c>
      <c r="E4826" s="2"/>
      <c r="F4826" s="2"/>
      <c r="G4826" s="2"/>
      <c r="H4826" s="2"/>
    </row>
    <row r="4827" spans="2:8">
      <c r="B4827" s="2" t="s">
        <v>5276</v>
      </c>
      <c r="C4827" s="2">
        <v>32</v>
      </c>
      <c r="D4827" s="2" t="s">
        <v>452</v>
      </c>
      <c r="E4827" s="2"/>
      <c r="F4827" s="2"/>
      <c r="G4827" s="2"/>
      <c r="H4827" s="2"/>
    </row>
    <row r="4828" spans="2:8">
      <c r="B4828" s="2" t="s">
        <v>5277</v>
      </c>
      <c r="C4828" s="2">
        <v>38</v>
      </c>
      <c r="D4828" s="2" t="s">
        <v>452</v>
      </c>
      <c r="E4828" s="2"/>
      <c r="F4828" s="2"/>
      <c r="G4828" s="2"/>
      <c r="H4828" s="2"/>
    </row>
    <row r="4829" spans="2:8">
      <c r="B4829" s="2" t="s">
        <v>5278</v>
      </c>
      <c r="C4829" s="2">
        <v>41</v>
      </c>
      <c r="D4829" s="2" t="s">
        <v>452</v>
      </c>
      <c r="E4829" s="2"/>
      <c r="F4829" s="2"/>
      <c r="G4829" s="2"/>
      <c r="H4829" s="2"/>
    </row>
    <row r="4830" spans="2:8">
      <c r="B4830" s="2" t="s">
        <v>5279</v>
      </c>
      <c r="C4830" s="2">
        <v>41</v>
      </c>
      <c r="D4830" s="2" t="s">
        <v>452</v>
      </c>
      <c r="E4830" s="2"/>
      <c r="F4830" s="2"/>
      <c r="G4830" s="2"/>
      <c r="H4830" s="2"/>
    </row>
    <row r="4831" spans="2:8">
      <c r="B4831" s="2" t="s">
        <v>5280</v>
      </c>
      <c r="C4831" s="2">
        <v>40</v>
      </c>
      <c r="D4831" s="2" t="s">
        <v>452</v>
      </c>
      <c r="E4831" s="2"/>
      <c r="F4831" s="2"/>
      <c r="G4831" s="2"/>
      <c r="H4831" s="2"/>
    </row>
    <row r="4832" spans="2:8">
      <c r="B4832" s="2" t="s">
        <v>5281</v>
      </c>
      <c r="C4832" s="2">
        <v>38</v>
      </c>
      <c r="D4832" s="2" t="s">
        <v>452</v>
      </c>
      <c r="E4832" s="2"/>
      <c r="F4832" s="2"/>
      <c r="G4832" s="2"/>
      <c r="H4832" s="2"/>
    </row>
    <row r="4833" spans="2:8">
      <c r="B4833" s="2" t="s">
        <v>5282</v>
      </c>
      <c r="C4833" s="2">
        <v>38</v>
      </c>
      <c r="D4833" s="2" t="s">
        <v>452</v>
      </c>
      <c r="E4833" s="2"/>
      <c r="F4833" s="2"/>
      <c r="G4833" s="2"/>
      <c r="H4833" s="2"/>
    </row>
    <row r="4834" spans="2:8">
      <c r="B4834" s="2" t="s">
        <v>5283</v>
      </c>
      <c r="C4834" s="2">
        <v>11</v>
      </c>
      <c r="D4834" s="2" t="s">
        <v>452</v>
      </c>
      <c r="E4834" s="2"/>
      <c r="F4834" s="2"/>
      <c r="G4834" s="2"/>
      <c r="H4834" s="2"/>
    </row>
    <row r="4835" spans="2:8">
      <c r="B4835" s="2" t="s">
        <v>5284</v>
      </c>
      <c r="C4835" s="2">
        <v>13</v>
      </c>
      <c r="D4835" s="2" t="s">
        <v>452</v>
      </c>
      <c r="E4835" s="2"/>
      <c r="F4835" s="2"/>
      <c r="G4835" s="2"/>
      <c r="H4835" s="2"/>
    </row>
    <row r="4836" spans="2:8">
      <c r="B4836" s="2" t="s">
        <v>5285</v>
      </c>
      <c r="C4836" s="2">
        <v>17</v>
      </c>
      <c r="D4836" s="2" t="s">
        <v>452</v>
      </c>
      <c r="E4836" s="2"/>
      <c r="F4836" s="2"/>
      <c r="G4836" s="2"/>
      <c r="H4836" s="2"/>
    </row>
    <row r="4837" spans="2:8">
      <c r="B4837" s="2" t="s">
        <v>5286</v>
      </c>
      <c r="C4837" s="2">
        <v>41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35</v>
      </c>
      <c r="D4838" s="2" t="s">
        <v>452</v>
      </c>
      <c r="E4838" s="2"/>
      <c r="F4838" s="2"/>
      <c r="G4838" s="2"/>
      <c r="H4838" s="2"/>
    </row>
    <row r="4839" spans="2:8">
      <c r="B4839" s="2" t="s">
        <v>5288</v>
      </c>
      <c r="C4839" s="2">
        <v>37</v>
      </c>
      <c r="D4839" s="2" t="s">
        <v>452</v>
      </c>
      <c r="E4839" s="2"/>
      <c r="F4839" s="2"/>
      <c r="G4839" s="2"/>
      <c r="H4839" s="2"/>
    </row>
    <row r="4840" spans="2:8">
      <c r="B4840" s="2" t="s">
        <v>5289</v>
      </c>
      <c r="C4840" s="2">
        <v>42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39</v>
      </c>
      <c r="D4841" s="2" t="s">
        <v>452</v>
      </c>
      <c r="E4841" s="2"/>
      <c r="F4841" s="2"/>
      <c r="G4841" s="2"/>
      <c r="H4841" s="2"/>
    </row>
    <row r="4842" spans="2:8">
      <c r="B4842" s="2" t="s">
        <v>5291</v>
      </c>
      <c r="C4842" s="2">
        <v>12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21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33</v>
      </c>
      <c r="D4844" s="2" t="s">
        <v>452</v>
      </c>
      <c r="E4844" s="2"/>
      <c r="F4844" s="2"/>
      <c r="G4844" s="2"/>
      <c r="H4844" s="2"/>
    </row>
    <row r="4845" spans="2:8">
      <c r="B4845" s="2" t="s">
        <v>5294</v>
      </c>
      <c r="C4845" s="2">
        <v>34</v>
      </c>
      <c r="D4845" s="2" t="s">
        <v>452</v>
      </c>
      <c r="E4845" s="2"/>
      <c r="F4845" s="2"/>
      <c r="G4845" s="2"/>
      <c r="H4845" s="2"/>
    </row>
    <row r="4846" spans="2:8">
      <c r="B4846" s="2" t="s">
        <v>5295</v>
      </c>
      <c r="C4846" s="2">
        <v>34</v>
      </c>
      <c r="D4846" s="2" t="s">
        <v>452</v>
      </c>
      <c r="E4846" s="2"/>
      <c r="F4846" s="2"/>
      <c r="G4846" s="2"/>
      <c r="H4846" s="2"/>
    </row>
    <row r="4847" spans="2:8">
      <c r="B4847" s="2" t="s">
        <v>5296</v>
      </c>
      <c r="C4847" s="2">
        <v>43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36</v>
      </c>
      <c r="D4848" s="2" t="s">
        <v>452</v>
      </c>
      <c r="E4848" s="2"/>
      <c r="F4848" s="2"/>
      <c r="G4848" s="2"/>
      <c r="H4848" s="2"/>
    </row>
    <row r="4849" spans="2:8">
      <c r="B4849" s="2" t="s">
        <v>5298</v>
      </c>
      <c r="C4849" s="2">
        <v>17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17</v>
      </c>
      <c r="D4850" s="2" t="s">
        <v>452</v>
      </c>
      <c r="E4850" s="2"/>
      <c r="F4850" s="2"/>
      <c r="G4850" s="2"/>
      <c r="H4850" s="2"/>
    </row>
    <row r="4851" spans="2:8">
      <c r="B4851" s="2" t="s">
        <v>5300</v>
      </c>
      <c r="C4851" s="2">
        <v>19</v>
      </c>
      <c r="D4851" s="2" t="s">
        <v>452</v>
      </c>
      <c r="E4851" s="2"/>
      <c r="F4851" s="2"/>
      <c r="G4851" s="2"/>
      <c r="H4851" s="2"/>
    </row>
    <row r="4852" spans="2:8">
      <c r="B4852" s="2" t="s">
        <v>5301</v>
      </c>
      <c r="C4852" s="2">
        <v>19</v>
      </c>
      <c r="D4852" s="2" t="s">
        <v>452</v>
      </c>
      <c r="E4852" s="2"/>
      <c r="F4852" s="2"/>
      <c r="G4852" s="2"/>
      <c r="H4852" s="2"/>
    </row>
    <row r="4853" spans="2:8">
      <c r="B4853" s="2" t="s">
        <v>5302</v>
      </c>
      <c r="C4853" s="2">
        <v>53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50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15</v>
      </c>
      <c r="D4855" s="2" t="s">
        <v>452</v>
      </c>
      <c r="E4855" s="2"/>
      <c r="F4855" s="2"/>
      <c r="G4855" s="2"/>
      <c r="H4855" s="2"/>
    </row>
    <row r="4856" spans="2:8">
      <c r="B4856" s="2" t="s">
        <v>5305</v>
      </c>
      <c r="C4856" s="2">
        <v>16</v>
      </c>
      <c r="D4856" s="2" t="s">
        <v>452</v>
      </c>
      <c r="E4856" s="2"/>
      <c r="F4856" s="2"/>
      <c r="G4856" s="2"/>
      <c r="H4856" s="2"/>
    </row>
    <row r="4857" spans="2:8">
      <c r="B4857" s="2" t="s">
        <v>5306</v>
      </c>
      <c r="C4857" s="2">
        <v>16</v>
      </c>
      <c r="D4857" s="2" t="s">
        <v>452</v>
      </c>
      <c r="E4857" s="2"/>
      <c r="F4857" s="2"/>
      <c r="G4857" s="2"/>
      <c r="H4857" s="2"/>
    </row>
    <row r="4858" spans="2:8">
      <c r="B4858" s="2" t="s">
        <v>5307</v>
      </c>
      <c r="C4858" s="2">
        <v>16</v>
      </c>
      <c r="D4858" s="2" t="s">
        <v>452</v>
      </c>
      <c r="E4858" s="2"/>
      <c r="F4858" s="2"/>
      <c r="G4858" s="2"/>
      <c r="H4858" s="2"/>
    </row>
    <row r="4859" spans="2:8">
      <c r="B4859" s="2" t="s">
        <v>5308</v>
      </c>
      <c r="C4859" s="2">
        <v>40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40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39</v>
      </c>
      <c r="D4861" s="2" t="s">
        <v>452</v>
      </c>
      <c r="E4861" s="2"/>
      <c r="F4861" s="2"/>
      <c r="G4861" s="2"/>
      <c r="H4861" s="2"/>
    </row>
    <row r="4862" spans="2:8">
      <c r="B4862" s="2" t="s">
        <v>5311</v>
      </c>
      <c r="C4862" s="2">
        <v>41</v>
      </c>
      <c r="D4862" s="2" t="s">
        <v>452</v>
      </c>
      <c r="E4862" s="2"/>
      <c r="F4862" s="2"/>
      <c r="G4862" s="2"/>
      <c r="H4862" s="2"/>
    </row>
    <row r="4863" spans="2:8">
      <c r="B4863" s="2" t="s">
        <v>5312</v>
      </c>
      <c r="C4863" s="2">
        <v>41</v>
      </c>
      <c r="D4863" s="2" t="s">
        <v>452</v>
      </c>
      <c r="E4863" s="2"/>
      <c r="F4863" s="2"/>
      <c r="G4863" s="2"/>
      <c r="H4863" s="2"/>
    </row>
    <row r="4864" spans="2:8">
      <c r="B4864" s="2" t="s">
        <v>5313</v>
      </c>
      <c r="C4864" s="2">
        <v>32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35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35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48</v>
      </c>
      <c r="D4867" s="2" t="s">
        <v>452</v>
      </c>
      <c r="E4867" s="2"/>
      <c r="F4867" s="2"/>
      <c r="G4867" s="2"/>
      <c r="H4867" s="2"/>
    </row>
    <row r="4868" spans="2:8">
      <c r="B4868" s="2" t="s">
        <v>5317</v>
      </c>
      <c r="C4868" s="2">
        <v>51</v>
      </c>
      <c r="D4868" s="2" t="s">
        <v>452</v>
      </c>
      <c r="E4868" s="2"/>
      <c r="F4868" s="2"/>
      <c r="G4868" s="2"/>
      <c r="H4868" s="2"/>
    </row>
    <row r="4869" spans="2:8">
      <c r="B4869" s="2" t="s">
        <v>5318</v>
      </c>
      <c r="C4869" s="2">
        <v>52</v>
      </c>
      <c r="D4869" s="2" t="s">
        <v>452</v>
      </c>
      <c r="E4869" s="2"/>
      <c r="F4869" s="2"/>
      <c r="G4869" s="2"/>
      <c r="H4869" s="2"/>
    </row>
    <row r="4870" spans="2:8">
      <c r="B4870" s="2" t="s">
        <v>5319</v>
      </c>
      <c r="C4870" s="2">
        <v>55</v>
      </c>
      <c r="D4870" s="2" t="s">
        <v>452</v>
      </c>
      <c r="E4870" s="2"/>
      <c r="F4870" s="2"/>
      <c r="G4870" s="2"/>
      <c r="H4870" s="2"/>
    </row>
    <row r="4871" spans="2:8">
      <c r="B4871" s="2" t="s">
        <v>5320</v>
      </c>
      <c r="C4871" s="2">
        <v>30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28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30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30</v>
      </c>
      <c r="D4874" s="2" t="s">
        <v>452</v>
      </c>
      <c r="E4874" s="2"/>
      <c r="F4874" s="2"/>
      <c r="G4874" s="2"/>
      <c r="H4874" s="2"/>
    </row>
    <row r="4875" spans="2:8">
      <c r="B4875" s="2" t="s">
        <v>5324</v>
      </c>
      <c r="C4875" s="2">
        <v>26</v>
      </c>
      <c r="D4875" s="2" t="s">
        <v>452</v>
      </c>
      <c r="E4875" s="2"/>
      <c r="F4875" s="2"/>
      <c r="G4875" s="2"/>
      <c r="H4875" s="2"/>
    </row>
    <row r="4876" spans="2:8">
      <c r="B4876" s="2" t="s">
        <v>5325</v>
      </c>
      <c r="C4876" s="2">
        <v>21</v>
      </c>
      <c r="D4876" s="2" t="s">
        <v>452</v>
      </c>
      <c r="E4876" s="2"/>
      <c r="F4876" s="2"/>
      <c r="G4876" s="2"/>
      <c r="H4876" s="2"/>
    </row>
    <row r="4877" spans="2:8">
      <c r="B4877" s="2" t="s">
        <v>5326</v>
      </c>
      <c r="C4877" s="2">
        <v>17</v>
      </c>
      <c r="D4877" s="2" t="s">
        <v>452</v>
      </c>
      <c r="E4877" s="2"/>
      <c r="F4877" s="2"/>
      <c r="G4877" s="2"/>
      <c r="H4877" s="2"/>
    </row>
    <row r="4878" spans="2:8">
      <c r="B4878" s="2" t="s">
        <v>5327</v>
      </c>
      <c r="C4878" s="2">
        <v>43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41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29</v>
      </c>
      <c r="D4880" s="2" t="s">
        <v>452</v>
      </c>
      <c r="E4880" s="2"/>
      <c r="F4880" s="2"/>
      <c r="G4880" s="2"/>
      <c r="H4880" s="2"/>
    </row>
    <row r="4881" spans="2:8">
      <c r="B4881" s="2" t="s">
        <v>5330</v>
      </c>
      <c r="C4881" s="2">
        <v>31</v>
      </c>
      <c r="D4881" s="2" t="s">
        <v>452</v>
      </c>
      <c r="E4881" s="2"/>
      <c r="F4881" s="2"/>
      <c r="G4881" s="2"/>
      <c r="H4881" s="2"/>
    </row>
    <row r="4882" spans="2:8">
      <c r="B4882" s="2" t="s">
        <v>5331</v>
      </c>
      <c r="C4882" s="2">
        <v>13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21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44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43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41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8</v>
      </c>
      <c r="D4887" s="2" t="s">
        <v>452</v>
      </c>
      <c r="E4887" s="2"/>
      <c r="F4887" s="2"/>
      <c r="G4887" s="2"/>
      <c r="H4887" s="2"/>
    </row>
    <row r="4888" spans="2:8">
      <c r="B4888" s="2" t="s">
        <v>5337</v>
      </c>
      <c r="C4888" s="2">
        <v>44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43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15</v>
      </c>
      <c r="D4890" s="2" t="s">
        <v>452</v>
      </c>
      <c r="E4890" s="2"/>
      <c r="F4890" s="2"/>
      <c r="G4890" s="2"/>
      <c r="H4890" s="2"/>
    </row>
    <row r="4891" spans="2:8">
      <c r="B4891" s="2" t="s">
        <v>5340</v>
      </c>
      <c r="C4891" s="2">
        <v>15</v>
      </c>
      <c r="D4891" s="2" t="s">
        <v>452</v>
      </c>
      <c r="E4891" s="2"/>
      <c r="F4891" s="2"/>
      <c r="G4891" s="2"/>
      <c r="H4891" s="2"/>
    </row>
    <row r="4892" spans="2:8">
      <c r="B4892" s="2" t="s">
        <v>5341</v>
      </c>
      <c r="C4892" s="2">
        <v>17</v>
      </c>
      <c r="D4892" s="2" t="s">
        <v>452</v>
      </c>
      <c r="E4892" s="2"/>
      <c r="F4892" s="2"/>
      <c r="G4892" s="2"/>
      <c r="H4892" s="2"/>
    </row>
    <row r="4893" spans="2:8">
      <c r="B4893" s="2" t="s">
        <v>5342</v>
      </c>
      <c r="C4893" s="2">
        <v>52</v>
      </c>
      <c r="D4893" s="2" t="s">
        <v>452</v>
      </c>
      <c r="E4893" s="2"/>
      <c r="F4893" s="2"/>
      <c r="G4893" s="2"/>
      <c r="H4893" s="2"/>
    </row>
    <row r="4894" spans="2:8">
      <c r="B4894" s="2" t="s">
        <v>5343</v>
      </c>
      <c r="C4894" s="2">
        <v>52</v>
      </c>
      <c r="D4894" s="2" t="s">
        <v>452</v>
      </c>
      <c r="E4894" s="2"/>
      <c r="F4894" s="2"/>
      <c r="G4894" s="2"/>
      <c r="H4894" s="2"/>
    </row>
    <row r="4895" spans="2:8">
      <c r="B4895" s="2" t="s">
        <v>5344</v>
      </c>
      <c r="C4895" s="2">
        <v>49</v>
      </c>
      <c r="D4895" s="2" t="s">
        <v>452</v>
      </c>
      <c r="E4895" s="2"/>
      <c r="F4895" s="2"/>
      <c r="G4895" s="2"/>
      <c r="H4895" s="2"/>
    </row>
    <row r="4896" spans="2:8">
      <c r="B4896" s="2" t="s">
        <v>5345</v>
      </c>
      <c r="C4896" s="2">
        <v>50</v>
      </c>
      <c r="D4896" s="2" t="s">
        <v>452</v>
      </c>
      <c r="E4896" s="2"/>
      <c r="F4896" s="2"/>
      <c r="G4896" s="2"/>
      <c r="H4896" s="2"/>
    </row>
    <row r="4897" spans="2:8">
      <c r="B4897" s="2" t="s">
        <v>5346</v>
      </c>
      <c r="C4897" s="2">
        <v>52</v>
      </c>
      <c r="D4897" s="2" t="s">
        <v>452</v>
      </c>
      <c r="E4897" s="2"/>
      <c r="F4897" s="2"/>
      <c r="G4897" s="2"/>
      <c r="H4897" s="2"/>
    </row>
    <row r="4898" spans="2:8">
      <c r="B4898" s="2" t="s">
        <v>5347</v>
      </c>
      <c r="C4898" s="2">
        <v>53</v>
      </c>
      <c r="D4898" s="2" t="s">
        <v>452</v>
      </c>
      <c r="E4898" s="2"/>
      <c r="F4898" s="2"/>
      <c r="G4898" s="2"/>
      <c r="H4898" s="2"/>
    </row>
    <row r="4899" spans="2:8">
      <c r="B4899" s="2" t="s">
        <v>5348</v>
      </c>
      <c r="C4899" s="2">
        <v>23</v>
      </c>
      <c r="D4899" s="2" t="s">
        <v>452</v>
      </c>
      <c r="E4899" s="2"/>
      <c r="F4899" s="2"/>
      <c r="G4899" s="2"/>
      <c r="H4899" s="2"/>
    </row>
    <row r="4900" spans="2:8">
      <c r="B4900" s="2" t="s">
        <v>5349</v>
      </c>
      <c r="C4900" s="2">
        <v>21</v>
      </c>
      <c r="D4900" s="2" t="s">
        <v>452</v>
      </c>
      <c r="E4900" s="2"/>
      <c r="F4900" s="2"/>
      <c r="G4900" s="2"/>
      <c r="H4900" s="2"/>
    </row>
    <row r="4901" spans="2:8">
      <c r="B4901" s="2" t="s">
        <v>5350</v>
      </c>
      <c r="C4901" s="2">
        <v>18</v>
      </c>
      <c r="D4901" s="2" t="s">
        <v>452</v>
      </c>
      <c r="E4901" s="2"/>
      <c r="F4901" s="2"/>
      <c r="G4901" s="2"/>
      <c r="H4901" s="2"/>
    </row>
    <row r="4902" spans="2:8">
      <c r="B4902" s="2" t="s">
        <v>5351</v>
      </c>
      <c r="C4902" s="2">
        <v>14</v>
      </c>
      <c r="D4902" s="2" t="s">
        <v>452</v>
      </c>
      <c r="E4902" s="2"/>
      <c r="F4902" s="2"/>
      <c r="G4902" s="2"/>
      <c r="H4902" s="2"/>
    </row>
    <row r="4903" spans="2:8">
      <c r="B4903" s="2" t="s">
        <v>5352</v>
      </c>
      <c r="C4903" s="2">
        <v>8</v>
      </c>
      <c r="D4903" s="2" t="s">
        <v>452</v>
      </c>
      <c r="E4903" s="2"/>
      <c r="F4903" s="2"/>
      <c r="G4903" s="2"/>
      <c r="H4903" s="2"/>
    </row>
    <row r="4904" spans="2:8">
      <c r="B4904" s="2" t="s">
        <v>5353</v>
      </c>
      <c r="C4904" s="2">
        <v>32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33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18</v>
      </c>
      <c r="D4906" s="2" t="s">
        <v>452</v>
      </c>
      <c r="E4906" s="2"/>
      <c r="F4906" s="2"/>
      <c r="G4906" s="2"/>
      <c r="H4906" s="2"/>
    </row>
    <row r="4907" spans="2:8">
      <c r="B4907" s="2" t="s">
        <v>5356</v>
      </c>
      <c r="C4907" s="2">
        <v>19</v>
      </c>
      <c r="D4907" s="2" t="s">
        <v>452</v>
      </c>
      <c r="E4907" s="2"/>
      <c r="F4907" s="2"/>
      <c r="G4907" s="2"/>
      <c r="H4907" s="2"/>
    </row>
    <row r="4908" spans="2:8">
      <c r="B4908" s="2" t="s">
        <v>5357</v>
      </c>
      <c r="C4908" s="2">
        <v>19</v>
      </c>
      <c r="D4908" s="2" t="s">
        <v>452</v>
      </c>
      <c r="E4908" s="2"/>
      <c r="F4908" s="2"/>
      <c r="G4908" s="2"/>
      <c r="H4908" s="2"/>
    </row>
    <row r="4909" spans="2:8">
      <c r="B4909" s="2" t="s">
        <v>5358</v>
      </c>
      <c r="C4909" s="2">
        <v>34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33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36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37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33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31</v>
      </c>
      <c r="D4914" s="2" t="s">
        <v>452</v>
      </c>
      <c r="E4914" s="2"/>
      <c r="F4914" s="2"/>
      <c r="G4914" s="2"/>
      <c r="H4914" s="2"/>
    </row>
    <row r="4915" spans="2:8">
      <c r="B4915" s="2" t="s">
        <v>5364</v>
      </c>
      <c r="C4915" s="2">
        <v>31</v>
      </c>
      <c r="D4915" s="2" t="s">
        <v>452</v>
      </c>
      <c r="E4915" s="2"/>
      <c r="F4915" s="2"/>
      <c r="G4915" s="2"/>
      <c r="H4915" s="2"/>
    </row>
    <row r="4916" spans="2:8">
      <c r="B4916" s="2" t="s">
        <v>5365</v>
      </c>
      <c r="C4916" s="2">
        <v>31</v>
      </c>
      <c r="D4916" s="2" t="s">
        <v>452</v>
      </c>
      <c r="E4916" s="2"/>
      <c r="F4916" s="2"/>
      <c r="G4916" s="2"/>
      <c r="H4916" s="2"/>
    </row>
    <row r="4917" spans="2:8">
      <c r="B4917" s="2" t="s">
        <v>5366</v>
      </c>
      <c r="C4917" s="2">
        <v>26</v>
      </c>
      <c r="D4917" s="2" t="s">
        <v>452</v>
      </c>
      <c r="E4917" s="2"/>
      <c r="F4917" s="2"/>
      <c r="G4917" s="2"/>
      <c r="H4917" s="2"/>
    </row>
    <row r="4918" spans="2:8">
      <c r="B4918" s="2" t="s">
        <v>5367</v>
      </c>
      <c r="C4918" s="2">
        <v>14</v>
      </c>
      <c r="D4918" s="2" t="s">
        <v>452</v>
      </c>
      <c r="E4918" s="2"/>
      <c r="F4918" s="2"/>
      <c r="G4918" s="2"/>
      <c r="H4918" s="2"/>
    </row>
    <row r="4919" spans="2:8">
      <c r="B4919" s="2" t="s">
        <v>5368</v>
      </c>
      <c r="C4919" s="2">
        <v>21</v>
      </c>
      <c r="D4919" s="2" t="s">
        <v>452</v>
      </c>
      <c r="E4919" s="2"/>
      <c r="F4919" s="2"/>
      <c r="G4919" s="2"/>
      <c r="H4919" s="2"/>
    </row>
    <row r="4920" spans="2:8">
      <c r="B4920" s="2" t="s">
        <v>5369</v>
      </c>
      <c r="C4920" s="2">
        <v>41</v>
      </c>
      <c r="D4920" s="2" t="s">
        <v>452</v>
      </c>
      <c r="E4920" s="2"/>
      <c r="F4920" s="2"/>
      <c r="G4920" s="2"/>
      <c r="H4920" s="2"/>
    </row>
    <row r="4921" spans="2:8">
      <c r="B4921" s="2" t="s">
        <v>5370</v>
      </c>
      <c r="C4921" s="2">
        <v>45</v>
      </c>
      <c r="D4921" s="2" t="s">
        <v>452</v>
      </c>
      <c r="E4921" s="2"/>
      <c r="F4921" s="2"/>
      <c r="G4921" s="2"/>
      <c r="H4921" s="2"/>
    </row>
    <row r="4922" spans="2:8">
      <c r="B4922" s="2" t="s">
        <v>5371</v>
      </c>
      <c r="C4922" s="2">
        <v>46</v>
      </c>
      <c r="D4922" s="2" t="s">
        <v>452</v>
      </c>
      <c r="E4922" s="2"/>
      <c r="F4922" s="2"/>
      <c r="G4922" s="2"/>
      <c r="H4922" s="2"/>
    </row>
    <row r="4923" spans="2:8">
      <c r="B4923" s="2" t="s">
        <v>5372</v>
      </c>
      <c r="C4923" s="2">
        <v>45</v>
      </c>
      <c r="D4923" s="2" t="s">
        <v>452</v>
      </c>
      <c r="E4923" s="2"/>
      <c r="F4923" s="2"/>
      <c r="G4923" s="2"/>
      <c r="H4923" s="2"/>
    </row>
    <row r="4924" spans="2:8">
      <c r="B4924" s="2" t="s">
        <v>5373</v>
      </c>
      <c r="C4924" s="2">
        <v>41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41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38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40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38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32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30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31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30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28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28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27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40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38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12</v>
      </c>
      <c r="D4938" s="2" t="s">
        <v>452</v>
      </c>
      <c r="E4938" s="2"/>
      <c r="F4938" s="2"/>
      <c r="G4938" s="2"/>
      <c r="H4938" s="2"/>
    </row>
    <row r="4939" spans="2:8">
      <c r="B4939" s="2" t="s">
        <v>5388</v>
      </c>
      <c r="C4939" s="2">
        <v>25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26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27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26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35</v>
      </c>
      <c r="D4943" s="2" t="s">
        <v>452</v>
      </c>
      <c r="E4943" s="2"/>
      <c r="F4943" s="2"/>
      <c r="G4943" s="2"/>
      <c r="H4943" s="2"/>
    </row>
    <row r="4944" spans="2:8">
      <c r="B4944" s="2" t="s">
        <v>5393</v>
      </c>
      <c r="C4944" s="2">
        <v>36</v>
      </c>
      <c r="D4944" s="2" t="s">
        <v>452</v>
      </c>
      <c r="E4944" s="2"/>
      <c r="F4944" s="2"/>
      <c r="G4944" s="2"/>
      <c r="H4944" s="2"/>
    </row>
    <row r="4945" spans="2:8">
      <c r="B4945" s="2" t="s">
        <v>5394</v>
      </c>
      <c r="C4945" s="2">
        <v>48</v>
      </c>
      <c r="D4945" s="2" t="s">
        <v>452</v>
      </c>
      <c r="E4945" s="2"/>
      <c r="F4945" s="2"/>
      <c r="G4945" s="2"/>
      <c r="H4945" s="2"/>
    </row>
    <row r="4946" spans="2:8">
      <c r="B4946" s="2" t="s">
        <v>5395</v>
      </c>
      <c r="C4946" s="2">
        <v>47</v>
      </c>
      <c r="D4946" s="2" t="s">
        <v>452</v>
      </c>
      <c r="E4946" s="2"/>
      <c r="F4946" s="2"/>
      <c r="G4946" s="2"/>
      <c r="H4946" s="2"/>
    </row>
    <row r="4947" spans="2:8">
      <c r="B4947" s="2" t="s">
        <v>5396</v>
      </c>
      <c r="C4947" s="2">
        <v>33</v>
      </c>
      <c r="D4947" s="2" t="s">
        <v>452</v>
      </c>
      <c r="E4947" s="2"/>
      <c r="F4947" s="2"/>
      <c r="G4947" s="2"/>
      <c r="H4947" s="2"/>
    </row>
    <row r="4948" spans="2:8">
      <c r="B4948" s="2" t="s">
        <v>5397</v>
      </c>
      <c r="C4948" s="2">
        <v>21</v>
      </c>
      <c r="D4948" s="2" t="s">
        <v>452</v>
      </c>
      <c r="E4948" s="2"/>
      <c r="F4948" s="2"/>
      <c r="G4948" s="2"/>
      <c r="H4948" s="2"/>
    </row>
    <row r="4949" spans="2:8">
      <c r="B4949" s="2" t="s">
        <v>5398</v>
      </c>
      <c r="C4949" s="2">
        <v>38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37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33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31</v>
      </c>
      <c r="D4952" s="2" t="s">
        <v>452</v>
      </c>
      <c r="E4952" s="2"/>
      <c r="F4952" s="2"/>
      <c r="G4952" s="2"/>
      <c r="H4952" s="2"/>
    </row>
    <row r="4953" spans="2:8">
      <c r="B4953" s="2" t="s">
        <v>5402</v>
      </c>
      <c r="C4953" s="2">
        <v>28</v>
      </c>
      <c r="D4953" s="2" t="s">
        <v>452</v>
      </c>
      <c r="E4953" s="2"/>
      <c r="F4953" s="2"/>
      <c r="G4953" s="2"/>
      <c r="H4953" s="2"/>
    </row>
    <row r="4954" spans="2:8">
      <c r="B4954" s="2" t="s">
        <v>5403</v>
      </c>
      <c r="C4954" s="2">
        <v>29</v>
      </c>
      <c r="D4954" s="2" t="s">
        <v>452</v>
      </c>
      <c r="E4954" s="2"/>
      <c r="F4954" s="2"/>
      <c r="G4954" s="2"/>
      <c r="H4954" s="2"/>
    </row>
    <row r="4955" spans="2:8">
      <c r="B4955" s="2" t="s">
        <v>5404</v>
      </c>
      <c r="C4955" s="2">
        <v>34</v>
      </c>
      <c r="D4955" s="2" t="s">
        <v>452</v>
      </c>
      <c r="E4955" s="2"/>
      <c r="F4955" s="2"/>
      <c r="G4955" s="2"/>
      <c r="H4955" s="2"/>
    </row>
    <row r="4956" spans="2:8">
      <c r="B4956" s="2" t="s">
        <v>5405</v>
      </c>
      <c r="C4956" s="2">
        <v>38</v>
      </c>
      <c r="D4956" s="2" t="s">
        <v>452</v>
      </c>
      <c r="E4956" s="2"/>
      <c r="F4956" s="2"/>
      <c r="G4956" s="2"/>
      <c r="H4956" s="2"/>
    </row>
    <row r="4957" spans="2:8">
      <c r="B4957" s="2" t="s">
        <v>5406</v>
      </c>
      <c r="C4957" s="2">
        <v>41</v>
      </c>
      <c r="D4957" s="2" t="s">
        <v>452</v>
      </c>
      <c r="E4957" s="2"/>
      <c r="F4957" s="2"/>
      <c r="G4957" s="2"/>
      <c r="H4957" s="2"/>
    </row>
    <row r="4958" spans="2:8">
      <c r="B4958" s="2" t="s">
        <v>5407</v>
      </c>
      <c r="C4958" s="2">
        <v>44</v>
      </c>
      <c r="D4958" s="2" t="s">
        <v>452</v>
      </c>
      <c r="E4958" s="2"/>
      <c r="F4958" s="2"/>
      <c r="G4958" s="2"/>
      <c r="H4958" s="2"/>
    </row>
    <row r="4959" spans="2:8">
      <c r="B4959" s="2" t="s">
        <v>5408</v>
      </c>
      <c r="C4959" s="2">
        <v>36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36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35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20</v>
      </c>
      <c r="D4962" s="2" t="s">
        <v>452</v>
      </c>
      <c r="E4962" s="2"/>
      <c r="F4962" s="2"/>
      <c r="G4962" s="2"/>
      <c r="H4962" s="2"/>
    </row>
    <row r="4963" spans="2:8">
      <c r="B4963" s="2" t="s">
        <v>5412</v>
      </c>
      <c r="C4963" s="2">
        <v>38</v>
      </c>
      <c r="D4963" s="2" t="s">
        <v>452</v>
      </c>
      <c r="E4963" s="2"/>
      <c r="F4963" s="2"/>
      <c r="G4963" s="2"/>
      <c r="H4963" s="2"/>
    </row>
    <row r="4964" spans="2:8">
      <c r="B4964" s="2" t="s">
        <v>5413</v>
      </c>
      <c r="C4964" s="2">
        <v>38</v>
      </c>
      <c r="D4964" s="2" t="s">
        <v>452</v>
      </c>
      <c r="E4964" s="2"/>
      <c r="F4964" s="2"/>
      <c r="G4964" s="2"/>
      <c r="H4964" s="2"/>
    </row>
    <row r="4965" spans="2:8">
      <c r="B4965" s="2" t="s">
        <v>5414</v>
      </c>
      <c r="C4965" s="2">
        <v>36</v>
      </c>
      <c r="D4965" s="2" t="s">
        <v>452</v>
      </c>
      <c r="E4965" s="2"/>
      <c r="F4965" s="2"/>
      <c r="G4965" s="2"/>
      <c r="H4965" s="2"/>
    </row>
    <row r="4966" spans="2:8">
      <c r="B4966" s="2" t="s">
        <v>5415</v>
      </c>
      <c r="C4966" s="2">
        <v>50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21</v>
      </c>
      <c r="D4967" s="2" t="s">
        <v>452</v>
      </c>
      <c r="E4967" s="2"/>
      <c r="F4967" s="2"/>
      <c r="G4967" s="2"/>
      <c r="H4967" s="2"/>
    </row>
    <row r="4968" spans="2:8">
      <c r="B4968" s="2" t="s">
        <v>5417</v>
      </c>
      <c r="C4968" s="2">
        <v>24</v>
      </c>
      <c r="D4968" s="2" t="s">
        <v>452</v>
      </c>
      <c r="E4968" s="2"/>
      <c r="F4968" s="2"/>
      <c r="G4968" s="2"/>
      <c r="H4968" s="2"/>
    </row>
    <row r="4969" spans="2:8">
      <c r="B4969" s="2" t="s">
        <v>5418</v>
      </c>
      <c r="C4969" s="2">
        <v>26</v>
      </c>
      <c r="D4969" s="2" t="s">
        <v>452</v>
      </c>
      <c r="E4969" s="2"/>
      <c r="F4969" s="2"/>
      <c r="G4969" s="2"/>
      <c r="H4969" s="2"/>
    </row>
    <row r="4970" spans="2:8">
      <c r="B4970" s="2" t="s">
        <v>5419</v>
      </c>
      <c r="C4970" s="2">
        <v>27</v>
      </c>
      <c r="D4970" s="2" t="s">
        <v>452</v>
      </c>
      <c r="E4970" s="2"/>
      <c r="F4970" s="2"/>
      <c r="G4970" s="2"/>
      <c r="H4970" s="2"/>
    </row>
    <row r="4971" spans="2:8">
      <c r="B4971" s="2" t="s">
        <v>5420</v>
      </c>
      <c r="C4971" s="2">
        <v>13</v>
      </c>
      <c r="D4971" s="2" t="s">
        <v>452</v>
      </c>
      <c r="E4971" s="2"/>
      <c r="F4971" s="2"/>
      <c r="G4971" s="2"/>
      <c r="H4971" s="2"/>
    </row>
    <row r="4972" spans="2:8">
      <c r="B4972" s="2" t="s">
        <v>5421</v>
      </c>
      <c r="C4972" s="2">
        <v>13</v>
      </c>
      <c r="D4972" s="2" t="s">
        <v>452</v>
      </c>
      <c r="E4972" s="2"/>
      <c r="F4972" s="2"/>
      <c r="G4972" s="2"/>
      <c r="H4972" s="2"/>
    </row>
    <row r="4973" spans="2:8">
      <c r="B4973" s="2" t="s">
        <v>5422</v>
      </c>
      <c r="C4973" s="2">
        <v>14</v>
      </c>
      <c r="D4973" s="2" t="s">
        <v>452</v>
      </c>
      <c r="E4973" s="2"/>
      <c r="F4973" s="2"/>
      <c r="G4973" s="2"/>
      <c r="H4973" s="2"/>
    </row>
    <row r="4974" spans="2:8">
      <c r="B4974" s="2" t="s">
        <v>5423</v>
      </c>
      <c r="C4974" s="2">
        <v>35</v>
      </c>
      <c r="D4974" s="2" t="s">
        <v>452</v>
      </c>
      <c r="E4974" s="2"/>
      <c r="F4974" s="2"/>
      <c r="G4974" s="2"/>
      <c r="H4974" s="2"/>
    </row>
    <row r="4975" spans="2:8">
      <c r="B4975" s="2" t="s">
        <v>5424</v>
      </c>
      <c r="C4975" s="2">
        <v>34</v>
      </c>
      <c r="D4975" s="2" t="s">
        <v>452</v>
      </c>
      <c r="E4975" s="2"/>
      <c r="F4975" s="2"/>
      <c r="G4975" s="2"/>
      <c r="H4975" s="2"/>
    </row>
    <row r="4976" spans="2:8">
      <c r="B4976" s="2" t="s">
        <v>5425</v>
      </c>
      <c r="C4976" s="2">
        <v>32</v>
      </c>
      <c r="D4976" s="2" t="s">
        <v>452</v>
      </c>
      <c r="E4976" s="2"/>
      <c r="F4976" s="2"/>
      <c r="G4976" s="2"/>
      <c r="H4976" s="2"/>
    </row>
    <row r="4977" spans="2:8">
      <c r="B4977" s="2" t="s">
        <v>5426</v>
      </c>
      <c r="C4977" s="2">
        <v>31</v>
      </c>
      <c r="D4977" s="2" t="s">
        <v>452</v>
      </c>
      <c r="E4977" s="2"/>
      <c r="F4977" s="2"/>
      <c r="G4977" s="2"/>
      <c r="H4977" s="2"/>
    </row>
    <row r="4978" spans="2:8">
      <c r="B4978" s="2" t="s">
        <v>5427</v>
      </c>
      <c r="C4978" s="2">
        <v>15</v>
      </c>
      <c r="D4978" s="2" t="s">
        <v>452</v>
      </c>
      <c r="E4978" s="2"/>
      <c r="F4978" s="2"/>
      <c r="G4978" s="2"/>
      <c r="H4978" s="2"/>
    </row>
    <row r="4979" spans="2:8">
      <c r="B4979" s="2" t="s">
        <v>5428</v>
      </c>
      <c r="C4979" s="2">
        <v>21</v>
      </c>
      <c r="D4979" s="2" t="s">
        <v>452</v>
      </c>
      <c r="E4979" s="2"/>
      <c r="F4979" s="2"/>
      <c r="G4979" s="2"/>
      <c r="H4979" s="2"/>
    </row>
    <row r="4980" spans="2:8">
      <c r="B4980" s="2" t="s">
        <v>5429</v>
      </c>
      <c r="C4980" s="2">
        <v>41</v>
      </c>
      <c r="D4980" s="2" t="s">
        <v>452</v>
      </c>
      <c r="E4980" s="2"/>
      <c r="F4980" s="2"/>
      <c r="G4980" s="2"/>
      <c r="H4980" s="2"/>
    </row>
    <row r="4981" spans="2:8">
      <c r="B4981" s="2" t="s">
        <v>5430</v>
      </c>
      <c r="C4981" s="2">
        <v>42</v>
      </c>
      <c r="D4981" s="2" t="s">
        <v>452</v>
      </c>
      <c r="E4981" s="2"/>
      <c r="F4981" s="2"/>
      <c r="G4981" s="2"/>
      <c r="H4981" s="2"/>
    </row>
    <row r="4982" spans="2:8">
      <c r="B4982" s="2" t="s">
        <v>5431</v>
      </c>
      <c r="C4982" s="2">
        <v>41</v>
      </c>
      <c r="D4982" s="2" t="s">
        <v>452</v>
      </c>
      <c r="E4982" s="2"/>
      <c r="F4982" s="2"/>
      <c r="G4982" s="2"/>
      <c r="H4982" s="2"/>
    </row>
    <row r="4983" spans="2:8">
      <c r="B4983" s="2" t="s">
        <v>5432</v>
      </c>
      <c r="C4983" s="2">
        <v>40</v>
      </c>
      <c r="D4983" s="2" t="s">
        <v>452</v>
      </c>
      <c r="E4983" s="2"/>
      <c r="F4983" s="2"/>
      <c r="G4983" s="2"/>
      <c r="H4983" s="2"/>
    </row>
    <row r="4984" spans="2:8">
      <c r="B4984" s="2" t="s">
        <v>5433</v>
      </c>
      <c r="C4984" s="2">
        <v>35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36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13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36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34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36</v>
      </c>
      <c r="D4989" s="2" t="s">
        <v>452</v>
      </c>
      <c r="E4989" s="2"/>
      <c r="F4989" s="2"/>
      <c r="G4989" s="2"/>
      <c r="H4989" s="2"/>
    </row>
    <row r="4990" spans="2:8">
      <c r="B4990" s="2" t="s">
        <v>5439</v>
      </c>
      <c r="C4990" s="2">
        <v>37</v>
      </c>
      <c r="D4990" s="2" t="s">
        <v>452</v>
      </c>
      <c r="E4990" s="2"/>
      <c r="F4990" s="2"/>
      <c r="G4990" s="2"/>
      <c r="H4990" s="2"/>
    </row>
    <row r="4991" spans="2:8">
      <c r="B4991" s="2" t="s">
        <v>5440</v>
      </c>
      <c r="C4991" s="2">
        <v>37</v>
      </c>
      <c r="D4991" s="2" t="s">
        <v>452</v>
      </c>
      <c r="E4991" s="2"/>
      <c r="F4991" s="2"/>
      <c r="G4991" s="2"/>
      <c r="H4991" s="2"/>
    </row>
    <row r="4992" spans="2:8">
      <c r="B4992" s="2" t="s">
        <v>5441</v>
      </c>
      <c r="C4992" s="2">
        <v>35</v>
      </c>
      <c r="D4992" s="2" t="s">
        <v>452</v>
      </c>
      <c r="E4992" s="2"/>
      <c r="F4992" s="2"/>
      <c r="G4992" s="2"/>
      <c r="H4992" s="2"/>
    </row>
    <row r="4993" spans="2:8">
      <c r="B4993" s="2" t="s">
        <v>5442</v>
      </c>
      <c r="C4993" s="2">
        <v>34</v>
      </c>
      <c r="D4993" s="2" t="s">
        <v>452</v>
      </c>
      <c r="E4993" s="2"/>
      <c r="F4993" s="2"/>
      <c r="G4993" s="2"/>
      <c r="H4993" s="2"/>
    </row>
    <row r="4994" spans="2:8">
      <c r="B4994" s="2" t="s">
        <v>5443</v>
      </c>
      <c r="C4994" s="2">
        <v>33</v>
      </c>
      <c r="D4994" s="2" t="s">
        <v>452</v>
      </c>
      <c r="E4994" s="2"/>
      <c r="F4994" s="2"/>
      <c r="G4994" s="2"/>
      <c r="H4994" s="2"/>
    </row>
    <row r="4995" spans="2:8">
      <c r="B4995" s="2" t="s">
        <v>5444</v>
      </c>
      <c r="C4995" s="2">
        <v>34</v>
      </c>
      <c r="D4995" s="2" t="s">
        <v>452</v>
      </c>
      <c r="E4995" s="2"/>
      <c r="F4995" s="2"/>
      <c r="G4995" s="2"/>
      <c r="H4995" s="2"/>
    </row>
    <row r="4996" spans="2:8">
      <c r="B4996" s="2" t="s">
        <v>5445</v>
      </c>
      <c r="C4996" s="2">
        <v>32</v>
      </c>
      <c r="D4996" s="2" t="s">
        <v>452</v>
      </c>
      <c r="E4996" s="2"/>
      <c r="F4996" s="2"/>
      <c r="G4996" s="2"/>
      <c r="H4996" s="2"/>
    </row>
    <row r="4997" spans="2:8">
      <c r="B4997" s="2" t="s">
        <v>5446</v>
      </c>
      <c r="C4997" s="2">
        <v>30</v>
      </c>
      <c r="D4997" s="2" t="s">
        <v>452</v>
      </c>
      <c r="E4997" s="2"/>
      <c r="F4997" s="2"/>
      <c r="G4997" s="2"/>
      <c r="H4997" s="2"/>
    </row>
    <row r="4998" spans="2:8">
      <c r="B4998" s="2" t="s">
        <v>5447</v>
      </c>
      <c r="C4998" s="2">
        <v>29</v>
      </c>
      <c r="D4998" s="2" t="s">
        <v>452</v>
      </c>
      <c r="E4998" s="2"/>
      <c r="F4998" s="2"/>
      <c r="G4998" s="2"/>
      <c r="H4998" s="2"/>
    </row>
    <row r="4999" spans="2:8">
      <c r="B4999" s="2" t="s">
        <v>5448</v>
      </c>
      <c r="C4999" s="2">
        <v>29</v>
      </c>
      <c r="D4999" s="2" t="s">
        <v>452</v>
      </c>
      <c r="E4999" s="2"/>
      <c r="F4999" s="2"/>
      <c r="G4999" s="2"/>
      <c r="H4999" s="2"/>
    </row>
    <row r="5000" spans="2:8">
      <c r="B5000" s="2" t="s">
        <v>5449</v>
      </c>
      <c r="C5000" s="2">
        <v>32</v>
      </c>
      <c r="D5000" s="2" t="s">
        <v>452</v>
      </c>
      <c r="E5000" s="2"/>
      <c r="F5000" s="2"/>
      <c r="G5000" s="2"/>
      <c r="H5000" s="2"/>
    </row>
    <row r="5001" spans="2:8">
      <c r="B5001" s="2" t="s">
        <v>5450</v>
      </c>
      <c r="C5001" s="2">
        <v>33</v>
      </c>
      <c r="D5001" s="2" t="s">
        <v>452</v>
      </c>
      <c r="E5001" s="2"/>
      <c r="F5001" s="2"/>
      <c r="G5001" s="2"/>
      <c r="H5001" s="2"/>
    </row>
    <row r="5002" spans="2:8">
      <c r="B5002" s="2" t="s">
        <v>5451</v>
      </c>
      <c r="C5002" s="2">
        <v>34</v>
      </c>
      <c r="D5002" s="2" t="s">
        <v>452</v>
      </c>
      <c r="E5002" s="2"/>
      <c r="F5002" s="2"/>
      <c r="G5002" s="2"/>
      <c r="H5002" s="2"/>
    </row>
    <row r="5003" spans="2:8">
      <c r="B5003" s="2" t="s">
        <v>5452</v>
      </c>
      <c r="C5003" s="2">
        <v>35</v>
      </c>
      <c r="D5003" s="2" t="s">
        <v>452</v>
      </c>
      <c r="E5003" s="2"/>
      <c r="F5003" s="2"/>
      <c r="G5003" s="2"/>
      <c r="H5003" s="2"/>
    </row>
    <row r="5004" spans="2:8">
      <c r="B5004" s="2" t="s">
        <v>5453</v>
      </c>
      <c r="C5004" s="2">
        <v>35</v>
      </c>
      <c r="D5004" s="2" t="s">
        <v>452</v>
      </c>
      <c r="E5004" s="2"/>
      <c r="F5004" s="2"/>
      <c r="G5004" s="2"/>
      <c r="H5004" s="2"/>
    </row>
    <row r="5005" spans="2:8">
      <c r="B5005" s="2" t="s">
        <v>5454</v>
      </c>
      <c r="C5005" s="2">
        <v>35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33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29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20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16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10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17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17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33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31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30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29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33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32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30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35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33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29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15</v>
      </c>
      <c r="D5023" s="2" t="s">
        <v>452</v>
      </c>
      <c r="E5023" s="2"/>
      <c r="F5023" s="2"/>
      <c r="G5023" s="2"/>
      <c r="H5023" s="2"/>
    </row>
    <row r="5024" spans="2:8">
      <c r="B5024" s="2" t="s">
        <v>5473</v>
      </c>
      <c r="C5024" s="2">
        <v>18</v>
      </c>
      <c r="D5024" s="2" t="s">
        <v>452</v>
      </c>
      <c r="E5024" s="2"/>
      <c r="F5024" s="2"/>
      <c r="G5024" s="2"/>
      <c r="H5024" s="2"/>
    </row>
    <row r="5025" spans="2:8">
      <c r="B5025" s="2" t="s">
        <v>5474</v>
      </c>
      <c r="C5025" s="2">
        <v>19</v>
      </c>
      <c r="D5025" s="2" t="s">
        <v>452</v>
      </c>
      <c r="E5025" s="2"/>
      <c r="F5025" s="2"/>
      <c r="G5025" s="2"/>
      <c r="H5025" s="2"/>
    </row>
    <row r="5026" spans="2:8">
      <c r="B5026" s="2" t="s">
        <v>5475</v>
      </c>
      <c r="C5026" s="2">
        <v>36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35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35</v>
      </c>
      <c r="D5028" s="2" t="s">
        <v>452</v>
      </c>
      <c r="E5028" s="2"/>
      <c r="F5028" s="2"/>
      <c r="G5028" s="2"/>
      <c r="H5028" s="2"/>
    </row>
    <row r="5029" spans="2:8">
      <c r="B5029" s="2" t="s">
        <v>5478</v>
      </c>
      <c r="C5029" s="2">
        <v>35</v>
      </c>
      <c r="D5029" s="2" t="s">
        <v>452</v>
      </c>
      <c r="E5029" s="2"/>
      <c r="F5029" s="2"/>
      <c r="G5029" s="2"/>
      <c r="H5029" s="2"/>
    </row>
    <row r="5030" spans="2:8">
      <c r="B5030" s="2" t="s">
        <v>5479</v>
      </c>
      <c r="C5030" s="2">
        <v>23</v>
      </c>
      <c r="D5030" s="2" t="s">
        <v>452</v>
      </c>
      <c r="E5030" s="2"/>
      <c r="F5030" s="2"/>
      <c r="G5030" s="2"/>
      <c r="H5030" s="2"/>
    </row>
    <row r="5031" spans="2:8">
      <c r="B5031" s="2" t="s">
        <v>5480</v>
      </c>
      <c r="C5031" s="2">
        <v>11</v>
      </c>
      <c r="D5031" s="2" t="s">
        <v>452</v>
      </c>
      <c r="E5031" s="2"/>
      <c r="F5031" s="2"/>
      <c r="G5031" s="2"/>
      <c r="H5031" s="2"/>
    </row>
    <row r="5032" spans="2:8">
      <c r="B5032" s="2" t="s">
        <v>5481</v>
      </c>
      <c r="C5032" s="2">
        <v>40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38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32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28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21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10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13</v>
      </c>
      <c r="D5038" s="2" t="s">
        <v>452</v>
      </c>
      <c r="E5038" s="2"/>
      <c r="F5038" s="2"/>
      <c r="G5038" s="2"/>
      <c r="H5038" s="2"/>
    </row>
    <row r="5039" spans="2:8">
      <c r="B5039" s="2" t="s">
        <v>5488</v>
      </c>
      <c r="C5039" s="2">
        <v>20</v>
      </c>
      <c r="D5039" s="2" t="s">
        <v>452</v>
      </c>
      <c r="E5039" s="2"/>
      <c r="F5039" s="2"/>
      <c r="G5039" s="2"/>
      <c r="H5039" s="2"/>
    </row>
    <row r="5040" spans="2:8">
      <c r="B5040" s="2" t="s">
        <v>5489</v>
      </c>
      <c r="C5040" s="2">
        <v>22</v>
      </c>
      <c r="D5040" s="2" t="s">
        <v>452</v>
      </c>
      <c r="E5040" s="2"/>
      <c r="F5040" s="2"/>
      <c r="G5040" s="2"/>
      <c r="H5040" s="2"/>
    </row>
    <row r="5041" spans="2:8">
      <c r="B5041" s="2" t="s">
        <v>5490</v>
      </c>
      <c r="C5041" s="2">
        <v>22</v>
      </c>
      <c r="D5041" s="2" t="s">
        <v>452</v>
      </c>
      <c r="E5041" s="2"/>
      <c r="F5041" s="2"/>
      <c r="G5041" s="2"/>
      <c r="H5041" s="2"/>
    </row>
    <row r="5042" spans="2:8">
      <c r="B5042" s="2" t="s">
        <v>5491</v>
      </c>
      <c r="C5042" s="2">
        <v>26</v>
      </c>
      <c r="D5042" s="2" t="s">
        <v>452</v>
      </c>
      <c r="E5042" s="2"/>
      <c r="F5042" s="2"/>
      <c r="G5042" s="2"/>
      <c r="H5042" s="2"/>
    </row>
    <row r="5043" spans="2:8">
      <c r="B5043" s="2" t="s">
        <v>5492</v>
      </c>
      <c r="C5043" s="2">
        <v>31</v>
      </c>
      <c r="D5043" s="2" t="s">
        <v>452</v>
      </c>
      <c r="E5043" s="2"/>
      <c r="F5043" s="2"/>
      <c r="G5043" s="2"/>
      <c r="H5043" s="2"/>
    </row>
    <row r="5044" spans="2:8">
      <c r="B5044" s="2" t="s">
        <v>5493</v>
      </c>
      <c r="C5044" s="2">
        <v>35</v>
      </c>
      <c r="D5044" s="2" t="s">
        <v>452</v>
      </c>
      <c r="E5044" s="2"/>
      <c r="F5044" s="2"/>
      <c r="G5044" s="2"/>
      <c r="H5044" s="2"/>
    </row>
    <row r="5045" spans="2:8">
      <c r="B5045" s="2" t="s">
        <v>5494</v>
      </c>
      <c r="C5045" s="2">
        <v>31</v>
      </c>
      <c r="D5045" s="2" t="s">
        <v>452</v>
      </c>
      <c r="E5045" s="2"/>
      <c r="F5045" s="2"/>
      <c r="G5045" s="2"/>
      <c r="H5045" s="2"/>
    </row>
    <row r="5046" spans="2:8">
      <c r="B5046" s="2" t="s">
        <v>5495</v>
      </c>
      <c r="C5046" s="2">
        <v>31</v>
      </c>
      <c r="D5046" s="2" t="s">
        <v>452</v>
      </c>
      <c r="E5046" s="2"/>
      <c r="F5046" s="2"/>
      <c r="G5046" s="2"/>
      <c r="H5046" s="2"/>
    </row>
    <row r="5047" spans="2:8">
      <c r="B5047" s="2" t="s">
        <v>5496</v>
      </c>
      <c r="C5047" s="2">
        <v>31</v>
      </c>
      <c r="D5047" s="2" t="s">
        <v>452</v>
      </c>
      <c r="E5047" s="2"/>
      <c r="F5047" s="2"/>
      <c r="G5047" s="2"/>
      <c r="H5047" s="2"/>
    </row>
    <row r="5048" spans="2:8">
      <c r="B5048" s="2" t="s">
        <v>5497</v>
      </c>
      <c r="C5048" s="2">
        <v>31</v>
      </c>
      <c r="D5048" s="2" t="s">
        <v>452</v>
      </c>
      <c r="E5048" s="2"/>
      <c r="F5048" s="2"/>
      <c r="G5048" s="2"/>
      <c r="H5048" s="2"/>
    </row>
    <row r="5049" spans="2:8">
      <c r="B5049" s="2" t="s">
        <v>5498</v>
      </c>
      <c r="C5049" s="2">
        <v>29</v>
      </c>
      <c r="D5049" s="2" t="s">
        <v>452</v>
      </c>
      <c r="E5049" s="2"/>
      <c r="F5049" s="2"/>
      <c r="G5049" s="2"/>
      <c r="H5049" s="2"/>
    </row>
    <row r="5050" spans="2:8">
      <c r="B5050" s="2" t="s">
        <v>5499</v>
      </c>
      <c r="C5050" s="2">
        <v>34</v>
      </c>
      <c r="D5050" s="2" t="s">
        <v>452</v>
      </c>
      <c r="E5050" s="2"/>
      <c r="F5050" s="2"/>
      <c r="G5050" s="2"/>
      <c r="H5050" s="2"/>
    </row>
    <row r="5051" spans="2:8">
      <c r="B5051" s="2" t="s">
        <v>5500</v>
      </c>
      <c r="C5051" s="2">
        <v>36</v>
      </c>
      <c r="D5051" s="2" t="s">
        <v>452</v>
      </c>
      <c r="E5051" s="2"/>
      <c r="F5051" s="2"/>
      <c r="G5051" s="2"/>
      <c r="H5051" s="2"/>
    </row>
    <row r="5052" spans="2:8">
      <c r="B5052" s="2" t="s">
        <v>5501</v>
      </c>
      <c r="C5052" s="2">
        <v>38</v>
      </c>
      <c r="D5052" s="2" t="s">
        <v>452</v>
      </c>
      <c r="E5052" s="2"/>
      <c r="F5052" s="2"/>
      <c r="G5052" s="2"/>
      <c r="H5052" s="2"/>
    </row>
    <row r="5053" spans="2:8">
      <c r="B5053" s="2" t="s">
        <v>5502</v>
      </c>
      <c r="C5053" s="2">
        <v>40</v>
      </c>
      <c r="D5053" s="2" t="s">
        <v>452</v>
      </c>
      <c r="E5053" s="2"/>
      <c r="F5053" s="2"/>
      <c r="G5053" s="2"/>
      <c r="H5053" s="2"/>
    </row>
    <row r="5054" spans="2:8">
      <c r="B5054" s="2" t="s">
        <v>5503</v>
      </c>
      <c r="C5054" s="2">
        <v>10</v>
      </c>
      <c r="D5054" s="2" t="s">
        <v>452</v>
      </c>
      <c r="E5054" s="2"/>
      <c r="F5054" s="2"/>
      <c r="G5054" s="2"/>
      <c r="H5054" s="2"/>
    </row>
    <row r="5055" spans="2:8">
      <c r="B5055" s="2" t="s">
        <v>5504</v>
      </c>
      <c r="C5055" s="2">
        <v>10</v>
      </c>
      <c r="D5055" s="2" t="s">
        <v>452</v>
      </c>
      <c r="E5055" s="2"/>
      <c r="F5055" s="2"/>
      <c r="G5055" s="2"/>
      <c r="H5055" s="2"/>
    </row>
    <row r="5056" spans="2:8">
      <c r="B5056" s="2" t="s">
        <v>5505</v>
      </c>
      <c r="C5056" s="2">
        <v>10</v>
      </c>
      <c r="D5056" s="2" t="s">
        <v>452</v>
      </c>
      <c r="E5056" s="2"/>
      <c r="F5056" s="2"/>
      <c r="G5056" s="2"/>
      <c r="H5056" s="2"/>
    </row>
    <row r="5057" spans="2:8">
      <c r="B5057" s="2" t="s">
        <v>5506</v>
      </c>
      <c r="C5057" s="2">
        <v>13</v>
      </c>
      <c r="D5057" s="2" t="s">
        <v>452</v>
      </c>
      <c r="E5057" s="2"/>
      <c r="F5057" s="2"/>
      <c r="G5057" s="2"/>
      <c r="H5057" s="2"/>
    </row>
    <row r="5058" spans="2:8">
      <c r="B5058" s="2" t="s">
        <v>5507</v>
      </c>
      <c r="C5058" s="2">
        <v>17</v>
      </c>
      <c r="D5058" s="2" t="s">
        <v>452</v>
      </c>
      <c r="E5058" s="2"/>
      <c r="F5058" s="2"/>
      <c r="G5058" s="2"/>
      <c r="H5058" s="2"/>
    </row>
    <row r="5059" spans="2:8">
      <c r="B5059" s="2" t="s">
        <v>5508</v>
      </c>
      <c r="C5059" s="2">
        <v>21</v>
      </c>
      <c r="D5059" s="2" t="s">
        <v>452</v>
      </c>
      <c r="E5059" s="2"/>
      <c r="F5059" s="2"/>
      <c r="G5059" s="2"/>
      <c r="H5059" s="2"/>
    </row>
    <row r="5060" spans="2:8">
      <c r="B5060" s="2" t="s">
        <v>5509</v>
      </c>
      <c r="C5060" s="2">
        <v>21</v>
      </c>
      <c r="D5060" s="2" t="s">
        <v>452</v>
      </c>
      <c r="E5060" s="2"/>
      <c r="F5060" s="2"/>
      <c r="G5060" s="2"/>
      <c r="H5060" s="2"/>
    </row>
    <row r="5061" spans="2:8">
      <c r="B5061" s="2" t="s">
        <v>5510</v>
      </c>
      <c r="C5061" s="2">
        <v>15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21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32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31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5</v>
      </c>
      <c r="D5065" s="2" t="s">
        <v>452</v>
      </c>
      <c r="E5065" s="2"/>
      <c r="F5065" s="2"/>
      <c r="G5065" s="2"/>
      <c r="H5065" s="2"/>
    </row>
    <row r="5066" spans="2:8">
      <c r="B5066" s="2" t="s">
        <v>5515</v>
      </c>
      <c r="C5066" s="2">
        <v>36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35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33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35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31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30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36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23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40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37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34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27</v>
      </c>
      <c r="D5077" s="2" t="s">
        <v>452</v>
      </c>
      <c r="E5077" s="2"/>
      <c r="F5077" s="2"/>
      <c r="G5077" s="2"/>
      <c r="H5077" s="2"/>
    </row>
    <row r="5078" spans="2:8">
      <c r="B5078" s="2" t="s">
        <v>5527</v>
      </c>
      <c r="C5078" s="2">
        <v>29</v>
      </c>
      <c r="D5078" s="2" t="s">
        <v>452</v>
      </c>
      <c r="E5078" s="2"/>
      <c r="F5078" s="2"/>
      <c r="G5078" s="2"/>
      <c r="H5078" s="2"/>
    </row>
    <row r="5079" spans="2:8">
      <c r="B5079" s="2" t="s">
        <v>5528</v>
      </c>
      <c r="C5079" s="2">
        <v>39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29</v>
      </c>
      <c r="D5080" s="2" t="s">
        <v>452</v>
      </c>
      <c r="E5080" s="2"/>
      <c r="F5080" s="2"/>
      <c r="G5080" s="2"/>
      <c r="H5080" s="2"/>
    </row>
    <row r="5081" spans="2:8">
      <c r="B5081" s="2" t="s">
        <v>5530</v>
      </c>
      <c r="C5081" s="2">
        <v>41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38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35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31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30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30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28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23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17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49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49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34</v>
      </c>
      <c r="D5092" s="2" t="s">
        <v>452</v>
      </c>
      <c r="E5092" s="2"/>
      <c r="F5092" s="2"/>
      <c r="G5092" s="2"/>
      <c r="H5092" s="2"/>
    </row>
    <row r="5093" spans="2:8">
      <c r="B5093" s="2" t="s">
        <v>5542</v>
      </c>
      <c r="C5093" s="2">
        <v>32</v>
      </c>
      <c r="D5093" s="2" t="s">
        <v>452</v>
      </c>
      <c r="E5093" s="2"/>
      <c r="F5093" s="2"/>
      <c r="G5093" s="2"/>
      <c r="H5093" s="2"/>
    </row>
    <row r="5094" spans="2:8">
      <c r="B5094" s="2" t="s">
        <v>5543</v>
      </c>
      <c r="C5094" s="2">
        <v>29</v>
      </c>
      <c r="D5094" s="2" t="s">
        <v>452</v>
      </c>
      <c r="E5094" s="2"/>
      <c r="F5094" s="2"/>
      <c r="G5094" s="2"/>
      <c r="H5094" s="2"/>
    </row>
    <row r="5095" spans="2:8">
      <c r="B5095" s="2" t="s">
        <v>5544</v>
      </c>
      <c r="C5095" s="2">
        <v>23</v>
      </c>
      <c r="D5095" s="2" t="s">
        <v>452</v>
      </c>
      <c r="E5095" s="2"/>
      <c r="F5095" s="2"/>
      <c r="G5095" s="2"/>
      <c r="H5095" s="2"/>
    </row>
    <row r="5096" spans="2:8">
      <c r="B5096" s="2" t="s">
        <v>5545</v>
      </c>
      <c r="C5096" s="2">
        <v>5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31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31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31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29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28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27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17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16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12</v>
      </c>
      <c r="D5105" s="2" t="s">
        <v>452</v>
      </c>
      <c r="E5105" s="2"/>
      <c r="F5105" s="2"/>
      <c r="G5105" s="2"/>
      <c r="H5105" s="2"/>
    </row>
    <row r="5106" spans="2:8">
      <c r="B5106" s="2" t="s">
        <v>5555</v>
      </c>
      <c r="C5106" s="2">
        <v>9</v>
      </c>
      <c r="D5106" s="2" t="s">
        <v>452</v>
      </c>
      <c r="E5106" s="2"/>
      <c r="F5106" s="2"/>
      <c r="G5106" s="2"/>
      <c r="H5106" s="2"/>
    </row>
    <row r="5107" spans="2:8">
      <c r="B5107" s="2" t="s">
        <v>5556</v>
      </c>
      <c r="C5107" s="2">
        <v>11</v>
      </c>
      <c r="D5107" s="2" t="s">
        <v>452</v>
      </c>
      <c r="E5107" s="2"/>
      <c r="F5107" s="2"/>
      <c r="G5107" s="2"/>
      <c r="H5107" s="2"/>
    </row>
    <row r="5108" spans="2:8">
      <c r="B5108" s="2" t="s">
        <v>5557</v>
      </c>
      <c r="C5108" s="2">
        <v>39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26</v>
      </c>
      <c r="D5109" s="2" t="s">
        <v>452</v>
      </c>
      <c r="E5109" s="2"/>
      <c r="F5109" s="2"/>
      <c r="G5109" s="2"/>
      <c r="H5109" s="2"/>
    </row>
    <row r="5110" spans="2:8">
      <c r="B5110" s="2" t="s">
        <v>5559</v>
      </c>
      <c r="C5110" s="2">
        <v>13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12</v>
      </c>
      <c r="D5111" s="2" t="s">
        <v>452</v>
      </c>
      <c r="E5111" s="2"/>
      <c r="F5111" s="2"/>
      <c r="G5111" s="2"/>
      <c r="H5111" s="2"/>
    </row>
    <row r="5112" spans="2:8">
      <c r="B5112" s="2" t="s">
        <v>5561</v>
      </c>
      <c r="C5112" s="2">
        <v>13</v>
      </c>
      <c r="D5112" s="2" t="s">
        <v>452</v>
      </c>
      <c r="E5112" s="2"/>
      <c r="F5112" s="2"/>
      <c r="G5112" s="2"/>
      <c r="H5112" s="2"/>
    </row>
    <row r="5113" spans="2:8">
      <c r="B5113" s="2" t="s">
        <v>5562</v>
      </c>
      <c r="C5113" s="2">
        <v>13</v>
      </c>
      <c r="D5113" s="2" t="s">
        <v>452</v>
      </c>
      <c r="E5113" s="2"/>
      <c r="F5113" s="2"/>
      <c r="G5113" s="2"/>
      <c r="H5113" s="2"/>
    </row>
    <row r="5114" spans="2:8">
      <c r="B5114" s="2" t="s">
        <v>5563</v>
      </c>
      <c r="C5114" s="2">
        <v>14</v>
      </c>
      <c r="D5114" s="2" t="s">
        <v>452</v>
      </c>
      <c r="E5114" s="2"/>
      <c r="F5114" s="2"/>
      <c r="G5114" s="2"/>
      <c r="H5114" s="2"/>
    </row>
    <row r="5115" spans="2:8">
      <c r="B5115" s="2" t="s">
        <v>5564</v>
      </c>
      <c r="C5115" s="2">
        <v>13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17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36</v>
      </c>
      <c r="D5117" s="2" t="s">
        <v>452</v>
      </c>
      <c r="E5117" s="2"/>
      <c r="F5117" s="2"/>
      <c r="G5117" s="2"/>
      <c r="H5117" s="2"/>
    </row>
    <row r="5118" spans="2:8">
      <c r="B5118" s="2" t="s">
        <v>5567</v>
      </c>
      <c r="C5118" s="2">
        <v>37</v>
      </c>
      <c r="D5118" s="2" t="s">
        <v>452</v>
      </c>
      <c r="E5118" s="2"/>
      <c r="F5118" s="2"/>
      <c r="G5118" s="2"/>
      <c r="H5118" s="2"/>
    </row>
    <row r="5119" spans="2:8">
      <c r="B5119" s="2" t="s">
        <v>5568</v>
      </c>
      <c r="C5119" s="2">
        <v>37</v>
      </c>
      <c r="D5119" s="2" t="s">
        <v>452</v>
      </c>
      <c r="E5119" s="2"/>
      <c r="F5119" s="2"/>
      <c r="G5119" s="2"/>
      <c r="H5119" s="2"/>
    </row>
    <row r="5120" spans="2:8">
      <c r="B5120" s="2" t="s">
        <v>5569</v>
      </c>
      <c r="C5120" s="2">
        <v>32</v>
      </c>
      <c r="D5120" s="2" t="s">
        <v>452</v>
      </c>
      <c r="E5120" s="2"/>
      <c r="F5120" s="2"/>
      <c r="G5120" s="2"/>
      <c r="H5120" s="2"/>
    </row>
    <row r="5121" spans="2:8">
      <c r="B5121" s="2" t="s">
        <v>5570</v>
      </c>
      <c r="C5121" s="2">
        <v>33</v>
      </c>
      <c r="D5121" s="2" t="s">
        <v>452</v>
      </c>
      <c r="E5121" s="2"/>
      <c r="F5121" s="2"/>
      <c r="G5121" s="2"/>
      <c r="H5121" s="2"/>
    </row>
    <row r="5122" spans="2:8">
      <c r="B5122" s="2" t="s">
        <v>5571</v>
      </c>
      <c r="C5122" s="2">
        <v>34</v>
      </c>
      <c r="D5122" s="2" t="s">
        <v>452</v>
      </c>
      <c r="E5122" s="2"/>
      <c r="F5122" s="2"/>
      <c r="G5122" s="2"/>
      <c r="H5122" s="2"/>
    </row>
    <row r="5123" spans="2:8">
      <c r="B5123" s="2" t="s">
        <v>5572</v>
      </c>
      <c r="C5123" s="2">
        <v>33</v>
      </c>
      <c r="D5123" s="2" t="s">
        <v>452</v>
      </c>
      <c r="E5123" s="2"/>
      <c r="F5123" s="2"/>
      <c r="G5123" s="2"/>
      <c r="H5123" s="2"/>
    </row>
    <row r="5124" spans="2:8">
      <c r="B5124" s="2" t="s">
        <v>5573</v>
      </c>
      <c r="C5124" s="2">
        <v>35</v>
      </c>
      <c r="D5124" s="2" t="s">
        <v>452</v>
      </c>
      <c r="E5124" s="2"/>
      <c r="F5124" s="2"/>
      <c r="G5124" s="2"/>
      <c r="H5124" s="2"/>
    </row>
    <row r="5125" spans="2:8">
      <c r="B5125" s="2" t="s">
        <v>5574</v>
      </c>
      <c r="C5125" s="2">
        <v>29</v>
      </c>
      <c r="D5125" s="2" t="s">
        <v>452</v>
      </c>
      <c r="E5125" s="2"/>
      <c r="F5125" s="2"/>
      <c r="G5125" s="2"/>
      <c r="H5125" s="2"/>
    </row>
    <row r="5126" spans="2:8">
      <c r="B5126" s="2" t="s">
        <v>5575</v>
      </c>
      <c r="C5126" s="2">
        <v>29</v>
      </c>
      <c r="D5126" s="2" t="s">
        <v>452</v>
      </c>
      <c r="E5126" s="2"/>
      <c r="F5126" s="2"/>
      <c r="G5126" s="2"/>
      <c r="H5126" s="2"/>
    </row>
    <row r="5127" spans="2:8">
      <c r="B5127" s="2" t="s">
        <v>5576</v>
      </c>
      <c r="C5127" s="2">
        <v>29</v>
      </c>
      <c r="D5127" s="2" t="s">
        <v>452</v>
      </c>
      <c r="E5127" s="2"/>
      <c r="F5127" s="2"/>
      <c r="G5127" s="2"/>
      <c r="H5127" s="2"/>
    </row>
    <row r="5128" spans="2:8">
      <c r="B5128" s="2" t="s">
        <v>5577</v>
      </c>
      <c r="C5128" s="2">
        <v>29</v>
      </c>
      <c r="D5128" s="2" t="s">
        <v>452</v>
      </c>
      <c r="E5128" s="2"/>
      <c r="F5128" s="2"/>
      <c r="G5128" s="2"/>
      <c r="H5128" s="2"/>
    </row>
    <row r="5129" spans="2:8">
      <c r="B5129" s="2" t="s">
        <v>5578</v>
      </c>
      <c r="C5129" s="2">
        <v>30</v>
      </c>
      <c r="D5129" s="2" t="s">
        <v>452</v>
      </c>
      <c r="E5129" s="2"/>
      <c r="F5129" s="2"/>
      <c r="G5129" s="2"/>
      <c r="H5129" s="2"/>
    </row>
    <row r="5130" spans="2:8">
      <c r="B5130" s="2" t="s">
        <v>5579</v>
      </c>
      <c r="C5130" s="2">
        <v>27</v>
      </c>
      <c r="D5130" s="2" t="s">
        <v>452</v>
      </c>
      <c r="E5130" s="2"/>
      <c r="F5130" s="2"/>
      <c r="G5130" s="2"/>
      <c r="H5130" s="2"/>
    </row>
    <row r="5131" spans="2:8">
      <c r="B5131" s="2" t="s">
        <v>5580</v>
      </c>
      <c r="C5131" s="2">
        <v>25</v>
      </c>
      <c r="D5131" s="2" t="s">
        <v>452</v>
      </c>
      <c r="E5131" s="2"/>
      <c r="F5131" s="2"/>
      <c r="G5131" s="2"/>
      <c r="H5131" s="2"/>
    </row>
    <row r="5132" spans="2:8">
      <c r="B5132" s="2" t="s">
        <v>5581</v>
      </c>
      <c r="C5132" s="2">
        <v>24</v>
      </c>
      <c r="D5132" s="2" t="s">
        <v>452</v>
      </c>
      <c r="E5132" s="2"/>
      <c r="F5132" s="2"/>
      <c r="G5132" s="2"/>
      <c r="H5132" s="2"/>
    </row>
    <row r="5133" spans="2:8">
      <c r="B5133" s="2" t="s">
        <v>5582</v>
      </c>
      <c r="C5133" s="2">
        <v>24</v>
      </c>
      <c r="D5133" s="2" t="s">
        <v>452</v>
      </c>
      <c r="E5133" s="2"/>
      <c r="F5133" s="2"/>
      <c r="G5133" s="2"/>
      <c r="H5133" s="2"/>
    </row>
    <row r="5134" spans="2:8">
      <c r="B5134" s="2" t="s">
        <v>5583</v>
      </c>
      <c r="C5134" s="2">
        <v>28</v>
      </c>
      <c r="D5134" s="2" t="s">
        <v>452</v>
      </c>
      <c r="E5134" s="2"/>
      <c r="F5134" s="2"/>
      <c r="G5134" s="2"/>
      <c r="H5134" s="2"/>
    </row>
    <row r="5135" spans="2:8">
      <c r="B5135" s="2" t="s">
        <v>5584</v>
      </c>
      <c r="C5135" s="2">
        <v>24</v>
      </c>
      <c r="D5135" s="2" t="s">
        <v>452</v>
      </c>
      <c r="E5135" s="2"/>
      <c r="F5135" s="2"/>
      <c r="G5135" s="2"/>
      <c r="H5135" s="2"/>
    </row>
    <row r="5136" spans="2:8">
      <c r="B5136" s="2" t="s">
        <v>5585</v>
      </c>
      <c r="C5136" s="2">
        <v>18</v>
      </c>
      <c r="D5136" s="2" t="s">
        <v>452</v>
      </c>
      <c r="E5136" s="2"/>
      <c r="F5136" s="2"/>
      <c r="G5136" s="2"/>
      <c r="H5136" s="2"/>
    </row>
    <row r="5137" spans="2:8">
      <c r="B5137" s="2" t="s">
        <v>5586</v>
      </c>
      <c r="C5137" s="2">
        <v>13</v>
      </c>
      <c r="D5137" s="2" t="s">
        <v>452</v>
      </c>
      <c r="E5137" s="2"/>
      <c r="F5137" s="2"/>
      <c r="G5137" s="2"/>
      <c r="H5137" s="2"/>
    </row>
    <row r="5138" spans="2:8">
      <c r="B5138" s="2" t="s">
        <v>5587</v>
      </c>
      <c r="C5138" s="2">
        <v>25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20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18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19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21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21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21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21</v>
      </c>
      <c r="D5145" s="2" t="s">
        <v>452</v>
      </c>
      <c r="E5145" s="2"/>
      <c r="F5145" s="2"/>
      <c r="G5145" s="2"/>
      <c r="H5145" s="2"/>
    </row>
    <row r="5146" spans="2:8">
      <c r="B5146" s="2" t="s">
        <v>5595</v>
      </c>
      <c r="C5146" s="2">
        <v>21</v>
      </c>
      <c r="D5146" s="2" t="s">
        <v>452</v>
      </c>
      <c r="E5146" s="2"/>
      <c r="F5146" s="2"/>
      <c r="G5146" s="2"/>
      <c r="H5146" s="2"/>
    </row>
    <row r="5147" spans="2:8">
      <c r="B5147" s="2" t="s">
        <v>5596</v>
      </c>
      <c r="C5147" s="2">
        <v>21</v>
      </c>
      <c r="D5147" s="2" t="s">
        <v>452</v>
      </c>
      <c r="E5147" s="2"/>
      <c r="F5147" s="2"/>
      <c r="G5147" s="2"/>
      <c r="H5147" s="2"/>
    </row>
    <row r="5148" spans="2:8">
      <c r="B5148" s="2" t="s">
        <v>5597</v>
      </c>
      <c r="C5148" s="2">
        <v>19</v>
      </c>
      <c r="D5148" s="2" t="s">
        <v>452</v>
      </c>
      <c r="E5148" s="2"/>
      <c r="F5148" s="2"/>
      <c r="G5148" s="2"/>
      <c r="H5148" s="2"/>
    </row>
    <row r="5149" spans="2:8">
      <c r="B5149" s="2" t="s">
        <v>5598</v>
      </c>
      <c r="C5149" s="2">
        <v>25</v>
      </c>
      <c r="D5149" s="2" t="s">
        <v>452</v>
      </c>
      <c r="E5149" s="2"/>
      <c r="F5149" s="2"/>
      <c r="G5149" s="2"/>
      <c r="H5149" s="2"/>
    </row>
    <row r="5150" spans="2:8">
      <c r="B5150" s="2" t="s">
        <v>5599</v>
      </c>
      <c r="C5150" s="2">
        <v>27</v>
      </c>
      <c r="D5150" s="2" t="s">
        <v>452</v>
      </c>
      <c r="E5150" s="2"/>
      <c r="F5150" s="2"/>
      <c r="G5150" s="2"/>
      <c r="H5150" s="2"/>
    </row>
    <row r="5151" spans="2:8">
      <c r="B5151" s="2" t="s">
        <v>5600</v>
      </c>
      <c r="C5151" s="2">
        <v>27</v>
      </c>
      <c r="D5151" s="2" t="s">
        <v>452</v>
      </c>
      <c r="E5151" s="2"/>
      <c r="F5151" s="2"/>
      <c r="G5151" s="2"/>
      <c r="H5151" s="2"/>
    </row>
    <row r="5152" spans="2:8">
      <c r="B5152" s="2" t="s">
        <v>5601</v>
      </c>
      <c r="C5152" s="2">
        <v>14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31</v>
      </c>
      <c r="D5153" s="2" t="s">
        <v>452</v>
      </c>
      <c r="E5153" s="2"/>
      <c r="F5153" s="2"/>
      <c r="G5153" s="2"/>
      <c r="H5153" s="2"/>
    </row>
    <row r="5154" spans="2:8">
      <c r="B5154" s="2" t="s">
        <v>5603</v>
      </c>
      <c r="C5154" s="2">
        <v>19</v>
      </c>
      <c r="D5154" s="2" t="s">
        <v>452</v>
      </c>
      <c r="E5154" s="2"/>
      <c r="F5154" s="2"/>
      <c r="G5154" s="2"/>
      <c r="H5154" s="2"/>
    </row>
    <row r="5155" spans="2:8">
      <c r="B5155" s="2" t="s">
        <v>5604</v>
      </c>
      <c r="C5155" s="2">
        <v>26</v>
      </c>
      <c r="D5155" s="2" t="s">
        <v>452</v>
      </c>
      <c r="E5155" s="2"/>
      <c r="F5155" s="2"/>
      <c r="G5155" s="2"/>
      <c r="H5155" s="2"/>
    </row>
    <row r="5156" spans="2:8">
      <c r="B5156" s="2" t="s">
        <v>5605</v>
      </c>
      <c r="C5156" s="2">
        <v>27</v>
      </c>
      <c r="D5156" s="2" t="s">
        <v>452</v>
      </c>
      <c r="E5156" s="2"/>
      <c r="F5156" s="2"/>
      <c r="G5156" s="2"/>
      <c r="H5156" s="2"/>
    </row>
    <row r="5157" spans="2:8">
      <c r="B5157" s="2" t="s">
        <v>5606</v>
      </c>
      <c r="C5157" s="2">
        <v>31</v>
      </c>
      <c r="D5157" s="2" t="s">
        <v>452</v>
      </c>
      <c r="E5157" s="2"/>
      <c r="F5157" s="2"/>
      <c r="G5157" s="2"/>
      <c r="H5157" s="2"/>
    </row>
    <row r="5158" spans="2:8">
      <c r="B5158" s="2" t="s">
        <v>5607</v>
      </c>
      <c r="C5158" s="2">
        <v>35</v>
      </c>
      <c r="D5158" s="2" t="s">
        <v>452</v>
      </c>
      <c r="E5158" s="2"/>
      <c r="F5158" s="2"/>
      <c r="G5158" s="2"/>
      <c r="H5158" s="2"/>
    </row>
    <row r="5159" spans="2:8">
      <c r="B5159" s="2" t="s">
        <v>5608</v>
      </c>
      <c r="C5159" s="2">
        <v>42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42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39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39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39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36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39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39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36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47</v>
      </c>
      <c r="D5168" s="2" t="s">
        <v>452</v>
      </c>
      <c r="E5168" s="2"/>
      <c r="F5168" s="2"/>
      <c r="G5168" s="2"/>
      <c r="H5168" s="2"/>
    </row>
    <row r="5169" spans="2:8">
      <c r="B5169" s="2" t="s">
        <v>5618</v>
      </c>
      <c r="C5169" s="2">
        <v>50</v>
      </c>
      <c r="D5169" s="2" t="s">
        <v>452</v>
      </c>
      <c r="E5169" s="2"/>
      <c r="F5169" s="2"/>
      <c r="G5169" s="2"/>
      <c r="H5169" s="2"/>
    </row>
    <row r="5170" spans="2:8">
      <c r="B5170" s="2" t="s">
        <v>5619</v>
      </c>
      <c r="C5170" s="2">
        <v>51</v>
      </c>
      <c r="D5170" s="2" t="s">
        <v>452</v>
      </c>
      <c r="E5170" s="2"/>
      <c r="F5170" s="2"/>
      <c r="G5170" s="2"/>
      <c r="H5170" s="2"/>
    </row>
    <row r="5171" spans="2:8">
      <c r="B5171" s="2" t="s">
        <v>5620</v>
      </c>
      <c r="C5171" s="2">
        <v>52</v>
      </c>
      <c r="D5171" s="2" t="s">
        <v>452</v>
      </c>
      <c r="E5171" s="2"/>
      <c r="F5171" s="2"/>
      <c r="G5171" s="2"/>
      <c r="H5171" s="2"/>
    </row>
    <row r="5172" spans="2:8">
      <c r="B5172" s="2" t="s">
        <v>5621</v>
      </c>
      <c r="C5172" s="2">
        <v>54</v>
      </c>
      <c r="D5172" s="2" t="s">
        <v>452</v>
      </c>
      <c r="E5172" s="2"/>
      <c r="F5172" s="2"/>
      <c r="G5172" s="2"/>
      <c r="H5172" s="2"/>
    </row>
    <row r="5173" spans="2:8">
      <c r="B5173" s="2" t="s">
        <v>5622</v>
      </c>
      <c r="C5173" s="2">
        <v>39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38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30</v>
      </c>
      <c r="D5175" s="2" t="s">
        <v>452</v>
      </c>
      <c r="E5175" s="2"/>
      <c r="F5175" s="2"/>
      <c r="G5175" s="2"/>
      <c r="H5175" s="2"/>
    </row>
    <row r="5176" spans="2:8">
      <c r="B5176" s="2" t="s">
        <v>5625</v>
      </c>
      <c r="C5176" s="2">
        <v>35</v>
      </c>
      <c r="D5176" s="2" t="s">
        <v>452</v>
      </c>
      <c r="E5176" s="2"/>
      <c r="F5176" s="2"/>
      <c r="G5176" s="2"/>
      <c r="H5176" s="2"/>
    </row>
    <row r="5177" spans="2:8">
      <c r="B5177" s="2" t="s">
        <v>5626</v>
      </c>
      <c r="C5177" s="2">
        <v>36</v>
      </c>
      <c r="D5177" s="2" t="s">
        <v>452</v>
      </c>
      <c r="E5177" s="2"/>
      <c r="F5177" s="2"/>
      <c r="G5177" s="2"/>
      <c r="H5177" s="2"/>
    </row>
    <row r="5178" spans="2:8">
      <c r="B5178" s="2" t="s">
        <v>5627</v>
      </c>
      <c r="C5178" s="2">
        <v>38</v>
      </c>
      <c r="D5178" s="2" t="s">
        <v>452</v>
      </c>
      <c r="E5178" s="2"/>
      <c r="F5178" s="2"/>
      <c r="G5178" s="2"/>
      <c r="H5178" s="2"/>
    </row>
    <row r="5179" spans="2:8">
      <c r="B5179" s="2" t="s">
        <v>5628</v>
      </c>
      <c r="C5179" s="2">
        <v>39</v>
      </c>
      <c r="D5179" s="2" t="s">
        <v>452</v>
      </c>
      <c r="E5179" s="2"/>
      <c r="F5179" s="2"/>
      <c r="G5179" s="2"/>
      <c r="H5179" s="2"/>
    </row>
    <row r="5180" spans="2:8">
      <c r="B5180" s="2" t="s">
        <v>5629</v>
      </c>
      <c r="C5180" s="2">
        <v>39</v>
      </c>
      <c r="D5180" s="2" t="s">
        <v>452</v>
      </c>
      <c r="E5180" s="2"/>
      <c r="F5180" s="2"/>
      <c r="G5180" s="2"/>
      <c r="H5180" s="2"/>
    </row>
    <row r="5181" spans="2:8">
      <c r="B5181" s="2" t="s">
        <v>5630</v>
      </c>
      <c r="C5181" s="2">
        <v>33</v>
      </c>
      <c r="D5181" s="2" t="s">
        <v>452</v>
      </c>
      <c r="E5181" s="2"/>
      <c r="F5181" s="2"/>
      <c r="G5181" s="2"/>
      <c r="H5181" s="2"/>
    </row>
    <row r="5182" spans="2:8">
      <c r="B5182" s="2" t="s">
        <v>5631</v>
      </c>
      <c r="C5182" s="2">
        <v>46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48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44</v>
      </c>
      <c r="D5184" s="2" t="s">
        <v>452</v>
      </c>
      <c r="E5184" s="2"/>
      <c r="F5184" s="2"/>
      <c r="G5184" s="2"/>
      <c r="H5184" s="2"/>
    </row>
    <row r="5185" spans="2:8">
      <c r="B5185" s="2" t="s">
        <v>5634</v>
      </c>
      <c r="C5185" s="2">
        <v>48</v>
      </c>
      <c r="D5185" s="2" t="s">
        <v>452</v>
      </c>
      <c r="E5185" s="2"/>
      <c r="F5185" s="2"/>
      <c r="G5185" s="2"/>
      <c r="H5185" s="2"/>
    </row>
    <row r="5186" spans="2:8">
      <c r="B5186" s="2" t="s">
        <v>5635</v>
      </c>
      <c r="C5186" s="2">
        <v>25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19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34</v>
      </c>
      <c r="D5188" s="2" t="s">
        <v>452</v>
      </c>
      <c r="E5188" s="2"/>
      <c r="F5188" s="2"/>
      <c r="G5188" s="2"/>
      <c r="H5188" s="2"/>
    </row>
    <row r="5189" spans="2:8">
      <c r="B5189" s="2" t="s">
        <v>5638</v>
      </c>
      <c r="C5189" s="2">
        <v>34</v>
      </c>
      <c r="D5189" s="2" t="s">
        <v>452</v>
      </c>
      <c r="E5189" s="2"/>
      <c r="F5189" s="2"/>
      <c r="G5189" s="2"/>
      <c r="H5189" s="2"/>
    </row>
    <row r="5190" spans="2:8">
      <c r="B5190" s="2" t="s">
        <v>5639</v>
      </c>
      <c r="C5190" s="2">
        <v>30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35</v>
      </c>
      <c r="D5191" s="2" t="s">
        <v>452</v>
      </c>
      <c r="E5191" s="2"/>
      <c r="F5191" s="2"/>
      <c r="G5191" s="2"/>
      <c r="H5191" s="2"/>
    </row>
    <row r="5192" spans="2:8">
      <c r="B5192" s="2" t="s">
        <v>5641</v>
      </c>
      <c r="C5192" s="2">
        <v>35</v>
      </c>
      <c r="D5192" s="2" t="s">
        <v>452</v>
      </c>
      <c r="E5192" s="2"/>
      <c r="F5192" s="2"/>
      <c r="G5192" s="2"/>
      <c r="H5192" s="2"/>
    </row>
    <row r="5193" spans="2:8">
      <c r="B5193" s="2" t="s">
        <v>5642</v>
      </c>
      <c r="C5193" s="2">
        <v>13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13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32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33</v>
      </c>
      <c r="D5196" s="2" t="s">
        <v>452</v>
      </c>
      <c r="E5196" s="2"/>
      <c r="F5196" s="2"/>
      <c r="G5196" s="2"/>
      <c r="H5196" s="2"/>
    </row>
    <row r="5197" spans="2:8">
      <c r="B5197" s="2" t="s">
        <v>5646</v>
      </c>
      <c r="C5197" s="2">
        <v>33</v>
      </c>
      <c r="D5197" s="2" t="s">
        <v>452</v>
      </c>
      <c r="E5197" s="2"/>
      <c r="F5197" s="2"/>
      <c r="G5197" s="2"/>
      <c r="H5197" s="2"/>
    </row>
    <row r="5198" spans="2:8">
      <c r="B5198" s="2" t="s">
        <v>5647</v>
      </c>
      <c r="C5198" s="2">
        <v>32</v>
      </c>
      <c r="D5198" s="2" t="s">
        <v>452</v>
      </c>
      <c r="E5198" s="2"/>
      <c r="F5198" s="2"/>
      <c r="G5198" s="2"/>
      <c r="H5198" s="2"/>
    </row>
    <row r="5199" spans="2:8">
      <c r="B5199" s="2" t="s">
        <v>5648</v>
      </c>
      <c r="C5199" s="2">
        <v>27</v>
      </c>
      <c r="D5199" s="2" t="s">
        <v>452</v>
      </c>
      <c r="E5199" s="2"/>
      <c r="F5199" s="2"/>
      <c r="G5199" s="2"/>
      <c r="H5199" s="2"/>
    </row>
    <row r="5200" spans="2:8">
      <c r="B5200" s="2" t="s">
        <v>5649</v>
      </c>
      <c r="C5200" s="2">
        <v>25</v>
      </c>
      <c r="D5200" s="2" t="s">
        <v>452</v>
      </c>
      <c r="E5200" s="2"/>
      <c r="F5200" s="2"/>
      <c r="G5200" s="2"/>
      <c r="H5200" s="2"/>
    </row>
    <row r="5201" spans="2:8">
      <c r="B5201" s="2" t="s">
        <v>5650</v>
      </c>
      <c r="C5201" s="2">
        <v>20</v>
      </c>
      <c r="D5201" s="2" t="s">
        <v>452</v>
      </c>
      <c r="E5201" s="2"/>
      <c r="F5201" s="2"/>
      <c r="G5201" s="2"/>
      <c r="H5201" s="2"/>
    </row>
    <row r="5202" spans="2:8">
      <c r="B5202" s="2" t="s">
        <v>5651</v>
      </c>
      <c r="C5202" s="2">
        <v>38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37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34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33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28</v>
      </c>
      <c r="D5206" s="2" t="s">
        <v>452</v>
      </c>
      <c r="E5206" s="2"/>
      <c r="F5206" s="2"/>
      <c r="G5206" s="2"/>
      <c r="H5206" s="2"/>
    </row>
    <row r="5207" spans="2:8">
      <c r="B5207" s="2" t="s">
        <v>5656</v>
      </c>
      <c r="C5207" s="2">
        <v>48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15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15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39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38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33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32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31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40</v>
      </c>
      <c r="D5215" s="2" t="s">
        <v>452</v>
      </c>
      <c r="E5215" s="2"/>
      <c r="F5215" s="2"/>
      <c r="G5215" s="2"/>
      <c r="H5215" s="2"/>
    </row>
    <row r="5216" spans="2:8">
      <c r="B5216" s="2" t="s">
        <v>5665</v>
      </c>
      <c r="C5216" s="2">
        <v>43</v>
      </c>
      <c r="D5216" s="2" t="s">
        <v>452</v>
      </c>
      <c r="E5216" s="2"/>
      <c r="F5216" s="2"/>
      <c r="G5216" s="2"/>
      <c r="H5216" s="2"/>
    </row>
    <row r="5217" spans="2:8">
      <c r="B5217" s="2" t="s">
        <v>5666</v>
      </c>
      <c r="C5217" s="2">
        <v>38</v>
      </c>
      <c r="D5217" s="2" t="s">
        <v>452</v>
      </c>
      <c r="E5217" s="2"/>
      <c r="F5217" s="2"/>
      <c r="G5217" s="2"/>
      <c r="H5217" s="2"/>
    </row>
    <row r="5218" spans="2:8">
      <c r="B5218" s="2" t="s">
        <v>5667</v>
      </c>
      <c r="C5218" s="2">
        <v>34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34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33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27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30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26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32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32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28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19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33</v>
      </c>
      <c r="D5228" s="2" t="s">
        <v>452</v>
      </c>
      <c r="E5228" s="2"/>
      <c r="F5228" s="2"/>
      <c r="G5228" s="2"/>
      <c r="H5228" s="2"/>
    </row>
    <row r="5229" spans="2:8">
      <c r="B5229" s="2" t="s">
        <v>5678</v>
      </c>
      <c r="C5229" s="2">
        <v>34</v>
      </c>
      <c r="D5229" s="2" t="s">
        <v>452</v>
      </c>
      <c r="E5229" s="2"/>
      <c r="F5229" s="2"/>
      <c r="G5229" s="2"/>
      <c r="H5229" s="2"/>
    </row>
    <row r="5230" spans="2:8">
      <c r="B5230" s="2" t="s">
        <v>5679</v>
      </c>
      <c r="C5230" s="2">
        <v>34</v>
      </c>
      <c r="D5230" s="2" t="s">
        <v>452</v>
      </c>
      <c r="E5230" s="2"/>
      <c r="F5230" s="2"/>
      <c r="G5230" s="2"/>
      <c r="H5230" s="2"/>
    </row>
    <row r="5231" spans="2:8">
      <c r="B5231" s="2" t="s">
        <v>5680</v>
      </c>
      <c r="C5231" s="2">
        <v>35</v>
      </c>
      <c r="D5231" s="2" t="s">
        <v>452</v>
      </c>
      <c r="E5231" s="2"/>
      <c r="F5231" s="2"/>
      <c r="G5231" s="2"/>
      <c r="H5231" s="2"/>
    </row>
    <row r="5232" spans="2:8">
      <c r="B5232" s="2" t="s">
        <v>5681</v>
      </c>
      <c r="C5232" s="2">
        <v>36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37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38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35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35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33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35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35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29</v>
      </c>
      <c r="D5240" s="2" t="s">
        <v>452</v>
      </c>
      <c r="E5240" s="2"/>
      <c r="F5240" s="2"/>
      <c r="G5240" s="2"/>
      <c r="H5240" s="2"/>
    </row>
    <row r="5241" spans="2:8">
      <c r="B5241" s="2" t="s">
        <v>5690</v>
      </c>
      <c r="C5241" s="2">
        <v>31</v>
      </c>
      <c r="D5241" s="2" t="s">
        <v>452</v>
      </c>
      <c r="E5241" s="2"/>
      <c r="F5241" s="2"/>
      <c r="G5241" s="2"/>
      <c r="H5241" s="2"/>
    </row>
    <row r="5242" spans="2:8">
      <c r="B5242" s="2" t="s">
        <v>5691</v>
      </c>
      <c r="C5242" s="2">
        <v>33</v>
      </c>
      <c r="D5242" s="2" t="s">
        <v>452</v>
      </c>
      <c r="E5242" s="2"/>
      <c r="F5242" s="2"/>
      <c r="G5242" s="2"/>
      <c r="H5242" s="2"/>
    </row>
    <row r="5243" spans="2:8">
      <c r="B5243" s="2" t="s">
        <v>5692</v>
      </c>
      <c r="C5243" s="2">
        <v>41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15</v>
      </c>
      <c r="D5244" s="2" t="s">
        <v>452</v>
      </c>
      <c r="E5244" s="2"/>
      <c r="F5244" s="2"/>
      <c r="G5244" s="2"/>
      <c r="H5244" s="2"/>
    </row>
    <row r="5245" spans="2:8">
      <c r="B5245" s="2" t="s">
        <v>5694</v>
      </c>
      <c r="C5245" s="2">
        <v>16</v>
      </c>
      <c r="D5245" s="2" t="s">
        <v>452</v>
      </c>
      <c r="E5245" s="2"/>
      <c r="F5245" s="2"/>
      <c r="G5245" s="2"/>
      <c r="H5245" s="2"/>
    </row>
    <row r="5246" spans="2:8">
      <c r="B5246" s="2" t="s">
        <v>5695</v>
      </c>
      <c r="C5246" s="2">
        <v>36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36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36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33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33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24</v>
      </c>
      <c r="D5251" s="2" t="s">
        <v>452</v>
      </c>
      <c r="E5251" s="2"/>
      <c r="F5251" s="2"/>
      <c r="G5251" s="2"/>
      <c r="H5251" s="2"/>
    </row>
    <row r="5252" spans="2:8">
      <c r="B5252" s="2" t="s">
        <v>5701</v>
      </c>
      <c r="C5252" s="2">
        <v>26</v>
      </c>
      <c r="D5252" s="2" t="s">
        <v>452</v>
      </c>
      <c r="E5252" s="2"/>
      <c r="F5252" s="2"/>
      <c r="G5252" s="2"/>
      <c r="H5252" s="2"/>
    </row>
    <row r="5253" spans="2:8">
      <c r="B5253" s="2" t="s">
        <v>5702</v>
      </c>
      <c r="C5253" s="2">
        <v>39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30</v>
      </c>
      <c r="D5254" s="2" t="s">
        <v>452</v>
      </c>
      <c r="E5254" s="2"/>
      <c r="F5254" s="2"/>
      <c r="G5254" s="2"/>
      <c r="H5254" s="2"/>
    </row>
    <row r="5255" spans="2:8">
      <c r="B5255" s="2" t="s">
        <v>5704</v>
      </c>
      <c r="C5255" s="2">
        <v>31</v>
      </c>
      <c r="D5255" s="2" t="s">
        <v>452</v>
      </c>
      <c r="E5255" s="2"/>
      <c r="F5255" s="2"/>
      <c r="G5255" s="2"/>
      <c r="H5255" s="2"/>
    </row>
    <row r="5256" spans="2:8">
      <c r="B5256" s="2" t="s">
        <v>5705</v>
      </c>
      <c r="C5256" s="2">
        <v>31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30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28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27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25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40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39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37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28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38</v>
      </c>
      <c r="D5265" s="2" t="s">
        <v>452</v>
      </c>
      <c r="E5265" s="2"/>
      <c r="F5265" s="2"/>
      <c r="G5265" s="2"/>
      <c r="H5265" s="2"/>
    </row>
    <row r="5266" spans="2:8">
      <c r="B5266" s="2" t="s">
        <v>5715</v>
      </c>
      <c r="C5266" s="2">
        <v>38</v>
      </c>
      <c r="D5266" s="2" t="s">
        <v>452</v>
      </c>
      <c r="E5266" s="2"/>
      <c r="F5266" s="2"/>
      <c r="G5266" s="2"/>
      <c r="H5266" s="2"/>
    </row>
    <row r="5267" spans="2:8">
      <c r="B5267" s="2" t="s">
        <v>5716</v>
      </c>
      <c r="C5267" s="2">
        <v>37</v>
      </c>
      <c r="D5267" s="2" t="s">
        <v>452</v>
      </c>
      <c r="E5267" s="2"/>
      <c r="F5267" s="2"/>
      <c r="G5267" s="2"/>
      <c r="H5267" s="2"/>
    </row>
    <row r="5268" spans="2:8">
      <c r="B5268" s="2" t="s">
        <v>5717</v>
      </c>
      <c r="C5268" s="2">
        <v>26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26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32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31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39</v>
      </c>
      <c r="D5272" s="2" t="s">
        <v>452</v>
      </c>
      <c r="E5272" s="2"/>
      <c r="F5272" s="2"/>
      <c r="G5272" s="2"/>
      <c r="H5272" s="2"/>
    </row>
    <row r="5273" spans="2:8">
      <c r="B5273" s="2" t="s">
        <v>5722</v>
      </c>
      <c r="C5273" s="2">
        <v>38</v>
      </c>
      <c r="D5273" s="2" t="s">
        <v>452</v>
      </c>
      <c r="E5273" s="2"/>
      <c r="F5273" s="2"/>
      <c r="G5273" s="2"/>
      <c r="H5273" s="2"/>
    </row>
    <row r="5274" spans="2:8">
      <c r="B5274" s="2" t="s">
        <v>5723</v>
      </c>
      <c r="C5274" s="2">
        <v>39</v>
      </c>
      <c r="D5274" s="2" t="s">
        <v>452</v>
      </c>
      <c r="E5274" s="2"/>
      <c r="F5274" s="2"/>
      <c r="G5274" s="2"/>
      <c r="H5274" s="2"/>
    </row>
    <row r="5275" spans="2:8">
      <c r="B5275" s="2" t="s">
        <v>5724</v>
      </c>
      <c r="C5275" s="2">
        <v>37</v>
      </c>
      <c r="D5275" s="2" t="s">
        <v>452</v>
      </c>
      <c r="E5275" s="2"/>
      <c r="F5275" s="2"/>
      <c r="G5275" s="2"/>
      <c r="H5275" s="2"/>
    </row>
    <row r="5276" spans="2:8">
      <c r="B5276" s="2" t="s">
        <v>5725</v>
      </c>
      <c r="C5276" s="2">
        <v>37</v>
      </c>
      <c r="D5276" s="2" t="s">
        <v>452</v>
      </c>
      <c r="E5276" s="2"/>
      <c r="F5276" s="2"/>
      <c r="G5276" s="2"/>
      <c r="H5276" s="2"/>
    </row>
    <row r="5277" spans="2:8">
      <c r="B5277" s="2" t="s">
        <v>5726</v>
      </c>
      <c r="C5277" s="2">
        <v>35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34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35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32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38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43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43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41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40</v>
      </c>
      <c r="D5285" s="2" t="s">
        <v>452</v>
      </c>
      <c r="E5285" s="2"/>
      <c r="F5285" s="2"/>
      <c r="G5285" s="2"/>
      <c r="H5285" s="2"/>
    </row>
    <row r="5286" spans="2:8">
      <c r="B5286" s="2" t="s">
        <v>5735</v>
      </c>
      <c r="C5286" s="2">
        <v>36</v>
      </c>
      <c r="D5286" s="2" t="s">
        <v>452</v>
      </c>
      <c r="E5286" s="2"/>
      <c r="F5286" s="2"/>
      <c r="G5286" s="2"/>
      <c r="H5286" s="2"/>
    </row>
    <row r="5287" spans="2:8">
      <c r="B5287" s="2" t="s">
        <v>5736</v>
      </c>
      <c r="C5287" s="2">
        <v>37</v>
      </c>
      <c r="D5287" s="2" t="s">
        <v>452</v>
      </c>
      <c r="E5287" s="2"/>
      <c r="F5287" s="2"/>
      <c r="G5287" s="2"/>
      <c r="H5287" s="2"/>
    </row>
    <row r="5288" spans="2:8">
      <c r="B5288" s="2" t="s">
        <v>5737</v>
      </c>
      <c r="C5288" s="2">
        <v>36</v>
      </c>
      <c r="D5288" s="2" t="s">
        <v>452</v>
      </c>
      <c r="E5288" s="2"/>
      <c r="F5288" s="2"/>
      <c r="G5288" s="2"/>
      <c r="H5288" s="2"/>
    </row>
    <row r="5289" spans="2:8">
      <c r="B5289" s="2" t="s">
        <v>5738</v>
      </c>
      <c r="C5289" s="2">
        <v>31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30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46</v>
      </c>
      <c r="D5291" s="2" t="s">
        <v>452</v>
      </c>
      <c r="E5291" s="2"/>
      <c r="F5291" s="2"/>
      <c r="G5291" s="2"/>
      <c r="H5291" s="2"/>
    </row>
    <row r="5292" spans="2:8">
      <c r="B5292" s="2" t="s">
        <v>5741</v>
      </c>
      <c r="C5292" s="2">
        <v>48</v>
      </c>
      <c r="D5292" s="2" t="s">
        <v>452</v>
      </c>
      <c r="E5292" s="2"/>
      <c r="F5292" s="2"/>
      <c r="G5292" s="2"/>
      <c r="H5292" s="2"/>
    </row>
    <row r="5293" spans="2:8">
      <c r="B5293" s="2" t="s">
        <v>5742</v>
      </c>
      <c r="C5293" s="2">
        <v>48</v>
      </c>
      <c r="D5293" s="2" t="s">
        <v>452</v>
      </c>
      <c r="E5293" s="2"/>
      <c r="F5293" s="2"/>
      <c r="G5293" s="2"/>
      <c r="H5293" s="2"/>
    </row>
    <row r="5294" spans="2:8">
      <c r="B5294" s="2" t="s">
        <v>5743</v>
      </c>
      <c r="C5294" s="2">
        <v>45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44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41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44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44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21</v>
      </c>
      <c r="D5299" s="2" t="s">
        <v>452</v>
      </c>
      <c r="E5299" s="2"/>
      <c r="F5299" s="2"/>
      <c r="G5299" s="2"/>
      <c r="H5299" s="2"/>
    </row>
    <row r="5300" spans="2:8">
      <c r="B5300" s="2" t="s">
        <v>5749</v>
      </c>
      <c r="C5300" s="2">
        <v>22</v>
      </c>
      <c r="D5300" s="2" t="s">
        <v>452</v>
      </c>
      <c r="E5300" s="2"/>
      <c r="F5300" s="2"/>
      <c r="G5300" s="2"/>
      <c r="H5300" s="2"/>
    </row>
    <row r="5301" spans="2:8">
      <c r="B5301" s="2" t="s">
        <v>5750</v>
      </c>
      <c r="C5301" s="2">
        <v>41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40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36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41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39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16</v>
      </c>
      <c r="D5306" s="2" t="s">
        <v>452</v>
      </c>
      <c r="E5306" s="2"/>
      <c r="F5306" s="2"/>
      <c r="G5306" s="2"/>
      <c r="H5306" s="2"/>
    </row>
    <row r="5307" spans="2:8">
      <c r="B5307" s="2" t="s">
        <v>5756</v>
      </c>
      <c r="C5307" s="2">
        <v>35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36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35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16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17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17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18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17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17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18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20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37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36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37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9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12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17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42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41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37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31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28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39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37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34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51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49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45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44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42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36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37</v>
      </c>
      <c r="D5338" s="2" t="s">
        <v>452</v>
      </c>
      <c r="E5338" s="2"/>
      <c r="F5338" s="2"/>
      <c r="G5338" s="2"/>
      <c r="H5338" s="2"/>
    </row>
    <row r="5339" spans="2:8">
      <c r="B5339" s="2" t="s">
        <v>5788</v>
      </c>
      <c r="C5339" s="2">
        <v>34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33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32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43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42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40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13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40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39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23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29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34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35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32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40</v>
      </c>
      <c r="D5353" s="2" t="s">
        <v>452</v>
      </c>
      <c r="E5353" s="2"/>
      <c r="F5353" s="2"/>
      <c r="G5353" s="2"/>
      <c r="H5353" s="2"/>
    </row>
    <row r="5354" spans="2:8">
      <c r="B5354" s="2" t="s">
        <v>5803</v>
      </c>
      <c r="C5354" s="2">
        <v>41</v>
      </c>
      <c r="D5354" s="2" t="s">
        <v>452</v>
      </c>
      <c r="E5354" s="2"/>
      <c r="F5354" s="2"/>
      <c r="G5354" s="2"/>
      <c r="H5354" s="2"/>
    </row>
    <row r="5355" spans="2:8">
      <c r="B5355" s="2" t="s">
        <v>5804</v>
      </c>
      <c r="C5355" s="2">
        <v>11</v>
      </c>
      <c r="D5355" s="2" t="s">
        <v>452</v>
      </c>
      <c r="E5355" s="2"/>
      <c r="F5355" s="2"/>
      <c r="G5355" s="2"/>
      <c r="H5355" s="2"/>
    </row>
    <row r="5356" spans="2:8">
      <c r="B5356" s="2" t="s">
        <v>5805</v>
      </c>
      <c r="C5356" s="2">
        <v>13</v>
      </c>
      <c r="D5356" s="2" t="s">
        <v>452</v>
      </c>
      <c r="E5356" s="2"/>
      <c r="F5356" s="2"/>
      <c r="G5356" s="2"/>
      <c r="H5356" s="2"/>
    </row>
    <row r="5357" spans="2:8">
      <c r="B5357" s="2" t="s">
        <v>5806</v>
      </c>
      <c r="C5357" s="2">
        <v>17</v>
      </c>
      <c r="D5357" s="2" t="s">
        <v>452</v>
      </c>
      <c r="E5357" s="2"/>
      <c r="F5357" s="2"/>
      <c r="G5357" s="2"/>
      <c r="H5357" s="2"/>
    </row>
    <row r="5358" spans="2:8">
      <c r="B5358" s="2" t="s">
        <v>5807</v>
      </c>
      <c r="C5358" s="2">
        <v>21</v>
      </c>
      <c r="D5358" s="2" t="s">
        <v>452</v>
      </c>
      <c r="E5358" s="2"/>
      <c r="F5358" s="2"/>
      <c r="G5358" s="2"/>
      <c r="H5358" s="2"/>
    </row>
    <row r="5359" spans="2:8">
      <c r="B5359" s="2" t="s">
        <v>5808</v>
      </c>
      <c r="C5359" s="2">
        <v>24</v>
      </c>
      <c r="D5359" s="2" t="s">
        <v>452</v>
      </c>
      <c r="E5359" s="2"/>
      <c r="F5359" s="2"/>
      <c r="G5359" s="2"/>
      <c r="H5359" s="2"/>
    </row>
    <row r="5360" spans="2:8">
      <c r="B5360" s="2" t="s">
        <v>5809</v>
      </c>
      <c r="C5360" s="2">
        <v>28</v>
      </c>
      <c r="D5360" s="2" t="s">
        <v>452</v>
      </c>
      <c r="E5360" s="2"/>
      <c r="F5360" s="2"/>
      <c r="G5360" s="2"/>
      <c r="H5360" s="2"/>
    </row>
    <row r="5361" spans="2:8">
      <c r="B5361" s="2" t="s">
        <v>5810</v>
      </c>
      <c r="C5361" s="2">
        <v>17</v>
      </c>
      <c r="D5361" s="2" t="s">
        <v>452</v>
      </c>
      <c r="E5361" s="2"/>
      <c r="F5361" s="2"/>
      <c r="G5361" s="2"/>
      <c r="H5361" s="2"/>
    </row>
    <row r="5362" spans="2:8">
      <c r="B5362" s="2" t="s">
        <v>5811</v>
      </c>
      <c r="C5362" s="2">
        <v>19</v>
      </c>
      <c r="D5362" s="2" t="s">
        <v>452</v>
      </c>
      <c r="E5362" s="2"/>
      <c r="F5362" s="2"/>
      <c r="G5362" s="2"/>
      <c r="H5362" s="2"/>
    </row>
    <row r="5363" spans="2:8">
      <c r="B5363" s="2" t="s">
        <v>5812</v>
      </c>
      <c r="C5363" s="2">
        <v>30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30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31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31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47</v>
      </c>
      <c r="D5367" s="2" t="s">
        <v>452</v>
      </c>
      <c r="E5367" s="2"/>
      <c r="F5367" s="2"/>
      <c r="G5367" s="2"/>
      <c r="H5367" s="2"/>
    </row>
    <row r="5368" spans="2:8">
      <c r="B5368" s="2" t="s">
        <v>5817</v>
      </c>
      <c r="C5368" s="2">
        <v>45</v>
      </c>
      <c r="D5368" s="2" t="s">
        <v>452</v>
      </c>
      <c r="E5368" s="2"/>
      <c r="F5368" s="2"/>
      <c r="G5368" s="2"/>
      <c r="H5368" s="2"/>
    </row>
    <row r="5369" spans="2:8">
      <c r="B5369" s="2" t="s">
        <v>5818</v>
      </c>
      <c r="C5369" s="2">
        <v>38</v>
      </c>
      <c r="D5369" s="2" t="s">
        <v>452</v>
      </c>
      <c r="E5369" s="2"/>
      <c r="F5369" s="2"/>
      <c r="G5369" s="2"/>
      <c r="H5369" s="2"/>
    </row>
    <row r="5370" spans="2:8">
      <c r="B5370" s="2" t="s">
        <v>5819</v>
      </c>
      <c r="C5370" s="2">
        <v>33</v>
      </c>
      <c r="D5370" s="2" t="s">
        <v>452</v>
      </c>
      <c r="E5370" s="2"/>
      <c r="F5370" s="2"/>
      <c r="G5370" s="2"/>
      <c r="H5370" s="2"/>
    </row>
    <row r="5371" spans="2:8">
      <c r="B5371" s="2" t="s">
        <v>5820</v>
      </c>
      <c r="C5371" s="2">
        <v>27</v>
      </c>
      <c r="D5371" s="2" t="s">
        <v>452</v>
      </c>
      <c r="E5371" s="2"/>
      <c r="F5371" s="2"/>
      <c r="G5371" s="2"/>
      <c r="H5371" s="2"/>
    </row>
    <row r="5372" spans="2:8">
      <c r="B5372" s="2" t="s">
        <v>5821</v>
      </c>
      <c r="C5372" s="2">
        <v>41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42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41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41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41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41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40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38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25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21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9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12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19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22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20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22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26</v>
      </c>
      <c r="D5388" s="2" t="s">
        <v>452</v>
      </c>
      <c r="E5388" s="2"/>
      <c r="F5388" s="2"/>
      <c r="G5388" s="2"/>
      <c r="H5388" s="2"/>
    </row>
    <row r="5389" spans="2:8">
      <c r="B5389" s="2" t="s">
        <v>5838</v>
      </c>
      <c r="C5389" s="2">
        <v>38</v>
      </c>
      <c r="D5389" s="2" t="s">
        <v>452</v>
      </c>
      <c r="E5389" s="2"/>
      <c r="F5389" s="2"/>
      <c r="G5389" s="2"/>
      <c r="H5389" s="2"/>
    </row>
    <row r="5390" spans="2:8">
      <c r="B5390" s="2" t="s">
        <v>5839</v>
      </c>
      <c r="C5390" s="2">
        <v>38</v>
      </c>
      <c r="D5390" s="2" t="s">
        <v>452</v>
      </c>
      <c r="E5390" s="2"/>
      <c r="F5390" s="2"/>
      <c r="G5390" s="2"/>
      <c r="H5390" s="2"/>
    </row>
    <row r="5391" spans="2:8">
      <c r="B5391" s="2" t="s">
        <v>5840</v>
      </c>
      <c r="C5391" s="2">
        <v>40</v>
      </c>
      <c r="D5391" s="2" t="s">
        <v>452</v>
      </c>
      <c r="E5391" s="2"/>
      <c r="F5391" s="2"/>
      <c r="G5391" s="2"/>
      <c r="H5391" s="2"/>
    </row>
    <row r="5392" spans="2:8">
      <c r="B5392" s="2" t="s">
        <v>5841</v>
      </c>
      <c r="C5392" s="2">
        <v>42</v>
      </c>
      <c r="D5392" s="2" t="s">
        <v>452</v>
      </c>
      <c r="E5392" s="2"/>
      <c r="F5392" s="2"/>
      <c r="G5392" s="2"/>
      <c r="H5392" s="2"/>
    </row>
    <row r="5393" spans="2:8">
      <c r="B5393" s="2" t="s">
        <v>5842</v>
      </c>
      <c r="C5393" s="2">
        <v>41</v>
      </c>
      <c r="D5393" s="2" t="s">
        <v>452</v>
      </c>
      <c r="E5393" s="2"/>
      <c r="F5393" s="2"/>
      <c r="G5393" s="2"/>
      <c r="H5393" s="2"/>
    </row>
    <row r="5394" spans="2:8">
      <c r="B5394" s="2" t="s">
        <v>5843</v>
      </c>
      <c r="C5394" s="2">
        <v>30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25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14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15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17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26</v>
      </c>
      <c r="D5399" s="2" t="s">
        <v>452</v>
      </c>
      <c r="E5399" s="2"/>
      <c r="F5399" s="2"/>
      <c r="G5399" s="2"/>
      <c r="H5399" s="2"/>
    </row>
    <row r="5400" spans="2:8">
      <c r="B5400" s="2" t="s">
        <v>5849</v>
      </c>
      <c r="C5400" s="2">
        <v>30</v>
      </c>
      <c r="D5400" s="2" t="s">
        <v>452</v>
      </c>
      <c r="E5400" s="2"/>
      <c r="F5400" s="2"/>
      <c r="G5400" s="2"/>
      <c r="H5400" s="2"/>
    </row>
    <row r="5401" spans="2:8">
      <c r="B5401" s="2" t="s">
        <v>5850</v>
      </c>
      <c r="C5401" s="2">
        <v>42</v>
      </c>
      <c r="D5401" s="2" t="s">
        <v>452</v>
      </c>
      <c r="E5401" s="2"/>
      <c r="F5401" s="2"/>
      <c r="G5401" s="2"/>
      <c r="H5401" s="2"/>
    </row>
    <row r="5402" spans="2:8">
      <c r="B5402" s="2" t="s">
        <v>5851</v>
      </c>
      <c r="C5402" s="2">
        <v>44</v>
      </c>
      <c r="D5402" s="2" t="s">
        <v>452</v>
      </c>
      <c r="E5402" s="2"/>
      <c r="F5402" s="2"/>
      <c r="G5402" s="2"/>
      <c r="H5402" s="2"/>
    </row>
    <row r="5403" spans="2:8">
      <c r="B5403" s="2" t="s">
        <v>5852</v>
      </c>
      <c r="C5403" s="2">
        <v>29</v>
      </c>
      <c r="D5403" s="2" t="s">
        <v>452</v>
      </c>
      <c r="E5403" s="2"/>
      <c r="F5403" s="2"/>
      <c r="G5403" s="2"/>
      <c r="H5403" s="2"/>
    </row>
    <row r="5404" spans="2:8">
      <c r="B5404" s="2" t="s">
        <v>5853</v>
      </c>
      <c r="C5404" s="2">
        <v>28</v>
      </c>
      <c r="D5404" s="2" t="s">
        <v>452</v>
      </c>
      <c r="E5404" s="2"/>
      <c r="F5404" s="2"/>
      <c r="G5404" s="2"/>
      <c r="H5404" s="2"/>
    </row>
    <row r="5405" spans="2:8">
      <c r="B5405" s="2" t="s">
        <v>5854</v>
      </c>
      <c r="C5405" s="2">
        <v>27</v>
      </c>
      <c r="D5405" s="2" t="s">
        <v>452</v>
      </c>
      <c r="E5405" s="2"/>
      <c r="F5405" s="2"/>
      <c r="G5405" s="2"/>
      <c r="H5405" s="2"/>
    </row>
    <row r="5406" spans="2:8">
      <c r="B5406" s="2" t="s">
        <v>5855</v>
      </c>
      <c r="C5406" s="2">
        <v>26</v>
      </c>
      <c r="D5406" s="2" t="s">
        <v>452</v>
      </c>
      <c r="E5406" s="2"/>
      <c r="F5406" s="2"/>
      <c r="G5406" s="2"/>
      <c r="H5406" s="2"/>
    </row>
    <row r="5407" spans="2:8">
      <c r="B5407" s="2" t="s">
        <v>5856</v>
      </c>
      <c r="C5407" s="2">
        <v>25</v>
      </c>
      <c r="D5407" s="2" t="s">
        <v>452</v>
      </c>
      <c r="E5407" s="2"/>
      <c r="F5407" s="2"/>
      <c r="G5407" s="2"/>
      <c r="H5407" s="2"/>
    </row>
    <row r="5408" spans="2:8">
      <c r="B5408" s="2" t="s">
        <v>5857</v>
      </c>
      <c r="C5408" s="2">
        <v>23</v>
      </c>
      <c r="D5408" s="2" t="s">
        <v>452</v>
      </c>
      <c r="E5408" s="2"/>
      <c r="F5408" s="2"/>
      <c r="G5408" s="2"/>
      <c r="H5408" s="2"/>
    </row>
    <row r="5409" spans="2:8">
      <c r="B5409" s="2" t="s">
        <v>5858</v>
      </c>
      <c r="C5409" s="2">
        <v>18</v>
      </c>
      <c r="D5409" s="2" t="s">
        <v>452</v>
      </c>
      <c r="E5409" s="2"/>
      <c r="F5409" s="2"/>
      <c r="G5409" s="2"/>
      <c r="H5409" s="2"/>
    </row>
    <row r="5410" spans="2:8">
      <c r="B5410" s="2" t="s">
        <v>5859</v>
      </c>
      <c r="C5410" s="2">
        <v>13</v>
      </c>
      <c r="D5410" s="2" t="s">
        <v>452</v>
      </c>
      <c r="E5410" s="2"/>
      <c r="F5410" s="2"/>
      <c r="G5410" s="2"/>
      <c r="H5410" s="2"/>
    </row>
    <row r="5411" spans="2:8">
      <c r="B5411" s="2" t="s">
        <v>5860</v>
      </c>
      <c r="C5411" s="2">
        <v>14</v>
      </c>
      <c r="D5411" s="2" t="s">
        <v>452</v>
      </c>
      <c r="E5411" s="2"/>
      <c r="F5411" s="2"/>
      <c r="G5411" s="2"/>
      <c r="H5411" s="2"/>
    </row>
    <row r="5412" spans="2:8">
      <c r="B5412" s="2" t="s">
        <v>5861</v>
      </c>
      <c r="C5412" s="2">
        <v>32</v>
      </c>
      <c r="D5412" s="2" t="s">
        <v>452</v>
      </c>
      <c r="E5412" s="2"/>
      <c r="F5412" s="2"/>
      <c r="G5412" s="2"/>
      <c r="H5412" s="2"/>
    </row>
    <row r="5413" spans="2:8">
      <c r="B5413" s="2" t="s">
        <v>5862</v>
      </c>
      <c r="C5413" s="2">
        <v>32</v>
      </c>
      <c r="D5413" s="2" t="s">
        <v>452</v>
      </c>
      <c r="E5413" s="2"/>
      <c r="F5413" s="2"/>
      <c r="G5413" s="2"/>
      <c r="H5413" s="2"/>
    </row>
    <row r="5414" spans="2:8">
      <c r="B5414" s="2" t="s">
        <v>5863</v>
      </c>
      <c r="C5414" s="2">
        <v>31</v>
      </c>
      <c r="D5414" s="2" t="s">
        <v>452</v>
      </c>
      <c r="E5414" s="2"/>
      <c r="F5414" s="2"/>
      <c r="G5414" s="2"/>
      <c r="H5414" s="2"/>
    </row>
    <row r="5415" spans="2:8">
      <c r="B5415" s="2" t="s">
        <v>5864</v>
      </c>
      <c r="C5415" s="2">
        <v>31</v>
      </c>
      <c r="D5415" s="2" t="s">
        <v>452</v>
      </c>
      <c r="E5415" s="2"/>
      <c r="F5415" s="2"/>
      <c r="G5415" s="2"/>
      <c r="H5415" s="2"/>
    </row>
    <row r="5416" spans="2:8">
      <c r="B5416" s="2" t="s">
        <v>5865</v>
      </c>
      <c r="C5416" s="2">
        <v>31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32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31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29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26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32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29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17</v>
      </c>
      <c r="D5423" s="2" t="s">
        <v>452</v>
      </c>
      <c r="E5423" s="2"/>
      <c r="F5423" s="2"/>
      <c r="G5423" s="2"/>
      <c r="H5423" s="2"/>
    </row>
    <row r="5424" spans="2:8">
      <c r="B5424" s="2" t="s">
        <v>5873</v>
      </c>
      <c r="C5424" s="2">
        <v>9</v>
      </c>
      <c r="D5424" s="2" t="s">
        <v>452</v>
      </c>
      <c r="E5424" s="2"/>
      <c r="F5424" s="2"/>
      <c r="G5424" s="2"/>
      <c r="H5424" s="2"/>
    </row>
    <row r="5425" spans="2:8">
      <c r="B5425" s="2" t="s">
        <v>5874</v>
      </c>
      <c r="C5425" s="2">
        <v>32</v>
      </c>
      <c r="D5425" s="2" t="s">
        <v>452</v>
      </c>
      <c r="E5425" s="2"/>
      <c r="F5425" s="2"/>
      <c r="G5425" s="2"/>
      <c r="H5425" s="2"/>
    </row>
    <row r="5426" spans="2:8">
      <c r="B5426" s="2" t="s">
        <v>5875</v>
      </c>
      <c r="C5426" s="2">
        <v>31</v>
      </c>
      <c r="D5426" s="2" t="s">
        <v>452</v>
      </c>
      <c r="E5426" s="2"/>
      <c r="F5426" s="2"/>
      <c r="G5426" s="2"/>
      <c r="H5426" s="2"/>
    </row>
    <row r="5427" spans="2:8">
      <c r="B5427" s="2" t="s">
        <v>5876</v>
      </c>
      <c r="C5427" s="2">
        <v>35</v>
      </c>
      <c r="D5427" s="2" t="s">
        <v>452</v>
      </c>
      <c r="E5427" s="2"/>
      <c r="F5427" s="2"/>
      <c r="G5427" s="2"/>
      <c r="H5427" s="2"/>
    </row>
    <row r="5428" spans="2:8">
      <c r="B5428" s="2" t="s">
        <v>5877</v>
      </c>
      <c r="C5428" s="2">
        <v>36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38</v>
      </c>
      <c r="D5429" s="2" t="s">
        <v>452</v>
      </c>
      <c r="E5429" s="2"/>
      <c r="F5429" s="2"/>
      <c r="G5429" s="2"/>
      <c r="H5429" s="2"/>
    </row>
    <row r="5430" spans="2:8">
      <c r="B5430" s="2" t="s">
        <v>5879</v>
      </c>
      <c r="C5430" s="2">
        <v>37</v>
      </c>
      <c r="D5430" s="2" t="s">
        <v>452</v>
      </c>
      <c r="E5430" s="2"/>
      <c r="F5430" s="2"/>
      <c r="G5430" s="2"/>
      <c r="H5430" s="2"/>
    </row>
    <row r="5431" spans="2:8">
      <c r="B5431" s="2" t="s">
        <v>5880</v>
      </c>
      <c r="C5431" s="2">
        <v>39</v>
      </c>
      <c r="D5431" s="2" t="s">
        <v>452</v>
      </c>
      <c r="E5431" s="2"/>
      <c r="F5431" s="2"/>
      <c r="G5431" s="2"/>
      <c r="H5431" s="2"/>
    </row>
    <row r="5432" spans="2:8">
      <c r="B5432" s="2" t="s">
        <v>5881</v>
      </c>
      <c r="C5432" s="2">
        <v>39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40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40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33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32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31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34</v>
      </c>
      <c r="D5438" s="2" t="s">
        <v>452</v>
      </c>
      <c r="E5438" s="2"/>
      <c r="F5438" s="2"/>
      <c r="G5438" s="2"/>
      <c r="H5438" s="2"/>
    </row>
    <row r="5439" spans="2:8">
      <c r="B5439" s="2" t="s">
        <v>5888</v>
      </c>
      <c r="C5439" s="2">
        <v>35</v>
      </c>
      <c r="D5439" s="2" t="s">
        <v>452</v>
      </c>
      <c r="E5439" s="2"/>
      <c r="F5439" s="2"/>
      <c r="G5439" s="2"/>
      <c r="H5439" s="2"/>
    </row>
    <row r="5440" spans="2:8">
      <c r="B5440" s="2" t="s">
        <v>5889</v>
      </c>
      <c r="C5440" s="2">
        <v>34</v>
      </c>
      <c r="D5440" s="2" t="s">
        <v>452</v>
      </c>
      <c r="E5440" s="2"/>
      <c r="F5440" s="2"/>
      <c r="G5440" s="2"/>
      <c r="H5440" s="2"/>
    </row>
    <row r="5441" spans="2:8">
      <c r="B5441" s="2" t="s">
        <v>5890</v>
      </c>
      <c r="C5441" s="2">
        <v>31</v>
      </c>
      <c r="D5441" s="2" t="s">
        <v>452</v>
      </c>
      <c r="E5441" s="2"/>
      <c r="F5441" s="2"/>
      <c r="G5441" s="2"/>
      <c r="H5441" s="2"/>
    </row>
    <row r="5442" spans="2:8">
      <c r="B5442" s="2" t="s">
        <v>5891</v>
      </c>
      <c r="C5442" s="2">
        <v>31</v>
      </c>
      <c r="D5442" s="2" t="s">
        <v>452</v>
      </c>
      <c r="E5442" s="2"/>
      <c r="F5442" s="2"/>
      <c r="G5442" s="2"/>
      <c r="H5442" s="2"/>
    </row>
    <row r="5443" spans="2:8">
      <c r="B5443" s="2" t="s">
        <v>5892</v>
      </c>
      <c r="C5443" s="2">
        <v>31</v>
      </c>
      <c r="D5443" s="2" t="s">
        <v>452</v>
      </c>
      <c r="E5443" s="2"/>
      <c r="F5443" s="2"/>
      <c r="G5443" s="2"/>
      <c r="H5443" s="2"/>
    </row>
    <row r="5444" spans="2:8">
      <c r="B5444" s="2" t="s">
        <v>5893</v>
      </c>
      <c r="C5444" s="2">
        <v>34</v>
      </c>
      <c r="D5444" s="2" t="s">
        <v>452</v>
      </c>
      <c r="E5444" s="2"/>
      <c r="F5444" s="2"/>
      <c r="G5444" s="2"/>
      <c r="H5444" s="2"/>
    </row>
    <row r="5445" spans="2:8">
      <c r="B5445" s="2" t="s">
        <v>5894</v>
      </c>
      <c r="C5445" s="2">
        <v>33</v>
      </c>
      <c r="D5445" s="2" t="s">
        <v>452</v>
      </c>
      <c r="E5445" s="2"/>
      <c r="F5445" s="2"/>
      <c r="G5445" s="2"/>
      <c r="H5445" s="2"/>
    </row>
    <row r="5446" spans="2:8">
      <c r="B5446" s="2" t="s">
        <v>5895</v>
      </c>
      <c r="C5446" s="2">
        <v>24</v>
      </c>
      <c r="D5446" s="2" t="s">
        <v>452</v>
      </c>
      <c r="E5446" s="2"/>
      <c r="F5446" s="2"/>
      <c r="G5446" s="2"/>
      <c r="H5446" s="2"/>
    </row>
    <row r="5447" spans="2:8">
      <c r="B5447" s="2" t="s">
        <v>5896</v>
      </c>
      <c r="C5447" s="2">
        <v>32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32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31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31</v>
      </c>
      <c r="D5450" s="2" t="s">
        <v>452</v>
      </c>
      <c r="E5450" s="2"/>
      <c r="F5450" s="2"/>
      <c r="G5450" s="2"/>
      <c r="H5450" s="2"/>
    </row>
    <row r="5451" spans="2:8">
      <c r="B5451" s="2" t="s">
        <v>5900</v>
      </c>
      <c r="C5451" s="2">
        <v>32</v>
      </c>
      <c r="D5451" s="2" t="s">
        <v>452</v>
      </c>
      <c r="E5451" s="2"/>
      <c r="F5451" s="2"/>
      <c r="G5451" s="2"/>
      <c r="H5451" s="2"/>
    </row>
    <row r="5452" spans="2:8">
      <c r="B5452" s="2" t="s">
        <v>5901</v>
      </c>
      <c r="C5452" s="2">
        <v>33</v>
      </c>
      <c r="D5452" s="2" t="s">
        <v>452</v>
      </c>
      <c r="E5452" s="2"/>
      <c r="F5452" s="2"/>
      <c r="G5452" s="2"/>
      <c r="H5452" s="2"/>
    </row>
    <row r="5453" spans="2:8">
      <c r="B5453" s="2" t="s">
        <v>5902</v>
      </c>
      <c r="C5453" s="2">
        <v>30</v>
      </c>
      <c r="D5453" s="2" t="s">
        <v>452</v>
      </c>
      <c r="E5453" s="2"/>
      <c r="F5453" s="2"/>
      <c r="G5453" s="2"/>
      <c r="H5453" s="2"/>
    </row>
    <row r="5454" spans="2:8">
      <c r="B5454" s="2" t="s">
        <v>5903</v>
      </c>
      <c r="C5454" s="2">
        <v>25</v>
      </c>
      <c r="D5454" s="2" t="s">
        <v>452</v>
      </c>
      <c r="E5454" s="2"/>
      <c r="F5454" s="2"/>
      <c r="G5454" s="2"/>
      <c r="H5454" s="2"/>
    </row>
    <row r="5455" spans="2:8">
      <c r="B5455" s="2" t="s">
        <v>5904</v>
      </c>
      <c r="C5455" s="2">
        <v>15</v>
      </c>
      <c r="D5455" s="2" t="s">
        <v>452</v>
      </c>
      <c r="E5455" s="2"/>
      <c r="F5455" s="2"/>
      <c r="G5455" s="2"/>
      <c r="H5455" s="2"/>
    </row>
    <row r="5456" spans="2:8">
      <c r="B5456" s="2" t="s">
        <v>5905</v>
      </c>
      <c r="C5456" s="2">
        <v>31</v>
      </c>
      <c r="D5456" s="2" t="s">
        <v>452</v>
      </c>
      <c r="E5456" s="2"/>
      <c r="F5456" s="2"/>
      <c r="G5456" s="2"/>
      <c r="H5456" s="2"/>
    </row>
    <row r="5457" spans="2:8">
      <c r="B5457" s="2" t="s">
        <v>5906</v>
      </c>
      <c r="C5457" s="2">
        <v>32</v>
      </c>
      <c r="D5457" s="2" t="s">
        <v>452</v>
      </c>
      <c r="E5457" s="2"/>
      <c r="F5457" s="2"/>
      <c r="G5457" s="2"/>
      <c r="H5457" s="2"/>
    </row>
    <row r="5458" spans="2:8">
      <c r="B5458" s="2" t="s">
        <v>5907</v>
      </c>
      <c r="C5458" s="2">
        <v>33</v>
      </c>
      <c r="D5458" s="2" t="s">
        <v>452</v>
      </c>
      <c r="E5458" s="2"/>
      <c r="F5458" s="2"/>
      <c r="G5458" s="2"/>
      <c r="H5458" s="2"/>
    </row>
    <row r="5459" spans="2:8">
      <c r="B5459" s="2" t="s">
        <v>5908</v>
      </c>
      <c r="C5459" s="2">
        <v>32</v>
      </c>
      <c r="D5459" s="2" t="s">
        <v>452</v>
      </c>
      <c r="E5459" s="2"/>
      <c r="F5459" s="2"/>
      <c r="G5459" s="2"/>
      <c r="H5459" s="2"/>
    </row>
    <row r="5460" spans="2:8">
      <c r="B5460" s="2" t="s">
        <v>5909</v>
      </c>
      <c r="C5460" s="2">
        <v>31</v>
      </c>
      <c r="D5460" s="2" t="s">
        <v>452</v>
      </c>
      <c r="E5460" s="2"/>
      <c r="F5460" s="2"/>
      <c r="G5460" s="2"/>
      <c r="H5460" s="2"/>
    </row>
    <row r="5461" spans="2:8">
      <c r="B5461" s="2" t="s">
        <v>5910</v>
      </c>
      <c r="C5461" s="2">
        <v>34</v>
      </c>
      <c r="D5461" s="2" t="s">
        <v>452</v>
      </c>
      <c r="E5461" s="2"/>
      <c r="F5461" s="2"/>
      <c r="G5461" s="2"/>
      <c r="H5461" s="2"/>
    </row>
    <row r="5462" spans="2:8">
      <c r="B5462" s="2" t="s">
        <v>5911</v>
      </c>
      <c r="C5462" s="2">
        <v>37</v>
      </c>
      <c r="D5462" s="2" t="s">
        <v>452</v>
      </c>
      <c r="E5462" s="2"/>
      <c r="F5462" s="2"/>
      <c r="G5462" s="2"/>
      <c r="H5462" s="2"/>
    </row>
    <row r="5463" spans="2:8">
      <c r="B5463" s="2" t="s">
        <v>5912</v>
      </c>
      <c r="C5463" s="2">
        <v>38</v>
      </c>
      <c r="D5463" s="2" t="s">
        <v>452</v>
      </c>
      <c r="E5463" s="2"/>
      <c r="F5463" s="2"/>
      <c r="G5463" s="2"/>
      <c r="H5463" s="2"/>
    </row>
    <row r="5464" spans="2:8">
      <c r="B5464" s="2" t="s">
        <v>5913</v>
      </c>
      <c r="C5464" s="2">
        <v>37</v>
      </c>
      <c r="D5464" s="2" t="s">
        <v>452</v>
      </c>
      <c r="E5464" s="2"/>
      <c r="F5464" s="2"/>
      <c r="G5464" s="2"/>
      <c r="H5464" s="2"/>
    </row>
    <row r="5465" spans="2:8">
      <c r="B5465" s="2" t="s">
        <v>5914</v>
      </c>
      <c r="C5465" s="2">
        <v>14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18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35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35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35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31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36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36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35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34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29</v>
      </c>
      <c r="D5475" s="2" t="s">
        <v>452</v>
      </c>
      <c r="E5475" s="2"/>
      <c r="F5475" s="2"/>
      <c r="G5475" s="2"/>
      <c r="H5475" s="2"/>
    </row>
    <row r="5476" spans="2:8">
      <c r="B5476" s="2" t="s">
        <v>5925</v>
      </c>
      <c r="C5476" s="2">
        <v>29</v>
      </c>
      <c r="D5476" s="2" t="s">
        <v>452</v>
      </c>
      <c r="E5476" s="2"/>
      <c r="F5476" s="2"/>
      <c r="G5476" s="2"/>
      <c r="H5476" s="2"/>
    </row>
    <row r="5477" spans="2:8">
      <c r="B5477" s="2" t="s">
        <v>5926</v>
      </c>
      <c r="C5477" s="2">
        <v>30</v>
      </c>
      <c r="D5477" s="2" t="s">
        <v>452</v>
      </c>
      <c r="E5477" s="2"/>
      <c r="F5477" s="2"/>
      <c r="G5477" s="2"/>
      <c r="H5477" s="2"/>
    </row>
    <row r="5478" spans="2:8">
      <c r="B5478" s="2" t="s">
        <v>5927</v>
      </c>
      <c r="C5478" s="2">
        <v>25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11</v>
      </c>
      <c r="D5479" s="2" t="s">
        <v>452</v>
      </c>
      <c r="E5479" s="2"/>
      <c r="F5479" s="2"/>
      <c r="G5479" s="2"/>
      <c r="H5479" s="2"/>
    </row>
    <row r="5480" spans="2:8">
      <c r="B5480" s="2" t="s">
        <v>5929</v>
      </c>
      <c r="C5480" s="2">
        <v>32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31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31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29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29</v>
      </c>
      <c r="D5484" s="2" t="s">
        <v>452</v>
      </c>
      <c r="E5484" s="2"/>
      <c r="F5484" s="2"/>
      <c r="G5484" s="2"/>
      <c r="H5484" s="2"/>
    </row>
    <row r="5485" spans="2:8">
      <c r="B5485" s="2" t="s">
        <v>5934</v>
      </c>
      <c r="C5485" s="2">
        <v>31</v>
      </c>
      <c r="D5485" s="2" t="s">
        <v>452</v>
      </c>
      <c r="E5485" s="2"/>
      <c r="F5485" s="2"/>
      <c r="G5485" s="2"/>
      <c r="H5485" s="2"/>
    </row>
    <row r="5486" spans="2:8">
      <c r="B5486" s="2" t="s">
        <v>5935</v>
      </c>
      <c r="C5486" s="2">
        <v>31</v>
      </c>
      <c r="D5486" s="2" t="s">
        <v>452</v>
      </c>
      <c r="E5486" s="2"/>
      <c r="F5486" s="2"/>
      <c r="G5486" s="2"/>
      <c r="H5486" s="2"/>
    </row>
    <row r="5487" spans="2:8">
      <c r="B5487" s="2" t="s">
        <v>5936</v>
      </c>
      <c r="C5487" s="2">
        <v>31</v>
      </c>
      <c r="D5487" s="2" t="s">
        <v>452</v>
      </c>
      <c r="E5487" s="2"/>
      <c r="F5487" s="2"/>
      <c r="G5487" s="2"/>
      <c r="H5487" s="2"/>
    </row>
    <row r="5488" spans="2:8">
      <c r="B5488" s="2" t="s">
        <v>5937</v>
      </c>
      <c r="C5488" s="2">
        <v>30</v>
      </c>
      <c r="D5488" s="2" t="s">
        <v>452</v>
      </c>
      <c r="E5488" s="2"/>
      <c r="F5488" s="2"/>
      <c r="G5488" s="2"/>
      <c r="H5488" s="2"/>
    </row>
    <row r="5489" spans="2:8">
      <c r="B5489" s="2" t="s">
        <v>5938</v>
      </c>
      <c r="C5489" s="2">
        <v>29</v>
      </c>
      <c r="D5489" s="2" t="s">
        <v>452</v>
      </c>
      <c r="E5489" s="2"/>
      <c r="F5489" s="2"/>
      <c r="G5489" s="2"/>
      <c r="H5489" s="2"/>
    </row>
    <row r="5490" spans="2:8">
      <c r="B5490" s="2" t="s">
        <v>5939</v>
      </c>
      <c r="C5490" s="2">
        <v>30</v>
      </c>
      <c r="D5490" s="2" t="s">
        <v>452</v>
      </c>
      <c r="E5490" s="2"/>
      <c r="F5490" s="2"/>
      <c r="G5490" s="2"/>
      <c r="H5490" s="2"/>
    </row>
    <row r="5491" spans="2:8">
      <c r="B5491" s="2" t="s">
        <v>5940</v>
      </c>
      <c r="C5491" s="2">
        <v>36</v>
      </c>
      <c r="D5491" s="2" t="s">
        <v>452</v>
      </c>
      <c r="E5491" s="2"/>
      <c r="F5491" s="2"/>
      <c r="G5491" s="2"/>
      <c r="H5491" s="2"/>
    </row>
    <row r="5492" spans="2:8">
      <c r="B5492" s="2" t="s">
        <v>5941</v>
      </c>
      <c r="C5492" s="2">
        <v>39</v>
      </c>
      <c r="D5492" s="2" t="s">
        <v>452</v>
      </c>
      <c r="E5492" s="2"/>
      <c r="F5492" s="2"/>
      <c r="G5492" s="2"/>
      <c r="H5492" s="2"/>
    </row>
    <row r="5493" spans="2:8">
      <c r="B5493" s="2" t="s">
        <v>5942</v>
      </c>
      <c r="C5493" s="2">
        <v>34</v>
      </c>
      <c r="D5493" s="2" t="s">
        <v>452</v>
      </c>
      <c r="E5493" s="2"/>
      <c r="F5493" s="2"/>
      <c r="G5493" s="2"/>
      <c r="H5493" s="2"/>
    </row>
    <row r="5494" spans="2:8">
      <c r="B5494" s="2" t="s">
        <v>5943</v>
      </c>
      <c r="C5494" s="2">
        <v>30</v>
      </c>
      <c r="D5494" s="2" t="s">
        <v>452</v>
      </c>
      <c r="E5494" s="2"/>
      <c r="F5494" s="2"/>
      <c r="G5494" s="2"/>
      <c r="H5494" s="2"/>
    </row>
    <row r="5495" spans="2:8">
      <c r="B5495" s="2" t="s">
        <v>5944</v>
      </c>
      <c r="C5495" s="2">
        <v>28</v>
      </c>
      <c r="D5495" s="2" t="s">
        <v>452</v>
      </c>
      <c r="E5495" s="2"/>
      <c r="F5495" s="2"/>
      <c r="G5495" s="2"/>
      <c r="H5495" s="2"/>
    </row>
    <row r="5496" spans="2:8">
      <c r="B5496" s="2" t="s">
        <v>5945</v>
      </c>
      <c r="C5496" s="2">
        <v>27</v>
      </c>
      <c r="D5496" s="2" t="s">
        <v>452</v>
      </c>
      <c r="E5496" s="2"/>
      <c r="F5496" s="2"/>
      <c r="G5496" s="2"/>
      <c r="H5496" s="2"/>
    </row>
    <row r="5497" spans="2:8">
      <c r="B5497" s="2" t="s">
        <v>5946</v>
      </c>
      <c r="C5497" s="2">
        <v>22</v>
      </c>
      <c r="D5497" s="2" t="s">
        <v>452</v>
      </c>
      <c r="E5497" s="2"/>
      <c r="F5497" s="2"/>
      <c r="G5497" s="2"/>
      <c r="H5497" s="2"/>
    </row>
    <row r="5498" spans="2:8">
      <c r="B5498" s="2" t="s">
        <v>5947</v>
      </c>
      <c r="C5498" s="2">
        <v>14</v>
      </c>
      <c r="D5498" s="2" t="s">
        <v>452</v>
      </c>
      <c r="E5498" s="2"/>
      <c r="F5498" s="2"/>
      <c r="G5498" s="2"/>
      <c r="H5498" s="2"/>
    </row>
    <row r="5499" spans="2:8">
      <c r="B5499" s="2" t="s">
        <v>5948</v>
      </c>
      <c r="C5499" s="2">
        <v>25</v>
      </c>
      <c r="D5499" s="2" t="s">
        <v>452</v>
      </c>
      <c r="E5499" s="2"/>
      <c r="F5499" s="2"/>
      <c r="G5499" s="2"/>
      <c r="H5499" s="2"/>
    </row>
    <row r="5500" spans="2:8">
      <c r="B5500" s="2" t="s">
        <v>5949</v>
      </c>
      <c r="C5500" s="2">
        <v>21</v>
      </c>
      <c r="D5500" s="2" t="s">
        <v>452</v>
      </c>
      <c r="E5500" s="2"/>
      <c r="F5500" s="2"/>
      <c r="G5500" s="2"/>
      <c r="H5500" s="2"/>
    </row>
    <row r="5501" spans="2:8">
      <c r="B5501" s="2" t="s">
        <v>5950</v>
      </c>
      <c r="C5501" s="2">
        <v>10</v>
      </c>
      <c r="D5501" s="2" t="s">
        <v>452</v>
      </c>
      <c r="E5501" s="2"/>
      <c r="F5501" s="2"/>
      <c r="G5501" s="2"/>
      <c r="H5501" s="2"/>
    </row>
    <row r="5502" spans="2:8">
      <c r="B5502" s="2" t="s">
        <v>5951</v>
      </c>
      <c r="C5502" s="2">
        <v>6</v>
      </c>
      <c r="D5502" s="2" t="s">
        <v>452</v>
      </c>
      <c r="E5502" s="2"/>
      <c r="F5502" s="2"/>
      <c r="G5502" s="2"/>
      <c r="H5502" s="2"/>
    </row>
    <row r="5503" spans="2:8">
      <c r="B5503" s="2" t="s">
        <v>5952</v>
      </c>
      <c r="C5503" s="2">
        <v>5</v>
      </c>
      <c r="D5503" s="2" t="s">
        <v>452</v>
      </c>
      <c r="E5503" s="2"/>
      <c r="F5503" s="2"/>
      <c r="G5503" s="2"/>
      <c r="H5503" s="2"/>
    </row>
    <row r="5504" spans="2:8">
      <c r="B5504" s="2" t="s">
        <v>5953</v>
      </c>
      <c r="C5504" s="2">
        <v>12</v>
      </c>
      <c r="D5504" s="2" t="s">
        <v>452</v>
      </c>
      <c r="E5504" s="2"/>
      <c r="F5504" s="2"/>
      <c r="G5504" s="2"/>
      <c r="H5504" s="2"/>
    </row>
    <row r="5505" spans="2:8">
      <c r="B5505" s="2" t="s">
        <v>5954</v>
      </c>
      <c r="C5505" s="2">
        <v>21</v>
      </c>
      <c r="D5505" s="2" t="s">
        <v>452</v>
      </c>
      <c r="E5505" s="2"/>
      <c r="F5505" s="2"/>
      <c r="G5505" s="2"/>
      <c r="H5505" s="2"/>
    </row>
    <row r="5506" spans="2:8">
      <c r="B5506" s="2" t="s">
        <v>5955</v>
      </c>
      <c r="C5506" s="2">
        <v>23</v>
      </c>
      <c r="D5506" s="2" t="s">
        <v>452</v>
      </c>
      <c r="E5506" s="2"/>
      <c r="F5506" s="2"/>
      <c r="G5506" s="2"/>
      <c r="H5506" s="2"/>
    </row>
    <row r="5507" spans="2:8">
      <c r="B5507" s="2" t="s">
        <v>5956</v>
      </c>
      <c r="C5507" s="2">
        <v>32</v>
      </c>
      <c r="D5507" s="2" t="s">
        <v>452</v>
      </c>
      <c r="E5507" s="2"/>
      <c r="F5507" s="2"/>
      <c r="G5507" s="2"/>
      <c r="H5507" s="2"/>
    </row>
    <row r="5508" spans="2:8">
      <c r="B5508" s="2" t="s">
        <v>5957</v>
      </c>
      <c r="C5508" s="2">
        <v>36</v>
      </c>
      <c r="D5508" s="2" t="s">
        <v>452</v>
      </c>
      <c r="E5508" s="2"/>
      <c r="F5508" s="2"/>
      <c r="G5508" s="2"/>
      <c r="H5508" s="2"/>
    </row>
    <row r="5509" spans="2:8">
      <c r="B5509" s="2" t="s">
        <v>5958</v>
      </c>
      <c r="C5509" s="2">
        <v>37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19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26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26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26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25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26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25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24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23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35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34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38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40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46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47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43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40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29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28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28</v>
      </c>
      <c r="D5529" s="2" t="s">
        <v>452</v>
      </c>
      <c r="E5529" s="2"/>
      <c r="F5529" s="2"/>
      <c r="G5529" s="2"/>
      <c r="H5529" s="2"/>
    </row>
    <row r="5530" spans="2:8">
      <c r="B5530" s="2" t="s">
        <v>5979</v>
      </c>
      <c r="C5530" s="2">
        <v>26</v>
      </c>
      <c r="D5530" s="2" t="s">
        <v>452</v>
      </c>
      <c r="E5530" s="2"/>
      <c r="F5530" s="2"/>
      <c r="G5530" s="2"/>
      <c r="H5530" s="2"/>
    </row>
    <row r="5531" spans="2:8">
      <c r="B5531" s="2" t="s">
        <v>5980</v>
      </c>
      <c r="C5531" s="2">
        <v>28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26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21</v>
      </c>
      <c r="D5533" s="2" t="s">
        <v>452</v>
      </c>
      <c r="E5533" s="2"/>
      <c r="F5533" s="2"/>
      <c r="G5533" s="2"/>
      <c r="H5533" s="2"/>
    </row>
    <row r="5534" spans="2:8">
      <c r="B5534" s="2" t="s">
        <v>5983</v>
      </c>
      <c r="C5534" s="2">
        <v>22</v>
      </c>
      <c r="D5534" s="2" t="s">
        <v>452</v>
      </c>
      <c r="E5534" s="2"/>
      <c r="F5534" s="2"/>
      <c r="G5534" s="2"/>
      <c r="H5534" s="2"/>
    </row>
    <row r="5535" spans="2:8">
      <c r="B5535" s="2" t="s">
        <v>5984</v>
      </c>
      <c r="C5535" s="2">
        <v>36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33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30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42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33</v>
      </c>
      <c r="D5539" s="2" t="s">
        <v>452</v>
      </c>
      <c r="E5539" s="2"/>
      <c r="F5539" s="2"/>
      <c r="G5539" s="2"/>
      <c r="H5539" s="2"/>
    </row>
    <row r="5540" spans="2:8">
      <c r="B5540" s="2" t="s">
        <v>5989</v>
      </c>
      <c r="C5540" s="2">
        <v>18</v>
      </c>
      <c r="D5540" s="2" t="s">
        <v>452</v>
      </c>
      <c r="E5540" s="2"/>
      <c r="F5540" s="2"/>
      <c r="G5540" s="2"/>
      <c r="H5540" s="2"/>
    </row>
    <row r="5541" spans="2:8">
      <c r="B5541" s="2" t="s">
        <v>5990</v>
      </c>
      <c r="C5541" s="2">
        <v>10</v>
      </c>
      <c r="D5541" s="2" t="s">
        <v>452</v>
      </c>
      <c r="E5541" s="2"/>
      <c r="F5541" s="2"/>
      <c r="G5541" s="2"/>
      <c r="H5541" s="2"/>
    </row>
    <row r="5542" spans="2:8">
      <c r="B5542" s="2" t="s">
        <v>5991</v>
      </c>
      <c r="C5542" s="2">
        <v>35</v>
      </c>
      <c r="D5542" s="2" t="s">
        <v>452</v>
      </c>
      <c r="E5542" s="2"/>
      <c r="F5542" s="2"/>
      <c r="G5542" s="2"/>
      <c r="H5542" s="2"/>
    </row>
    <row r="5543" spans="2:8">
      <c r="B5543" s="2" t="s">
        <v>5992</v>
      </c>
      <c r="C5543" s="2">
        <v>34</v>
      </c>
      <c r="D5543" s="2" t="s">
        <v>452</v>
      </c>
      <c r="E5543" s="2"/>
      <c r="F5543" s="2"/>
      <c r="G5543" s="2"/>
      <c r="H5543" s="2"/>
    </row>
    <row r="5544" spans="2:8">
      <c r="B5544" s="2" t="s">
        <v>5993</v>
      </c>
      <c r="C5544" s="2">
        <v>31</v>
      </c>
      <c r="D5544" s="2" t="s">
        <v>452</v>
      </c>
      <c r="E5544" s="2"/>
      <c r="F5544" s="2"/>
      <c r="G5544" s="2"/>
      <c r="H5544" s="2"/>
    </row>
    <row r="5545" spans="2:8">
      <c r="B5545" s="2" t="s">
        <v>5994</v>
      </c>
      <c r="C5545" s="2">
        <v>34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34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33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33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31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30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29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30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28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27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40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39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36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34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22</v>
      </c>
      <c r="D5559" s="2" t="s">
        <v>452</v>
      </c>
      <c r="E5559" s="2"/>
      <c r="F5559" s="2"/>
      <c r="G5559" s="2"/>
      <c r="H5559" s="2"/>
    </row>
    <row r="5560" spans="2:8">
      <c r="B5560" s="2" t="s">
        <v>6009</v>
      </c>
      <c r="C5560" s="2">
        <v>44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20</v>
      </c>
      <c r="D5561" s="2" t="s">
        <v>452</v>
      </c>
      <c r="E5561" s="2"/>
      <c r="F5561" s="2"/>
      <c r="G5561" s="2"/>
      <c r="H5561" s="2"/>
    </row>
    <row r="5562" spans="2:8">
      <c r="B5562" s="2" t="s">
        <v>6011</v>
      </c>
      <c r="C5562" s="2">
        <v>35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23</v>
      </c>
      <c r="D5563" s="2" t="s">
        <v>452</v>
      </c>
      <c r="E5563" s="2"/>
      <c r="F5563" s="2"/>
      <c r="G5563" s="2"/>
      <c r="H5563" s="2"/>
    </row>
    <row r="5564" spans="2:8">
      <c r="B5564" s="2" t="s">
        <v>6013</v>
      </c>
      <c r="C5564" s="2">
        <v>16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25</v>
      </c>
      <c r="D5565" s="2" t="s">
        <v>452</v>
      </c>
      <c r="E5565" s="2"/>
      <c r="F5565" s="2"/>
      <c r="G5565" s="2"/>
      <c r="H5565" s="2"/>
    </row>
    <row r="5566" spans="2:8">
      <c r="B5566" s="2" t="s">
        <v>6015</v>
      </c>
      <c r="C5566" s="2">
        <v>26</v>
      </c>
      <c r="D5566" s="2" t="s">
        <v>452</v>
      </c>
      <c r="E5566" s="2"/>
      <c r="F5566" s="2"/>
      <c r="G5566" s="2"/>
      <c r="H5566" s="2"/>
    </row>
    <row r="5567" spans="2:8">
      <c r="B5567" s="2" t="s">
        <v>6016</v>
      </c>
      <c r="C5567" s="2">
        <v>24</v>
      </c>
      <c r="D5567" s="2" t="s">
        <v>452</v>
      </c>
      <c r="E5567" s="2"/>
      <c r="F5567" s="2"/>
      <c r="G5567" s="2"/>
      <c r="H5567" s="2"/>
    </row>
    <row r="5568" spans="2:8">
      <c r="B5568" s="2" t="s">
        <v>6017</v>
      </c>
      <c r="C5568" s="2">
        <v>22</v>
      </c>
      <c r="D5568" s="2" t="s">
        <v>452</v>
      </c>
      <c r="E5568" s="2"/>
      <c r="F5568" s="2"/>
      <c r="G5568" s="2"/>
      <c r="H5568" s="2"/>
    </row>
    <row r="5569" spans="2:8">
      <c r="B5569" s="2" t="s">
        <v>6018</v>
      </c>
      <c r="C5569" s="2">
        <v>22</v>
      </c>
      <c r="D5569" s="2" t="s">
        <v>452</v>
      </c>
      <c r="E5569" s="2"/>
      <c r="F5569" s="2"/>
      <c r="G5569" s="2"/>
      <c r="H5569" s="2"/>
    </row>
    <row r="5570" spans="2:8">
      <c r="B5570" s="2" t="s">
        <v>6019</v>
      </c>
      <c r="C5570" s="2">
        <v>16</v>
      </c>
      <c r="D5570" s="2" t="s">
        <v>452</v>
      </c>
      <c r="E5570" s="2"/>
      <c r="F5570" s="2"/>
      <c r="G5570" s="2"/>
      <c r="H5570" s="2"/>
    </row>
    <row r="5571" spans="2:8">
      <c r="B5571" s="2" t="s">
        <v>6020</v>
      </c>
      <c r="C5571" s="2">
        <v>33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35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36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33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35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18</v>
      </c>
      <c r="D5576" s="2" t="s">
        <v>452</v>
      </c>
      <c r="E5576" s="2"/>
      <c r="F5576" s="2"/>
      <c r="G5576" s="2"/>
      <c r="H5576" s="2"/>
    </row>
    <row r="5577" spans="2:8">
      <c r="B5577" s="2" t="s">
        <v>6026</v>
      </c>
      <c r="C5577" s="2">
        <v>13</v>
      </c>
      <c r="D5577" s="2" t="s">
        <v>452</v>
      </c>
      <c r="E5577" s="2"/>
      <c r="F5577" s="2"/>
      <c r="G5577" s="2"/>
      <c r="H5577" s="2"/>
    </row>
    <row r="5578" spans="2:8">
      <c r="B5578" s="2" t="s">
        <v>6027</v>
      </c>
      <c r="C5578" s="2">
        <v>27</v>
      </c>
      <c r="D5578" s="2" t="s">
        <v>452</v>
      </c>
      <c r="E5578" s="2"/>
      <c r="F5578" s="2"/>
      <c r="G5578" s="2"/>
      <c r="H5578" s="2"/>
    </row>
    <row r="5579" spans="2:8">
      <c r="B5579" s="2" t="s">
        <v>6028</v>
      </c>
      <c r="C5579" s="2">
        <v>17</v>
      </c>
      <c r="D5579" s="2" t="s">
        <v>452</v>
      </c>
      <c r="E5579" s="2"/>
      <c r="F5579" s="2"/>
      <c r="G5579" s="2"/>
      <c r="H5579" s="2"/>
    </row>
    <row r="5580" spans="2:8">
      <c r="B5580" s="2" t="s">
        <v>6029</v>
      </c>
      <c r="C5580" s="2">
        <v>24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26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21</v>
      </c>
      <c r="D5582" s="2" t="s">
        <v>452</v>
      </c>
      <c r="E5582" s="2"/>
      <c r="F5582" s="2"/>
      <c r="G5582" s="2"/>
      <c r="H5582" s="2"/>
    </row>
    <row r="5583" spans="2:8">
      <c r="B5583" s="2" t="s">
        <v>6032</v>
      </c>
      <c r="C5583" s="2">
        <v>27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31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31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29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34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32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31</v>
      </c>
      <c r="D5589" s="2" t="s">
        <v>452</v>
      </c>
      <c r="E5589" s="2"/>
      <c r="F5589" s="2"/>
      <c r="G5589" s="2"/>
      <c r="H5589" s="2"/>
    </row>
    <row r="5590" spans="2:8">
      <c r="B5590" s="2" t="s">
        <v>6039</v>
      </c>
      <c r="C5590" s="2">
        <v>29</v>
      </c>
      <c r="D5590" s="2" t="s">
        <v>452</v>
      </c>
      <c r="E5590" s="2"/>
      <c r="F5590" s="2"/>
      <c r="G5590" s="2"/>
      <c r="H5590" s="2"/>
    </row>
    <row r="5591" spans="2:8">
      <c r="B5591" s="2" t="s">
        <v>6040</v>
      </c>
      <c r="C5591" s="2">
        <v>26</v>
      </c>
      <c r="D5591" s="2" t="s">
        <v>452</v>
      </c>
      <c r="E5591" s="2"/>
      <c r="F5591" s="2"/>
      <c r="G5591" s="2"/>
      <c r="H5591" s="2"/>
    </row>
    <row r="5592" spans="2:8">
      <c r="B5592" s="2" t="s">
        <v>6041</v>
      </c>
      <c r="C5592" s="2">
        <v>20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16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38</v>
      </c>
      <c r="D5594" s="2" t="s">
        <v>452</v>
      </c>
      <c r="E5594" s="2"/>
      <c r="F5594" s="2"/>
      <c r="G5594" s="2"/>
      <c r="H5594" s="2"/>
    </row>
    <row r="5595" spans="2:8">
      <c r="B5595" s="2" t="s">
        <v>6044</v>
      </c>
      <c r="C5595" s="2">
        <v>39</v>
      </c>
      <c r="D5595" s="2" t="s">
        <v>452</v>
      </c>
      <c r="E5595" s="2"/>
      <c r="F5595" s="2"/>
      <c r="G5595" s="2"/>
      <c r="H5595" s="2"/>
    </row>
    <row r="5596" spans="2:8">
      <c r="B5596" s="2" t="s">
        <v>6045</v>
      </c>
      <c r="C5596" s="2">
        <v>37</v>
      </c>
      <c r="D5596" s="2" t="s">
        <v>452</v>
      </c>
      <c r="E5596" s="2"/>
      <c r="F5596" s="2"/>
      <c r="G5596" s="2"/>
      <c r="H5596" s="2"/>
    </row>
    <row r="5597" spans="2:8">
      <c r="B5597" s="2" t="s">
        <v>6046</v>
      </c>
      <c r="C5597" s="2">
        <v>35</v>
      </c>
      <c r="D5597" s="2" t="s">
        <v>452</v>
      </c>
      <c r="E5597" s="2"/>
      <c r="F5597" s="2"/>
      <c r="G5597" s="2"/>
      <c r="H5597" s="2"/>
    </row>
    <row r="5598" spans="2:8">
      <c r="B5598" s="2" t="s">
        <v>6047</v>
      </c>
      <c r="C5598" s="2">
        <v>33</v>
      </c>
      <c r="D5598" s="2" t="s">
        <v>452</v>
      </c>
      <c r="E5598" s="2"/>
      <c r="F5598" s="2"/>
      <c r="G5598" s="2"/>
      <c r="H5598" s="2"/>
    </row>
    <row r="5599" spans="2:8">
      <c r="B5599" s="2" t="s">
        <v>6048</v>
      </c>
      <c r="C5599" s="2">
        <v>33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28</v>
      </c>
      <c r="D5600" s="2" t="s">
        <v>452</v>
      </c>
      <c r="E5600" s="2"/>
      <c r="F5600" s="2"/>
      <c r="G5600" s="2"/>
      <c r="H5600" s="2"/>
    </row>
    <row r="5601" spans="2:8">
      <c r="B5601" s="2" t="s">
        <v>6050</v>
      </c>
      <c r="C5601" s="2">
        <v>31</v>
      </c>
      <c r="D5601" s="2" t="s">
        <v>452</v>
      </c>
      <c r="E5601" s="2"/>
      <c r="F5601" s="2"/>
      <c r="G5601" s="2"/>
      <c r="H5601" s="2"/>
    </row>
    <row r="5602" spans="2:8">
      <c r="B5602" s="2" t="s">
        <v>6051</v>
      </c>
      <c r="C5602" s="2">
        <v>30</v>
      </c>
      <c r="D5602" s="2" t="s">
        <v>452</v>
      </c>
      <c r="E5602" s="2"/>
      <c r="F5602" s="2"/>
      <c r="G5602" s="2"/>
      <c r="H5602" s="2"/>
    </row>
    <row r="5603" spans="2:8">
      <c r="B5603" s="2" t="s">
        <v>6052</v>
      </c>
      <c r="C5603" s="2">
        <v>29</v>
      </c>
      <c r="D5603" s="2" t="s">
        <v>452</v>
      </c>
      <c r="E5603" s="2"/>
      <c r="F5603" s="2"/>
      <c r="G5603" s="2"/>
      <c r="H5603" s="2"/>
    </row>
    <row r="5604" spans="2:8">
      <c r="B5604" s="2" t="s">
        <v>6053</v>
      </c>
      <c r="C5604" s="2">
        <v>28</v>
      </c>
      <c r="D5604" s="2" t="s">
        <v>452</v>
      </c>
      <c r="E5604" s="2"/>
      <c r="F5604" s="2"/>
      <c r="G5604" s="2"/>
      <c r="H5604" s="2"/>
    </row>
    <row r="5605" spans="2:8">
      <c r="B5605" s="2" t="s">
        <v>6054</v>
      </c>
      <c r="C5605" s="2">
        <v>29</v>
      </c>
      <c r="D5605" s="2" t="s">
        <v>452</v>
      </c>
      <c r="E5605" s="2"/>
      <c r="F5605" s="2"/>
      <c r="G5605" s="2"/>
      <c r="H5605" s="2"/>
    </row>
    <row r="5606" spans="2:8">
      <c r="B5606" s="2" t="s">
        <v>6055</v>
      </c>
      <c r="C5606" s="2">
        <v>18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34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34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35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27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27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28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6</v>
      </c>
      <c r="D5613" s="2" t="s">
        <v>452</v>
      </c>
      <c r="E5613" s="2"/>
      <c r="F5613" s="2"/>
      <c r="G5613" s="2"/>
      <c r="H5613" s="2"/>
    </row>
    <row r="5614" spans="2:8">
      <c r="B5614" s="2" t="s">
        <v>6063</v>
      </c>
      <c r="C5614" s="2">
        <v>9</v>
      </c>
      <c r="D5614" s="2" t="s">
        <v>452</v>
      </c>
      <c r="E5614" s="2"/>
      <c r="F5614" s="2"/>
      <c r="G5614" s="2"/>
      <c r="H5614" s="2"/>
    </row>
    <row r="5615" spans="2:8">
      <c r="B5615" s="2" t="s">
        <v>6064</v>
      </c>
      <c r="C5615" s="2">
        <v>39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41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40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24</v>
      </c>
      <c r="D5618" s="2" t="s">
        <v>452</v>
      </c>
      <c r="E5618" s="2"/>
      <c r="F5618" s="2"/>
      <c r="G5618" s="2"/>
      <c r="H5618" s="2"/>
    </row>
    <row r="5619" spans="2:8">
      <c r="B5619" s="2" t="s">
        <v>6068</v>
      </c>
      <c r="C5619" s="2">
        <v>31</v>
      </c>
      <c r="D5619" s="2" t="s">
        <v>452</v>
      </c>
      <c r="E5619" s="2"/>
      <c r="F5619" s="2"/>
      <c r="G5619" s="2"/>
      <c r="H5619" s="2"/>
    </row>
    <row r="5620" spans="2:8">
      <c r="B5620" s="2" t="s">
        <v>6069</v>
      </c>
      <c r="C5620" s="2">
        <v>9</v>
      </c>
      <c r="D5620" s="2" t="s">
        <v>452</v>
      </c>
      <c r="E5620" s="2"/>
      <c r="F5620" s="2"/>
      <c r="G5620" s="2"/>
      <c r="H5620" s="2"/>
    </row>
    <row r="5621" spans="2:8">
      <c r="B5621" s="2" t="s">
        <v>6070</v>
      </c>
      <c r="C5621" s="2">
        <v>12</v>
      </c>
      <c r="D5621" s="2" t="s">
        <v>452</v>
      </c>
      <c r="E5621" s="2"/>
      <c r="F5621" s="2"/>
      <c r="G5621" s="2"/>
      <c r="H5621" s="2"/>
    </row>
    <row r="5622" spans="2:8">
      <c r="B5622" s="2" t="s">
        <v>6071</v>
      </c>
      <c r="C5622" s="2">
        <v>13</v>
      </c>
      <c r="D5622" s="2" t="s">
        <v>452</v>
      </c>
      <c r="E5622" s="2"/>
      <c r="F5622" s="2"/>
      <c r="G5622" s="2"/>
      <c r="H5622" s="2"/>
    </row>
    <row r="5623" spans="2:8">
      <c r="B5623" s="2" t="s">
        <v>6072</v>
      </c>
      <c r="C5623" s="2">
        <v>13</v>
      </c>
      <c r="D5623" s="2" t="s">
        <v>452</v>
      </c>
      <c r="E5623" s="2"/>
      <c r="F5623" s="2"/>
      <c r="G5623" s="2"/>
      <c r="H5623" s="2"/>
    </row>
    <row r="5624" spans="2:8">
      <c r="B5624" s="2" t="s">
        <v>6073</v>
      </c>
      <c r="C5624" s="2">
        <v>12</v>
      </c>
      <c r="D5624" s="2" t="s">
        <v>452</v>
      </c>
      <c r="E5624" s="2"/>
      <c r="F5624" s="2"/>
      <c r="G5624" s="2"/>
      <c r="H5624" s="2"/>
    </row>
    <row r="5625" spans="2:8">
      <c r="B5625" s="2" t="s">
        <v>6074</v>
      </c>
      <c r="C5625" s="2">
        <v>31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31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31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31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31</v>
      </c>
      <c r="D5629" s="2" t="s">
        <v>452</v>
      </c>
      <c r="E5629" s="2"/>
      <c r="F5629" s="2"/>
      <c r="G5629" s="2"/>
      <c r="H5629" s="2"/>
    </row>
    <row r="5630" spans="2:8">
      <c r="B5630" s="2" t="s">
        <v>6079</v>
      </c>
      <c r="C5630" s="2">
        <v>31</v>
      </c>
      <c r="D5630" s="2" t="s">
        <v>452</v>
      </c>
      <c r="E5630" s="2"/>
      <c r="F5630" s="2"/>
      <c r="G5630" s="2"/>
      <c r="H5630" s="2"/>
    </row>
    <row r="5631" spans="2:8">
      <c r="B5631" s="2" t="s">
        <v>6080</v>
      </c>
      <c r="C5631" s="2">
        <v>26</v>
      </c>
      <c r="D5631" s="2" t="s">
        <v>452</v>
      </c>
      <c r="E5631" s="2"/>
      <c r="F5631" s="2"/>
      <c r="G5631" s="2"/>
      <c r="H5631" s="2"/>
    </row>
    <row r="5632" spans="2:8">
      <c r="B5632" s="2" t="s">
        <v>6081</v>
      </c>
      <c r="C5632" s="2">
        <v>35</v>
      </c>
      <c r="D5632" s="2" t="s">
        <v>452</v>
      </c>
      <c r="E5632" s="2"/>
      <c r="F5632" s="2"/>
      <c r="G5632" s="2"/>
      <c r="H5632" s="2"/>
    </row>
    <row r="5633" spans="2:8">
      <c r="B5633" s="2" t="s">
        <v>6082</v>
      </c>
      <c r="C5633" s="2">
        <v>34</v>
      </c>
      <c r="D5633" s="2" t="s">
        <v>452</v>
      </c>
      <c r="E5633" s="2"/>
      <c r="F5633" s="2"/>
      <c r="G5633" s="2"/>
      <c r="H5633" s="2"/>
    </row>
    <row r="5634" spans="2:8">
      <c r="B5634" s="2" t="s">
        <v>6083</v>
      </c>
      <c r="C5634" s="2">
        <v>37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37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36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34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14</v>
      </c>
      <c r="D5638" s="2" t="s">
        <v>452</v>
      </c>
      <c r="E5638" s="2"/>
      <c r="F5638" s="2"/>
      <c r="G5638" s="2"/>
      <c r="H5638" s="2"/>
    </row>
    <row r="5639" spans="2:8">
      <c r="B5639" s="2" t="s">
        <v>6088</v>
      </c>
      <c r="C5639" s="2">
        <v>14</v>
      </c>
      <c r="D5639" s="2" t="s">
        <v>452</v>
      </c>
      <c r="E5639" s="2"/>
      <c r="F5639" s="2"/>
      <c r="G5639" s="2"/>
      <c r="H5639" s="2"/>
    </row>
    <row r="5640" spans="2:8">
      <c r="B5640" s="2" t="s">
        <v>6089</v>
      </c>
      <c r="C5640" s="2">
        <v>9</v>
      </c>
      <c r="D5640" s="2" t="s">
        <v>452</v>
      </c>
      <c r="E5640" s="2"/>
      <c r="F5640" s="2"/>
      <c r="G5640" s="2"/>
      <c r="H5640" s="2"/>
    </row>
    <row r="5641" spans="2:8">
      <c r="B5641" s="2" t="s">
        <v>6090</v>
      </c>
      <c r="C5641" s="2">
        <v>11</v>
      </c>
      <c r="D5641" s="2" t="s">
        <v>452</v>
      </c>
      <c r="E5641" s="2"/>
      <c r="F5641" s="2"/>
      <c r="G5641" s="2"/>
      <c r="H5641" s="2"/>
    </row>
    <row r="5642" spans="2:8">
      <c r="B5642" s="2" t="s">
        <v>6091</v>
      </c>
      <c r="C5642" s="2">
        <v>29</v>
      </c>
      <c r="D5642" s="2" t="s">
        <v>452</v>
      </c>
      <c r="E5642" s="2"/>
      <c r="F5642" s="2"/>
      <c r="G5642" s="2"/>
      <c r="H5642" s="2"/>
    </row>
    <row r="5643" spans="2:8">
      <c r="B5643" s="2" t="s">
        <v>6092</v>
      </c>
      <c r="C5643" s="2">
        <v>31</v>
      </c>
      <c r="D5643" s="2" t="s">
        <v>452</v>
      </c>
      <c r="E5643" s="2"/>
      <c r="F5643" s="2"/>
      <c r="G5643" s="2"/>
      <c r="H5643" s="2"/>
    </row>
    <row r="5644" spans="2:8">
      <c r="B5644" s="2" t="s">
        <v>6093</v>
      </c>
      <c r="C5644" s="2">
        <v>33</v>
      </c>
      <c r="D5644" s="2" t="s">
        <v>452</v>
      </c>
      <c r="E5644" s="2"/>
      <c r="F5644" s="2"/>
      <c r="G5644" s="2"/>
      <c r="H5644" s="2"/>
    </row>
    <row r="5645" spans="2:8">
      <c r="B5645" s="2" t="s">
        <v>6094</v>
      </c>
      <c r="C5645" s="2">
        <v>34</v>
      </c>
      <c r="D5645" s="2" t="s">
        <v>452</v>
      </c>
      <c r="E5645" s="2"/>
      <c r="F5645" s="2"/>
      <c r="G5645" s="2"/>
      <c r="H5645" s="2"/>
    </row>
    <row r="5646" spans="2:8">
      <c r="B5646" s="2" t="s">
        <v>6095</v>
      </c>
      <c r="C5646" s="2">
        <v>40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41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40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34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33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31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36</v>
      </c>
      <c r="D5652" s="2" t="s">
        <v>452</v>
      </c>
      <c r="E5652" s="2"/>
      <c r="F5652" s="2"/>
      <c r="G5652" s="2"/>
      <c r="H5652" s="2"/>
    </row>
    <row r="5653" spans="2:8">
      <c r="B5653" s="2" t="s">
        <v>6102</v>
      </c>
      <c r="C5653" s="2">
        <v>36</v>
      </c>
      <c r="D5653" s="2" t="s">
        <v>452</v>
      </c>
      <c r="E5653" s="2"/>
      <c r="F5653" s="2"/>
      <c r="G5653" s="2"/>
      <c r="H5653" s="2"/>
    </row>
    <row r="5654" spans="2:8">
      <c r="B5654" s="2" t="s">
        <v>6103</v>
      </c>
      <c r="C5654" s="2">
        <v>37</v>
      </c>
      <c r="D5654" s="2" t="s">
        <v>452</v>
      </c>
      <c r="E5654" s="2"/>
      <c r="F5654" s="2"/>
      <c r="G5654" s="2"/>
      <c r="H5654" s="2"/>
    </row>
    <row r="5655" spans="2:8">
      <c r="B5655" s="2" t="s">
        <v>6104</v>
      </c>
      <c r="C5655" s="2">
        <v>36</v>
      </c>
      <c r="D5655" s="2" t="s">
        <v>452</v>
      </c>
      <c r="E5655" s="2"/>
      <c r="F5655" s="2"/>
      <c r="G5655" s="2"/>
      <c r="H5655" s="2"/>
    </row>
    <row r="5656" spans="2:8">
      <c r="B5656" s="2" t="s">
        <v>6105</v>
      </c>
      <c r="C5656" s="2">
        <v>35</v>
      </c>
      <c r="D5656" s="2" t="s">
        <v>452</v>
      </c>
      <c r="E5656" s="2"/>
      <c r="F5656" s="2"/>
      <c r="G5656" s="2"/>
      <c r="H5656" s="2"/>
    </row>
    <row r="5657" spans="2:8">
      <c r="B5657" s="2" t="s">
        <v>6106</v>
      </c>
      <c r="C5657" s="2">
        <v>35</v>
      </c>
      <c r="D5657" s="2" t="s">
        <v>452</v>
      </c>
      <c r="E5657" s="2"/>
      <c r="F5657" s="2"/>
      <c r="G5657" s="2"/>
      <c r="H5657" s="2"/>
    </row>
    <row r="5658" spans="2:8">
      <c r="B5658" s="2" t="s">
        <v>6107</v>
      </c>
      <c r="C5658" s="2">
        <v>35</v>
      </c>
      <c r="D5658" s="2" t="s">
        <v>452</v>
      </c>
      <c r="E5658" s="2"/>
      <c r="F5658" s="2"/>
      <c r="G5658" s="2"/>
      <c r="H5658" s="2"/>
    </row>
    <row r="5659" spans="2:8">
      <c r="B5659" s="2" t="s">
        <v>6108</v>
      </c>
      <c r="C5659" s="2">
        <v>34</v>
      </c>
      <c r="D5659" s="2" t="s">
        <v>452</v>
      </c>
      <c r="E5659" s="2"/>
      <c r="F5659" s="2"/>
      <c r="G5659" s="2"/>
      <c r="H5659" s="2"/>
    </row>
    <row r="5660" spans="2:8">
      <c r="B5660" s="2" t="s">
        <v>6109</v>
      </c>
      <c r="C5660" s="2">
        <v>32</v>
      </c>
      <c r="D5660" s="2" t="s">
        <v>452</v>
      </c>
      <c r="E5660" s="2"/>
      <c r="F5660" s="2"/>
      <c r="G5660" s="2"/>
      <c r="H5660" s="2"/>
    </row>
    <row r="5661" spans="2:8">
      <c r="B5661" s="2" t="s">
        <v>6110</v>
      </c>
      <c r="C5661" s="2">
        <v>16</v>
      </c>
      <c r="D5661" s="2" t="s">
        <v>452</v>
      </c>
      <c r="E5661" s="2"/>
      <c r="F5661" s="2"/>
      <c r="G5661" s="2"/>
      <c r="H5661" s="2"/>
    </row>
    <row r="5662" spans="2:8">
      <c r="B5662" s="2" t="s">
        <v>6111</v>
      </c>
      <c r="C5662" s="2">
        <v>17</v>
      </c>
      <c r="D5662" s="2" t="s">
        <v>452</v>
      </c>
      <c r="E5662" s="2"/>
      <c r="F5662" s="2"/>
      <c r="G5662" s="2"/>
      <c r="H5662" s="2"/>
    </row>
    <row r="5663" spans="2:8">
      <c r="B5663" s="2" t="s">
        <v>6112</v>
      </c>
      <c r="C5663" s="2">
        <v>18</v>
      </c>
      <c r="D5663" s="2" t="s">
        <v>452</v>
      </c>
      <c r="E5663" s="2"/>
      <c r="F5663" s="2"/>
      <c r="G5663" s="2"/>
      <c r="H5663" s="2"/>
    </row>
    <row r="5664" spans="2:8">
      <c r="B5664" s="2" t="s">
        <v>6113</v>
      </c>
      <c r="C5664" s="2">
        <v>34</v>
      </c>
      <c r="D5664" s="2" t="s">
        <v>452</v>
      </c>
      <c r="E5664" s="2"/>
      <c r="F5664" s="2"/>
      <c r="G5664" s="2"/>
      <c r="H5664" s="2"/>
    </row>
    <row r="5665" spans="2:8">
      <c r="B5665" s="2" t="s">
        <v>6114</v>
      </c>
      <c r="C5665" s="2">
        <v>29</v>
      </c>
      <c r="D5665" s="2" t="s">
        <v>452</v>
      </c>
      <c r="E5665" s="2"/>
      <c r="F5665" s="2"/>
      <c r="G5665" s="2"/>
      <c r="H5665" s="2"/>
    </row>
    <row r="5666" spans="2:8">
      <c r="B5666" s="2" t="s">
        <v>6115</v>
      </c>
      <c r="C5666" s="2">
        <v>32</v>
      </c>
      <c r="D5666" s="2" t="s">
        <v>452</v>
      </c>
      <c r="E5666" s="2"/>
      <c r="F5666" s="2"/>
      <c r="G5666" s="2"/>
      <c r="H5666" s="2"/>
    </row>
    <row r="5667" spans="2:8">
      <c r="B5667" s="2" t="s">
        <v>6116</v>
      </c>
      <c r="C5667" s="2">
        <v>17</v>
      </c>
      <c r="D5667" s="2" t="s">
        <v>452</v>
      </c>
      <c r="E5667" s="2"/>
      <c r="F5667" s="2"/>
      <c r="G5667" s="2"/>
      <c r="H5667" s="2"/>
    </row>
    <row r="5668" spans="2:8">
      <c r="B5668" s="2" t="s">
        <v>6117</v>
      </c>
      <c r="C5668" s="2">
        <v>34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34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33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12</v>
      </c>
      <c r="D5671" s="2" t="s">
        <v>452</v>
      </c>
      <c r="E5671" s="2"/>
      <c r="F5671" s="2"/>
      <c r="G5671" s="2"/>
      <c r="H5671" s="2"/>
    </row>
    <row r="5672" spans="2:8">
      <c r="B5672" s="2" t="s">
        <v>6121</v>
      </c>
      <c r="C5672" s="2">
        <v>13</v>
      </c>
      <c r="D5672" s="2" t="s">
        <v>452</v>
      </c>
      <c r="E5672" s="2"/>
      <c r="F5672" s="2"/>
      <c r="G5672" s="2"/>
      <c r="H5672" s="2"/>
    </row>
    <row r="5673" spans="2:8">
      <c r="B5673" s="2" t="s">
        <v>6122</v>
      </c>
      <c r="C5673" s="2">
        <v>33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33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34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32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6</v>
      </c>
      <c r="D5677" s="2" t="s">
        <v>452</v>
      </c>
      <c r="E5677" s="2"/>
      <c r="F5677" s="2"/>
      <c r="G5677" s="2"/>
      <c r="H5677" s="2"/>
    </row>
    <row r="5678" spans="2:8">
      <c r="B5678" s="2" t="s">
        <v>6127</v>
      </c>
      <c r="C5678" s="2">
        <v>19</v>
      </c>
      <c r="D5678" s="2" t="s">
        <v>452</v>
      </c>
      <c r="E5678" s="2"/>
      <c r="F5678" s="2"/>
      <c r="G5678" s="2"/>
      <c r="H5678" s="2"/>
    </row>
    <row r="5679" spans="2:8">
      <c r="B5679" s="2" t="s">
        <v>6128</v>
      </c>
      <c r="C5679" s="2">
        <v>5</v>
      </c>
      <c r="D5679" s="2" t="s">
        <v>452</v>
      </c>
      <c r="E5679" s="2"/>
      <c r="F5679" s="2"/>
      <c r="G5679" s="2"/>
      <c r="H5679" s="2"/>
    </row>
    <row r="5680" spans="2:8">
      <c r="B5680" s="2" t="s">
        <v>6129</v>
      </c>
      <c r="C5680" s="2">
        <v>13</v>
      </c>
      <c r="D5680" s="2" t="s">
        <v>452</v>
      </c>
      <c r="E5680" s="2"/>
      <c r="F5680" s="2"/>
      <c r="G5680" s="2"/>
      <c r="H5680" s="2"/>
    </row>
    <row r="5681" spans="2:8">
      <c r="B5681" s="2" t="s">
        <v>6130</v>
      </c>
      <c r="C5681" s="2">
        <v>22</v>
      </c>
      <c r="D5681" s="2" t="s">
        <v>452</v>
      </c>
      <c r="E5681" s="2"/>
      <c r="F5681" s="2"/>
      <c r="G5681" s="2"/>
      <c r="H5681" s="2"/>
    </row>
    <row r="5682" spans="2:8">
      <c r="B5682" s="2" t="s">
        <v>6131</v>
      </c>
      <c r="C5682" s="2">
        <v>26</v>
      </c>
      <c r="D5682" s="2" t="s">
        <v>452</v>
      </c>
      <c r="E5682" s="2"/>
      <c r="F5682" s="2"/>
      <c r="G5682" s="2"/>
      <c r="H5682" s="2"/>
    </row>
    <row r="5683" spans="2:8">
      <c r="B5683" s="2" t="s">
        <v>6132</v>
      </c>
      <c r="C5683" s="2">
        <v>30</v>
      </c>
      <c r="D5683" s="2" t="s">
        <v>452</v>
      </c>
      <c r="E5683" s="2"/>
      <c r="F5683" s="2"/>
      <c r="G5683" s="2"/>
      <c r="H5683" s="2"/>
    </row>
    <row r="5684" spans="2:8">
      <c r="B5684" s="2" t="s">
        <v>6133</v>
      </c>
      <c r="C5684" s="2">
        <v>30</v>
      </c>
      <c r="D5684" s="2" t="s">
        <v>452</v>
      </c>
      <c r="E5684" s="2"/>
      <c r="F5684" s="2"/>
      <c r="G5684" s="2"/>
      <c r="H5684" s="2"/>
    </row>
    <row r="5685" spans="2:8">
      <c r="B5685" s="2" t="s">
        <v>6134</v>
      </c>
      <c r="C5685" s="2">
        <v>31</v>
      </c>
      <c r="D5685" s="2" t="s">
        <v>452</v>
      </c>
      <c r="E5685" s="2"/>
      <c r="F5685" s="2"/>
      <c r="G5685" s="2"/>
      <c r="H5685" s="2"/>
    </row>
    <row r="5686" spans="2:8">
      <c r="B5686" s="2" t="s">
        <v>6135</v>
      </c>
      <c r="C5686" s="2">
        <v>32</v>
      </c>
      <c r="D5686" s="2" t="s">
        <v>452</v>
      </c>
      <c r="E5686" s="2"/>
      <c r="F5686" s="2"/>
      <c r="G5686" s="2"/>
      <c r="H5686" s="2"/>
    </row>
    <row r="5687" spans="2:8">
      <c r="B5687" s="2" t="s">
        <v>6136</v>
      </c>
      <c r="C5687" s="2">
        <v>32</v>
      </c>
      <c r="D5687" s="2" t="s">
        <v>452</v>
      </c>
      <c r="E5687" s="2"/>
      <c r="F5687" s="2"/>
      <c r="G5687" s="2"/>
      <c r="H5687" s="2"/>
    </row>
    <row r="5688" spans="2:8">
      <c r="B5688" s="2" t="s">
        <v>6137</v>
      </c>
      <c r="C5688" s="2">
        <v>38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36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34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32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37</v>
      </c>
      <c r="D5692" s="2" t="s">
        <v>452</v>
      </c>
      <c r="E5692" s="2"/>
      <c r="F5692" s="2"/>
      <c r="G5692" s="2"/>
      <c r="H5692" s="2"/>
    </row>
    <row r="5693" spans="2:8">
      <c r="B5693" s="2" t="s">
        <v>6142</v>
      </c>
      <c r="C5693" s="2">
        <v>38</v>
      </c>
      <c r="D5693" s="2" t="s">
        <v>452</v>
      </c>
      <c r="E5693" s="2"/>
      <c r="F5693" s="2"/>
      <c r="G5693" s="2"/>
      <c r="H5693" s="2"/>
    </row>
    <row r="5694" spans="2:8">
      <c r="B5694" s="2" t="s">
        <v>6143</v>
      </c>
      <c r="C5694" s="2">
        <v>24</v>
      </c>
      <c r="D5694" s="2" t="s">
        <v>452</v>
      </c>
      <c r="E5694" s="2"/>
      <c r="F5694" s="2"/>
      <c r="G5694" s="2"/>
      <c r="H5694" s="2"/>
    </row>
    <row r="5695" spans="2:8">
      <c r="B5695" s="2" t="s">
        <v>6144</v>
      </c>
      <c r="C5695" s="2">
        <v>27</v>
      </c>
      <c r="D5695" s="2" t="s">
        <v>452</v>
      </c>
      <c r="E5695" s="2"/>
      <c r="F5695" s="2"/>
      <c r="G5695" s="2"/>
      <c r="H5695" s="2"/>
    </row>
    <row r="5696" spans="2:8">
      <c r="B5696" s="2" t="s">
        <v>6145</v>
      </c>
      <c r="C5696" s="2">
        <v>28</v>
      </c>
      <c r="D5696" s="2" t="s">
        <v>452</v>
      </c>
      <c r="E5696" s="2"/>
      <c r="F5696" s="2"/>
      <c r="G5696" s="2"/>
      <c r="H5696" s="2"/>
    </row>
    <row r="5697" spans="2:8">
      <c r="B5697" s="2" t="s">
        <v>6146</v>
      </c>
      <c r="C5697" s="2">
        <v>29</v>
      </c>
      <c r="D5697" s="2" t="s">
        <v>452</v>
      </c>
      <c r="E5697" s="2"/>
      <c r="F5697" s="2"/>
      <c r="G5697" s="2"/>
      <c r="H5697" s="2"/>
    </row>
    <row r="5698" spans="2:8">
      <c r="B5698" s="2" t="s">
        <v>6147</v>
      </c>
      <c r="C5698" s="2">
        <v>31</v>
      </c>
      <c r="D5698" s="2" t="s">
        <v>452</v>
      </c>
      <c r="E5698" s="2"/>
      <c r="F5698" s="2"/>
      <c r="G5698" s="2"/>
      <c r="H5698" s="2"/>
    </row>
    <row r="5699" spans="2:8">
      <c r="B5699" s="2" t="s">
        <v>6148</v>
      </c>
      <c r="C5699" s="2">
        <v>55</v>
      </c>
      <c r="D5699" s="2" t="s">
        <v>452</v>
      </c>
      <c r="E5699" s="2"/>
      <c r="F5699" s="2"/>
      <c r="G5699" s="2"/>
      <c r="H5699" s="2"/>
    </row>
    <row r="5700" spans="2:8">
      <c r="B5700" s="2" t="s">
        <v>6149</v>
      </c>
      <c r="C5700" s="2">
        <v>56</v>
      </c>
      <c r="D5700" s="2" t="s">
        <v>452</v>
      </c>
      <c r="E5700" s="2"/>
      <c r="F5700" s="2"/>
      <c r="G5700" s="2"/>
      <c r="H5700" s="2"/>
    </row>
    <row r="5701" spans="2:8">
      <c r="B5701" s="2" t="s">
        <v>6150</v>
      </c>
      <c r="C5701" s="2">
        <v>52</v>
      </c>
      <c r="D5701" s="2" t="s">
        <v>452</v>
      </c>
      <c r="E5701" s="2"/>
      <c r="F5701" s="2"/>
      <c r="G5701" s="2"/>
      <c r="H5701" s="2"/>
    </row>
    <row r="5702" spans="2:8">
      <c r="B5702" s="2" t="s">
        <v>6151</v>
      </c>
      <c r="C5702" s="2">
        <v>50</v>
      </c>
      <c r="D5702" s="2" t="s">
        <v>452</v>
      </c>
      <c r="E5702" s="2"/>
      <c r="F5702" s="2"/>
      <c r="G5702" s="2"/>
      <c r="H5702" s="2"/>
    </row>
    <row r="5703" spans="2:8">
      <c r="B5703" s="2" t="s">
        <v>6152</v>
      </c>
      <c r="C5703" s="2">
        <v>54</v>
      </c>
      <c r="D5703" s="2" t="s">
        <v>452</v>
      </c>
      <c r="E5703" s="2"/>
      <c r="F5703" s="2"/>
      <c r="G5703" s="2"/>
      <c r="H5703" s="2"/>
    </row>
    <row r="5704" spans="2:8">
      <c r="B5704" s="2" t="s">
        <v>6153</v>
      </c>
      <c r="C5704" s="2">
        <v>54</v>
      </c>
      <c r="D5704" s="2" t="s">
        <v>452</v>
      </c>
      <c r="E5704" s="2"/>
      <c r="F5704" s="2"/>
      <c r="G5704" s="2"/>
      <c r="H5704" s="2"/>
    </row>
    <row r="5705" spans="2:8">
      <c r="B5705" s="2" t="s">
        <v>6154</v>
      </c>
      <c r="C5705" s="2">
        <v>22</v>
      </c>
      <c r="D5705" s="2" t="s">
        <v>452</v>
      </c>
      <c r="E5705" s="2"/>
      <c r="F5705" s="2"/>
      <c r="G5705" s="2"/>
      <c r="H5705" s="2"/>
    </row>
    <row r="5706" spans="2:8">
      <c r="B5706" s="2" t="s">
        <v>6155</v>
      </c>
      <c r="C5706" s="2">
        <v>34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34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31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37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38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40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39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20</v>
      </c>
      <c r="D5713" s="2" t="s">
        <v>452</v>
      </c>
      <c r="E5713" s="2"/>
      <c r="F5713" s="2"/>
      <c r="G5713" s="2"/>
      <c r="H5713" s="2"/>
    </row>
    <row r="5714" spans="2:8">
      <c r="B5714" s="2" t="s">
        <v>6163</v>
      </c>
      <c r="C5714" s="2">
        <v>18</v>
      </c>
      <c r="D5714" s="2" t="s">
        <v>452</v>
      </c>
      <c r="E5714" s="2"/>
      <c r="F5714" s="2"/>
      <c r="G5714" s="2"/>
      <c r="H5714" s="2"/>
    </row>
    <row r="5715" spans="2:8">
      <c r="B5715" s="2" t="s">
        <v>6164</v>
      </c>
      <c r="C5715" s="2">
        <v>19</v>
      </c>
      <c r="D5715" s="2" t="s">
        <v>452</v>
      </c>
      <c r="E5715" s="2"/>
      <c r="F5715" s="2"/>
      <c r="G5715" s="2"/>
      <c r="H5715" s="2"/>
    </row>
    <row r="5716" spans="2:8">
      <c r="B5716" s="2" t="s">
        <v>6165</v>
      </c>
      <c r="C5716" s="2">
        <v>21</v>
      </c>
      <c r="D5716" s="2" t="s">
        <v>452</v>
      </c>
      <c r="E5716" s="2"/>
      <c r="F5716" s="2"/>
      <c r="G5716" s="2"/>
      <c r="H5716" s="2"/>
    </row>
    <row r="5717" spans="2:8">
      <c r="B5717" s="2" t="s">
        <v>6166</v>
      </c>
      <c r="C5717" s="2">
        <v>35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26</v>
      </c>
      <c r="D5718" s="2" t="s">
        <v>452</v>
      </c>
      <c r="E5718" s="2"/>
      <c r="F5718" s="2"/>
      <c r="G5718" s="2"/>
      <c r="H5718" s="2"/>
    </row>
    <row r="5719" spans="2:8">
      <c r="B5719" s="2" t="s">
        <v>6168</v>
      </c>
      <c r="C5719" s="2">
        <v>27</v>
      </c>
      <c r="D5719" s="2" t="s">
        <v>452</v>
      </c>
      <c r="E5719" s="2"/>
      <c r="F5719" s="2"/>
      <c r="G5719" s="2"/>
      <c r="H5719" s="2"/>
    </row>
    <row r="5720" spans="2:8">
      <c r="B5720" s="2" t="s">
        <v>6169</v>
      </c>
      <c r="C5720" s="2">
        <v>38</v>
      </c>
      <c r="D5720" s="2" t="s">
        <v>452</v>
      </c>
      <c r="E5720" s="2"/>
      <c r="F5720" s="2"/>
      <c r="G5720" s="2"/>
      <c r="H5720" s="2"/>
    </row>
    <row r="5721" spans="2:8">
      <c r="B5721" s="2" t="s">
        <v>6170</v>
      </c>
      <c r="C5721" s="2">
        <v>40</v>
      </c>
      <c r="D5721" s="2" t="s">
        <v>452</v>
      </c>
      <c r="E5721" s="2"/>
      <c r="F5721" s="2"/>
      <c r="G5721" s="2"/>
      <c r="H5721" s="2"/>
    </row>
    <row r="5722" spans="2:8">
      <c r="B5722" s="2" t="s">
        <v>6171</v>
      </c>
      <c r="C5722" s="2">
        <v>39</v>
      </c>
      <c r="D5722" s="2" t="s">
        <v>452</v>
      </c>
      <c r="E5722" s="2"/>
      <c r="F5722" s="2"/>
      <c r="G5722" s="2"/>
      <c r="H5722" s="2"/>
    </row>
    <row r="5723" spans="2:8">
      <c r="B5723" s="2" t="s">
        <v>6172</v>
      </c>
      <c r="C5723" s="2">
        <v>40</v>
      </c>
      <c r="D5723" s="2" t="s">
        <v>452</v>
      </c>
      <c r="E5723" s="2"/>
      <c r="F5723" s="2"/>
      <c r="G5723" s="2"/>
      <c r="H5723" s="2"/>
    </row>
    <row r="5724" spans="2:8">
      <c r="B5724" s="2" t="s">
        <v>6173</v>
      </c>
      <c r="C5724" s="2">
        <v>48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48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43</v>
      </c>
      <c r="D5726" s="2" t="s">
        <v>452</v>
      </c>
      <c r="E5726" s="2"/>
      <c r="F5726" s="2"/>
      <c r="G5726" s="2"/>
      <c r="H5726" s="2"/>
    </row>
    <row r="5727" spans="2:8">
      <c r="B5727" s="2" t="s">
        <v>6176</v>
      </c>
      <c r="C5727" s="2">
        <v>43</v>
      </c>
      <c r="D5727" s="2" t="s">
        <v>452</v>
      </c>
      <c r="E5727" s="2"/>
      <c r="F5727" s="2"/>
      <c r="G5727" s="2"/>
      <c r="H5727" s="2"/>
    </row>
    <row r="5728" spans="2:8">
      <c r="B5728" s="2" t="s">
        <v>6177</v>
      </c>
      <c r="C5728" s="2">
        <v>41</v>
      </c>
      <c r="D5728" s="2" t="s">
        <v>452</v>
      </c>
      <c r="E5728" s="2"/>
      <c r="F5728" s="2"/>
      <c r="G5728" s="2"/>
      <c r="H5728" s="2"/>
    </row>
    <row r="5729" spans="2:8">
      <c r="B5729" s="2" t="s">
        <v>6178</v>
      </c>
      <c r="C5729" s="2">
        <v>29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31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31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29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42</v>
      </c>
      <c r="D5733" s="2" t="s">
        <v>452</v>
      </c>
      <c r="E5733" s="2"/>
      <c r="F5733" s="2"/>
      <c r="G5733" s="2"/>
      <c r="H5733" s="2"/>
    </row>
    <row r="5734" spans="2:8">
      <c r="B5734" s="2" t="s">
        <v>6183</v>
      </c>
      <c r="C5734" s="2">
        <v>43</v>
      </c>
      <c r="D5734" s="2" t="s">
        <v>452</v>
      </c>
      <c r="E5734" s="2"/>
      <c r="F5734" s="2"/>
      <c r="G5734" s="2"/>
      <c r="H5734" s="2"/>
    </row>
    <row r="5735" spans="2:8">
      <c r="B5735" s="2" t="s">
        <v>6184</v>
      </c>
      <c r="C5735" s="2">
        <v>32</v>
      </c>
      <c r="D5735" s="2" t="s">
        <v>452</v>
      </c>
      <c r="E5735" s="2"/>
      <c r="F5735" s="2"/>
      <c r="G5735" s="2"/>
      <c r="H5735" s="2"/>
    </row>
    <row r="5736" spans="2:8">
      <c r="B5736" s="2" t="s">
        <v>6185</v>
      </c>
      <c r="C5736" s="2">
        <v>33</v>
      </c>
      <c r="D5736" s="2" t="s">
        <v>452</v>
      </c>
      <c r="E5736" s="2"/>
      <c r="F5736" s="2"/>
      <c r="G5736" s="2"/>
      <c r="H5736" s="2"/>
    </row>
    <row r="5737" spans="2:8">
      <c r="B5737" s="2" t="s">
        <v>6186</v>
      </c>
      <c r="C5737" s="2">
        <v>33</v>
      </c>
      <c r="D5737" s="2" t="s">
        <v>452</v>
      </c>
      <c r="E5737" s="2"/>
      <c r="F5737" s="2"/>
      <c r="G5737" s="2"/>
      <c r="H5737" s="2"/>
    </row>
    <row r="5738" spans="2:8">
      <c r="B5738" s="2" t="s">
        <v>6187</v>
      </c>
      <c r="C5738" s="2">
        <v>33</v>
      </c>
      <c r="D5738" s="2" t="s">
        <v>452</v>
      </c>
      <c r="E5738" s="2"/>
      <c r="F5738" s="2"/>
      <c r="G5738" s="2"/>
      <c r="H5738" s="2"/>
    </row>
    <row r="5739" spans="2:8">
      <c r="B5739" s="2" t="s">
        <v>6188</v>
      </c>
      <c r="C5739" s="2">
        <v>35</v>
      </c>
      <c r="D5739" s="2" t="s">
        <v>452</v>
      </c>
      <c r="E5739" s="2"/>
      <c r="F5739" s="2"/>
      <c r="G5739" s="2"/>
      <c r="H5739" s="2"/>
    </row>
    <row r="5740" spans="2:8">
      <c r="B5740" s="2" t="s">
        <v>6189</v>
      </c>
      <c r="C5740" s="2">
        <v>35</v>
      </c>
      <c r="D5740" s="2" t="s">
        <v>452</v>
      </c>
      <c r="E5740" s="2"/>
      <c r="F5740" s="2"/>
      <c r="G5740" s="2"/>
      <c r="H5740" s="2"/>
    </row>
    <row r="5741" spans="2:8">
      <c r="B5741" s="2" t="s">
        <v>6190</v>
      </c>
      <c r="C5741" s="2">
        <v>35</v>
      </c>
      <c r="D5741" s="2" t="s">
        <v>452</v>
      </c>
      <c r="E5741" s="2"/>
      <c r="F5741" s="2"/>
      <c r="G5741" s="2"/>
      <c r="H5741" s="2"/>
    </row>
    <row r="5742" spans="2:8">
      <c r="B5742" s="2" t="s">
        <v>6191</v>
      </c>
      <c r="C5742" s="2">
        <v>36</v>
      </c>
      <c r="D5742" s="2" t="s">
        <v>452</v>
      </c>
      <c r="E5742" s="2"/>
      <c r="F5742" s="2"/>
      <c r="G5742" s="2"/>
      <c r="H5742" s="2"/>
    </row>
    <row r="5743" spans="2:8">
      <c r="B5743" s="2" t="s">
        <v>6192</v>
      </c>
      <c r="C5743" s="2">
        <v>11</v>
      </c>
      <c r="D5743" s="2" t="s">
        <v>452</v>
      </c>
      <c r="E5743" s="2"/>
      <c r="F5743" s="2"/>
      <c r="G5743" s="2"/>
      <c r="H5743" s="2"/>
    </row>
    <row r="5744" spans="2:8">
      <c r="B5744" s="2" t="s">
        <v>6193</v>
      </c>
      <c r="C5744" s="2">
        <v>13</v>
      </c>
      <c r="D5744" s="2" t="s">
        <v>452</v>
      </c>
      <c r="E5744" s="2"/>
      <c r="F5744" s="2"/>
      <c r="G5744" s="2"/>
      <c r="H5744" s="2"/>
    </row>
    <row r="5745" spans="2:8">
      <c r="B5745" s="2" t="s">
        <v>6194</v>
      </c>
      <c r="C5745" s="2">
        <v>13</v>
      </c>
      <c r="D5745" s="2" t="s">
        <v>452</v>
      </c>
      <c r="E5745" s="2"/>
      <c r="F5745" s="2"/>
      <c r="G5745" s="2"/>
      <c r="H5745" s="2"/>
    </row>
    <row r="5746" spans="2:8">
      <c r="B5746" s="2" t="s">
        <v>6195</v>
      </c>
      <c r="C5746" s="2">
        <v>16</v>
      </c>
      <c r="D5746" s="2" t="s">
        <v>452</v>
      </c>
      <c r="E5746" s="2"/>
      <c r="F5746" s="2"/>
      <c r="G5746" s="2"/>
      <c r="H5746" s="2"/>
    </row>
    <row r="5747" spans="2:8">
      <c r="B5747" s="2" t="s">
        <v>6196</v>
      </c>
      <c r="C5747" s="2">
        <v>14</v>
      </c>
      <c r="D5747" s="2" t="s">
        <v>452</v>
      </c>
      <c r="E5747" s="2"/>
      <c r="F5747" s="2"/>
      <c r="G5747" s="2"/>
      <c r="H5747" s="2"/>
    </row>
    <row r="5748" spans="2:8">
      <c r="B5748" s="2" t="s">
        <v>6197</v>
      </c>
      <c r="C5748" s="2">
        <v>17</v>
      </c>
      <c r="D5748" s="2" t="s">
        <v>452</v>
      </c>
      <c r="E5748" s="2"/>
      <c r="F5748" s="2"/>
      <c r="G5748" s="2"/>
      <c r="H5748" s="2"/>
    </row>
    <row r="5749" spans="2:8">
      <c r="B5749" s="2" t="s">
        <v>6198</v>
      </c>
      <c r="C5749" s="2">
        <v>17</v>
      </c>
      <c r="D5749" s="2" t="s">
        <v>452</v>
      </c>
      <c r="E5749" s="2"/>
      <c r="F5749" s="2"/>
      <c r="G5749" s="2"/>
      <c r="H5749" s="2"/>
    </row>
    <row r="5750" spans="2:8">
      <c r="B5750" s="2" t="s">
        <v>6199</v>
      </c>
      <c r="C5750" s="2">
        <v>16</v>
      </c>
      <c r="D5750" s="2" t="s">
        <v>452</v>
      </c>
      <c r="E5750" s="2"/>
      <c r="F5750" s="2"/>
      <c r="G5750" s="2"/>
      <c r="H5750" s="2"/>
    </row>
    <row r="5751" spans="2:8">
      <c r="B5751" s="2" t="s">
        <v>6200</v>
      </c>
      <c r="C5751" s="2">
        <v>41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39</v>
      </c>
      <c r="D5752" s="2" t="s">
        <v>452</v>
      </c>
      <c r="E5752" s="2"/>
      <c r="F5752" s="2"/>
      <c r="G5752" s="2"/>
      <c r="H5752" s="2"/>
    </row>
    <row r="5753" spans="2:8">
      <c r="B5753" s="2" t="s">
        <v>6202</v>
      </c>
      <c r="C5753" s="2">
        <v>37</v>
      </c>
      <c r="D5753" s="2" t="s">
        <v>452</v>
      </c>
      <c r="E5753" s="2"/>
      <c r="F5753" s="2"/>
      <c r="G5753" s="2"/>
      <c r="H5753" s="2"/>
    </row>
    <row r="5754" spans="2:8">
      <c r="B5754" s="2" t="s">
        <v>6203</v>
      </c>
      <c r="C5754" s="2">
        <v>28</v>
      </c>
      <c r="D5754" s="2" t="s">
        <v>452</v>
      </c>
      <c r="E5754" s="2"/>
      <c r="F5754" s="2"/>
      <c r="G5754" s="2"/>
      <c r="H5754" s="2"/>
    </row>
    <row r="5755" spans="2:8">
      <c r="B5755" s="2" t="s">
        <v>6204</v>
      </c>
      <c r="C5755" s="2">
        <v>42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41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40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11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10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15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43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46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17</v>
      </c>
      <c r="D5763" s="2" t="s">
        <v>452</v>
      </c>
      <c r="E5763" s="2"/>
      <c r="F5763" s="2"/>
      <c r="G5763" s="2"/>
      <c r="H5763" s="2"/>
    </row>
    <row r="5764" spans="2:8">
      <c r="B5764" s="2" t="s">
        <v>6213</v>
      </c>
      <c r="C5764" s="2">
        <v>27</v>
      </c>
      <c r="D5764" s="2" t="s">
        <v>452</v>
      </c>
      <c r="E5764" s="2"/>
      <c r="F5764" s="2"/>
      <c r="G5764" s="2"/>
      <c r="H5764" s="2"/>
    </row>
    <row r="5765" spans="2:8">
      <c r="B5765" s="2" t="s">
        <v>6214</v>
      </c>
      <c r="C5765" s="2">
        <v>38</v>
      </c>
      <c r="D5765" s="2" t="s">
        <v>452</v>
      </c>
      <c r="E5765" s="2"/>
      <c r="F5765" s="2"/>
      <c r="G5765" s="2"/>
      <c r="H5765" s="2"/>
    </row>
    <row r="5766" spans="2:8">
      <c r="B5766" s="2" t="s">
        <v>6215</v>
      </c>
      <c r="C5766" s="2">
        <v>43</v>
      </c>
      <c r="D5766" s="2" t="s">
        <v>452</v>
      </c>
      <c r="E5766" s="2"/>
      <c r="F5766" s="2"/>
      <c r="G5766" s="2"/>
      <c r="H5766" s="2"/>
    </row>
    <row r="5767" spans="2:8">
      <c r="B5767" s="2" t="s">
        <v>6216</v>
      </c>
      <c r="C5767" s="2">
        <v>44</v>
      </c>
      <c r="D5767" s="2" t="s">
        <v>452</v>
      </c>
      <c r="E5767" s="2"/>
      <c r="F5767" s="2"/>
      <c r="G5767" s="2"/>
      <c r="H5767" s="2"/>
    </row>
    <row r="5768" spans="2:8">
      <c r="B5768" s="2" t="s">
        <v>6217</v>
      </c>
      <c r="C5768" s="2">
        <v>46</v>
      </c>
      <c r="D5768" s="2" t="s">
        <v>452</v>
      </c>
      <c r="E5768" s="2"/>
      <c r="F5768" s="2"/>
      <c r="G5768" s="2"/>
      <c r="H5768" s="2"/>
    </row>
    <row r="5769" spans="2:8">
      <c r="B5769" s="2" t="s">
        <v>6218</v>
      </c>
      <c r="C5769" s="2">
        <v>16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28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28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28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11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20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28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30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31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41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39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38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37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31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31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31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42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41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30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31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31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29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29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16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21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27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27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28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29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29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37</v>
      </c>
      <c r="D5799" s="2" t="s">
        <v>452</v>
      </c>
      <c r="E5799" s="2"/>
      <c r="F5799" s="2"/>
      <c r="G5799" s="2"/>
      <c r="H5799" s="2"/>
    </row>
    <row r="5800" spans="2:8">
      <c r="B5800" s="2" t="s">
        <v>6249</v>
      </c>
      <c r="C5800" s="2">
        <v>38</v>
      </c>
      <c r="D5800" s="2" t="s">
        <v>452</v>
      </c>
      <c r="E5800" s="2"/>
      <c r="F5800" s="2"/>
      <c r="G5800" s="2"/>
      <c r="H5800" s="2"/>
    </row>
    <row r="5801" spans="2:8">
      <c r="B5801" s="2" t="s">
        <v>6250</v>
      </c>
      <c r="C5801" s="2">
        <v>37</v>
      </c>
      <c r="D5801" s="2" t="s">
        <v>452</v>
      </c>
      <c r="E5801" s="2"/>
      <c r="F5801" s="2"/>
      <c r="G5801" s="2"/>
      <c r="H5801" s="2"/>
    </row>
    <row r="5802" spans="2:8">
      <c r="B5802" s="2" t="s">
        <v>6251</v>
      </c>
      <c r="C5802" s="2">
        <v>36</v>
      </c>
      <c r="D5802" s="2" t="s">
        <v>452</v>
      </c>
      <c r="E5802" s="2"/>
      <c r="F5802" s="2"/>
      <c r="G5802" s="2"/>
      <c r="H5802" s="2"/>
    </row>
    <row r="5803" spans="2:8">
      <c r="B5803" s="2" t="s">
        <v>6252</v>
      </c>
      <c r="C5803" s="2">
        <v>34</v>
      </c>
      <c r="D5803" s="2" t="s">
        <v>452</v>
      </c>
      <c r="E5803" s="2"/>
      <c r="F5803" s="2"/>
      <c r="G5803" s="2"/>
      <c r="H5803" s="2"/>
    </row>
    <row r="5804" spans="2:8">
      <c r="B5804" s="2" t="s">
        <v>6253</v>
      </c>
      <c r="C5804" s="2">
        <v>35</v>
      </c>
      <c r="D5804" s="2" t="s">
        <v>452</v>
      </c>
      <c r="E5804" s="2"/>
      <c r="F5804" s="2"/>
      <c r="G5804" s="2"/>
      <c r="H5804" s="2"/>
    </row>
    <row r="5805" spans="2:8">
      <c r="B5805" s="2" t="s">
        <v>6254</v>
      </c>
      <c r="C5805" s="2">
        <v>40</v>
      </c>
      <c r="D5805" s="2" t="s">
        <v>452</v>
      </c>
      <c r="E5805" s="2"/>
      <c r="F5805" s="2"/>
      <c r="G5805" s="2"/>
      <c r="H5805" s="2"/>
    </row>
    <row r="5806" spans="2:8">
      <c r="B5806" s="2" t="s">
        <v>6255</v>
      </c>
      <c r="C5806" s="2">
        <v>24</v>
      </c>
      <c r="D5806" s="2" t="s">
        <v>452</v>
      </c>
      <c r="E5806" s="2"/>
      <c r="F5806" s="2"/>
      <c r="G5806" s="2"/>
      <c r="H5806" s="2"/>
    </row>
    <row r="5807" spans="2:8">
      <c r="B5807" s="2" t="s">
        <v>6256</v>
      </c>
      <c r="C5807" s="2">
        <v>43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35</v>
      </c>
      <c r="D5808" s="2" t="s">
        <v>452</v>
      </c>
      <c r="E5808" s="2"/>
      <c r="F5808" s="2"/>
      <c r="G5808" s="2"/>
      <c r="H5808" s="2"/>
    </row>
    <row r="5809" spans="2:8">
      <c r="B5809" s="2" t="s">
        <v>6258</v>
      </c>
      <c r="C5809" s="2">
        <v>35</v>
      </c>
      <c r="D5809" s="2" t="s">
        <v>452</v>
      </c>
      <c r="E5809" s="2"/>
      <c r="F5809" s="2"/>
      <c r="G5809" s="2"/>
      <c r="H5809" s="2"/>
    </row>
    <row r="5810" spans="2:8">
      <c r="B5810" s="2" t="s">
        <v>6259</v>
      </c>
      <c r="C5810" s="2">
        <v>43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40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38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36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34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42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41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40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38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36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39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36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35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39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37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16</v>
      </c>
      <c r="D5825" s="2" t="s">
        <v>452</v>
      </c>
      <c r="E5825" s="2"/>
      <c r="F5825" s="2"/>
      <c r="G5825" s="2"/>
      <c r="H5825" s="2"/>
    </row>
    <row r="5826" spans="2:8">
      <c r="B5826" s="2" t="s">
        <v>6275</v>
      </c>
      <c r="C5826" s="2">
        <v>16</v>
      </c>
      <c r="D5826" s="2" t="s">
        <v>452</v>
      </c>
      <c r="E5826" s="2"/>
      <c r="F5826" s="2"/>
      <c r="G5826" s="2"/>
      <c r="H5826" s="2"/>
    </row>
    <row r="5827" spans="2:8">
      <c r="B5827" s="2" t="s">
        <v>6276</v>
      </c>
      <c r="C5827" s="2">
        <v>16</v>
      </c>
      <c r="D5827" s="2" t="s">
        <v>452</v>
      </c>
      <c r="E5827" s="2"/>
      <c r="F5827" s="2"/>
      <c r="G5827" s="2"/>
      <c r="H5827" s="2"/>
    </row>
    <row r="5828" spans="2:8">
      <c r="B5828" s="2" t="s">
        <v>6277</v>
      </c>
      <c r="C5828" s="2">
        <v>16</v>
      </c>
      <c r="D5828" s="2" t="s">
        <v>452</v>
      </c>
      <c r="E5828" s="2"/>
      <c r="F5828" s="2"/>
      <c r="G5828" s="2"/>
      <c r="H5828" s="2"/>
    </row>
    <row r="5829" spans="2:8">
      <c r="B5829" s="2" t="s">
        <v>6278</v>
      </c>
      <c r="C5829" s="2">
        <v>30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34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34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36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34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33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33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34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32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33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19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19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32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31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29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27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33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31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31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32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33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34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32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31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40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37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5</v>
      </c>
      <c r="D5855" s="2" t="s">
        <v>452</v>
      </c>
      <c r="E5855" s="2"/>
      <c r="F5855" s="2"/>
      <c r="G5855" s="2"/>
      <c r="H5855" s="2"/>
    </row>
    <row r="5856" spans="2:8">
      <c r="B5856" s="2" t="s">
        <v>6305</v>
      </c>
      <c r="C5856" s="2">
        <v>12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15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10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10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16</v>
      </c>
      <c r="D5860" s="2" t="s">
        <v>452</v>
      </c>
      <c r="E5860" s="2"/>
      <c r="F5860" s="2"/>
      <c r="G5860" s="2"/>
      <c r="H5860" s="2"/>
    </row>
    <row r="5861" spans="2:8">
      <c r="B5861" s="2" t="s">
        <v>6310</v>
      </c>
      <c r="C5861" s="2">
        <v>15</v>
      </c>
      <c r="D5861" s="2" t="s">
        <v>452</v>
      </c>
      <c r="E5861" s="2"/>
      <c r="F5861" s="2"/>
      <c r="G5861" s="2"/>
      <c r="H5861" s="2"/>
    </row>
    <row r="5862" spans="2:8">
      <c r="B5862" s="2" t="s">
        <v>6311</v>
      </c>
      <c r="C5862" s="2">
        <v>33</v>
      </c>
      <c r="D5862" s="2" t="s">
        <v>452</v>
      </c>
      <c r="E5862" s="2"/>
      <c r="F5862" s="2"/>
      <c r="G5862" s="2"/>
      <c r="H5862" s="2"/>
    </row>
    <row r="5863" spans="2:8">
      <c r="B5863" s="2" t="s">
        <v>6312</v>
      </c>
      <c r="C5863" s="2">
        <v>37</v>
      </c>
      <c r="D5863" s="2" t="s">
        <v>452</v>
      </c>
      <c r="E5863" s="2"/>
      <c r="F5863" s="2"/>
      <c r="G5863" s="2"/>
      <c r="H5863" s="2"/>
    </row>
    <row r="5864" spans="2:8">
      <c r="B5864" s="2" t="s">
        <v>6313</v>
      </c>
      <c r="C5864" s="2">
        <v>37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35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34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34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42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42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42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40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40</v>
      </c>
      <c r="D5872" s="2" t="s">
        <v>452</v>
      </c>
      <c r="E5872" s="2"/>
      <c r="F5872" s="2"/>
      <c r="G5872" s="2"/>
      <c r="H5872" s="2"/>
    </row>
    <row r="5873" spans="2:8">
      <c r="B5873" s="2" t="s">
        <v>6322</v>
      </c>
      <c r="C5873" s="2">
        <v>40</v>
      </c>
      <c r="D5873" s="2" t="s">
        <v>452</v>
      </c>
      <c r="E5873" s="2"/>
      <c r="F5873" s="2"/>
      <c r="G5873" s="2"/>
      <c r="H5873" s="2"/>
    </row>
    <row r="5874" spans="2:8">
      <c r="B5874" s="2" t="s">
        <v>6323</v>
      </c>
      <c r="C5874" s="2">
        <v>40</v>
      </c>
      <c r="D5874" s="2" t="s">
        <v>452</v>
      </c>
      <c r="E5874" s="2"/>
      <c r="F5874" s="2"/>
      <c r="G5874" s="2"/>
      <c r="H5874" s="2"/>
    </row>
    <row r="5875" spans="2:8">
      <c r="B5875" s="2" t="s">
        <v>6324</v>
      </c>
      <c r="C5875" s="2">
        <v>33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39</v>
      </c>
      <c r="D5876" s="2" t="s">
        <v>452</v>
      </c>
      <c r="E5876" s="2"/>
      <c r="F5876" s="2"/>
      <c r="G5876" s="2"/>
      <c r="H5876" s="2"/>
    </row>
    <row r="5877" spans="2:8">
      <c r="B5877" s="2" t="s">
        <v>6326</v>
      </c>
      <c r="C5877" s="2">
        <v>39</v>
      </c>
      <c r="D5877" s="2" t="s">
        <v>452</v>
      </c>
      <c r="E5877" s="2"/>
      <c r="F5877" s="2"/>
      <c r="G5877" s="2"/>
      <c r="H5877" s="2"/>
    </row>
    <row r="5878" spans="2:8">
      <c r="B5878" s="2" t="s">
        <v>6327</v>
      </c>
      <c r="C5878" s="2">
        <v>33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32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38</v>
      </c>
      <c r="D5880" s="2" t="s">
        <v>452</v>
      </c>
      <c r="E5880" s="2"/>
      <c r="F5880" s="2"/>
      <c r="G5880" s="2"/>
      <c r="H5880" s="2"/>
    </row>
    <row r="5881" spans="2:8">
      <c r="B5881" s="2" t="s">
        <v>6330</v>
      </c>
      <c r="C5881" s="2">
        <v>40</v>
      </c>
      <c r="D5881" s="2" t="s">
        <v>452</v>
      </c>
      <c r="E5881" s="2"/>
      <c r="F5881" s="2"/>
      <c r="G5881" s="2"/>
      <c r="H5881" s="2"/>
    </row>
    <row r="5882" spans="2:8">
      <c r="B5882" s="2" t="s">
        <v>6331</v>
      </c>
      <c r="C5882" s="2">
        <v>42</v>
      </c>
      <c r="D5882" s="2" t="s">
        <v>452</v>
      </c>
      <c r="E5882" s="2"/>
      <c r="F5882" s="2"/>
      <c r="G5882" s="2"/>
      <c r="H5882" s="2"/>
    </row>
    <row r="5883" spans="2:8">
      <c r="B5883" s="2" t="s">
        <v>6332</v>
      </c>
      <c r="C5883" s="2">
        <v>13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13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13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34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32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33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33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31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33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40</v>
      </c>
      <c r="D5892" s="2" t="s">
        <v>452</v>
      </c>
      <c r="E5892" s="2"/>
      <c r="F5892" s="2"/>
      <c r="G5892" s="2"/>
      <c r="H5892" s="2"/>
    </row>
    <row r="5893" spans="2:8">
      <c r="B5893" s="2" t="s">
        <v>6342</v>
      </c>
      <c r="C5893" s="2">
        <v>39</v>
      </c>
      <c r="D5893" s="2" t="s">
        <v>452</v>
      </c>
      <c r="E5893" s="2"/>
      <c r="F5893" s="2"/>
      <c r="G5893" s="2"/>
      <c r="H5893" s="2"/>
    </row>
    <row r="5894" spans="2:8">
      <c r="B5894" s="2" t="s">
        <v>6343</v>
      </c>
      <c r="C5894" s="2">
        <v>36</v>
      </c>
      <c r="D5894" s="2" t="s">
        <v>452</v>
      </c>
      <c r="E5894" s="2"/>
      <c r="F5894" s="2"/>
      <c r="G5894" s="2"/>
      <c r="H5894" s="2"/>
    </row>
    <row r="5895" spans="2:8">
      <c r="B5895" s="2" t="s">
        <v>6344</v>
      </c>
      <c r="C5895" s="2">
        <v>32</v>
      </c>
      <c r="D5895" s="2" t="s">
        <v>452</v>
      </c>
      <c r="E5895" s="2"/>
      <c r="F5895" s="2"/>
      <c r="G5895" s="2"/>
      <c r="H5895" s="2"/>
    </row>
    <row r="5896" spans="2:8">
      <c r="B5896" s="2" t="s">
        <v>6345</v>
      </c>
      <c r="C5896" s="2">
        <v>30</v>
      </c>
      <c r="D5896" s="2" t="s">
        <v>452</v>
      </c>
      <c r="E5896" s="2"/>
      <c r="F5896" s="2"/>
      <c r="G5896" s="2"/>
      <c r="H5896" s="2"/>
    </row>
    <row r="5897" spans="2:8">
      <c r="B5897" s="2" t="s">
        <v>6346</v>
      </c>
      <c r="C5897" s="2">
        <v>23</v>
      </c>
      <c r="D5897" s="2" t="s">
        <v>452</v>
      </c>
      <c r="E5897" s="2"/>
      <c r="F5897" s="2"/>
      <c r="G5897" s="2"/>
      <c r="H5897" s="2"/>
    </row>
    <row r="5898" spans="2:8">
      <c r="B5898" s="2" t="s">
        <v>6347</v>
      </c>
      <c r="C5898" s="2">
        <v>23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39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41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42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26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26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26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27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29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39</v>
      </c>
      <c r="D5907" s="2" t="s">
        <v>452</v>
      </c>
      <c r="E5907" s="2"/>
      <c r="F5907" s="2"/>
      <c r="G5907" s="2"/>
      <c r="H5907" s="2"/>
    </row>
    <row r="5908" spans="2:8">
      <c r="B5908" s="2" t="s">
        <v>6357</v>
      </c>
      <c r="C5908" s="2">
        <v>39</v>
      </c>
      <c r="D5908" s="2" t="s">
        <v>452</v>
      </c>
      <c r="E5908" s="2"/>
      <c r="F5908" s="2"/>
      <c r="G5908" s="2"/>
      <c r="H5908" s="2"/>
    </row>
    <row r="5909" spans="2:8">
      <c r="B5909" s="2" t="s">
        <v>6358</v>
      </c>
      <c r="C5909" s="2">
        <v>40</v>
      </c>
      <c r="D5909" s="2" t="s">
        <v>452</v>
      </c>
      <c r="E5909" s="2"/>
      <c r="F5909" s="2"/>
      <c r="G5909" s="2"/>
      <c r="H5909" s="2"/>
    </row>
    <row r="5910" spans="2:8">
      <c r="B5910" s="2" t="s">
        <v>6359</v>
      </c>
      <c r="C5910" s="2">
        <v>35</v>
      </c>
      <c r="D5910" s="2" t="s">
        <v>452</v>
      </c>
      <c r="E5910" s="2"/>
      <c r="F5910" s="2"/>
      <c r="G5910" s="2"/>
      <c r="H5910" s="2"/>
    </row>
    <row r="5911" spans="2:8">
      <c r="B5911" s="2" t="s">
        <v>6360</v>
      </c>
      <c r="C5911" s="2">
        <v>35</v>
      </c>
      <c r="D5911" s="2" t="s">
        <v>452</v>
      </c>
      <c r="E5911" s="2"/>
      <c r="F5911" s="2"/>
      <c r="G5911" s="2"/>
      <c r="H5911" s="2"/>
    </row>
    <row r="5912" spans="2:8">
      <c r="B5912" s="2" t="s">
        <v>6361</v>
      </c>
      <c r="C5912" s="2">
        <v>36</v>
      </c>
      <c r="D5912" s="2" t="s">
        <v>452</v>
      </c>
      <c r="E5912" s="2"/>
      <c r="F5912" s="2"/>
      <c r="G5912" s="2"/>
      <c r="H5912" s="2"/>
    </row>
    <row r="5913" spans="2:8">
      <c r="B5913" s="2" t="s">
        <v>6362</v>
      </c>
      <c r="C5913" s="2">
        <v>15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28</v>
      </c>
      <c r="D5914" s="2" t="s">
        <v>452</v>
      </c>
      <c r="E5914" s="2"/>
      <c r="F5914" s="2"/>
      <c r="G5914" s="2"/>
      <c r="H5914" s="2"/>
    </row>
    <row r="5915" spans="2:8">
      <c r="B5915" s="2" t="s">
        <v>6364</v>
      </c>
      <c r="C5915" s="2">
        <v>28</v>
      </c>
      <c r="D5915" s="2" t="s">
        <v>452</v>
      </c>
      <c r="E5915" s="2"/>
      <c r="F5915" s="2"/>
      <c r="G5915" s="2"/>
      <c r="H5915" s="2"/>
    </row>
    <row r="5916" spans="2:8">
      <c r="B5916" s="2" t="s">
        <v>6365</v>
      </c>
      <c r="C5916" s="2">
        <v>26</v>
      </c>
      <c r="D5916" s="2" t="s">
        <v>452</v>
      </c>
      <c r="E5916" s="2"/>
      <c r="F5916" s="2"/>
      <c r="G5916" s="2"/>
      <c r="H5916" s="2"/>
    </row>
    <row r="5917" spans="2:8">
      <c r="B5917" s="2" t="s">
        <v>6366</v>
      </c>
      <c r="C5917" s="2">
        <v>25</v>
      </c>
      <c r="D5917" s="2" t="s">
        <v>452</v>
      </c>
      <c r="E5917" s="2"/>
      <c r="F5917" s="2"/>
      <c r="G5917" s="2"/>
      <c r="H5917" s="2"/>
    </row>
    <row r="5918" spans="2:8">
      <c r="B5918" s="2" t="s">
        <v>6367</v>
      </c>
      <c r="C5918" s="2">
        <v>27</v>
      </c>
      <c r="D5918" s="2" t="s">
        <v>452</v>
      </c>
      <c r="E5918" s="2"/>
      <c r="F5918" s="2"/>
      <c r="G5918" s="2"/>
      <c r="H5918" s="2"/>
    </row>
    <row r="5919" spans="2:8">
      <c r="B5919" s="2" t="s">
        <v>6368</v>
      </c>
      <c r="C5919" s="2">
        <v>28</v>
      </c>
      <c r="D5919" s="2" t="s">
        <v>452</v>
      </c>
      <c r="E5919" s="2"/>
      <c r="F5919" s="2"/>
      <c r="G5919" s="2"/>
      <c r="H5919" s="2"/>
    </row>
    <row r="5920" spans="2:8">
      <c r="B5920" s="2" t="s">
        <v>6369</v>
      </c>
      <c r="C5920" s="2">
        <v>26</v>
      </c>
      <c r="D5920" s="2" t="s">
        <v>452</v>
      </c>
      <c r="E5920" s="2"/>
      <c r="F5920" s="2"/>
      <c r="G5920" s="2"/>
      <c r="H5920" s="2"/>
    </row>
    <row r="5921" spans="2:8">
      <c r="B5921" s="2" t="s">
        <v>6370</v>
      </c>
      <c r="C5921" s="2">
        <v>19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15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14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35</v>
      </c>
      <c r="D5924" s="2" t="s">
        <v>452</v>
      </c>
      <c r="E5924" s="2"/>
      <c r="F5924" s="2"/>
      <c r="G5924" s="2"/>
      <c r="H5924" s="2"/>
    </row>
    <row r="5925" spans="2:8">
      <c r="B5925" s="2" t="s">
        <v>6374</v>
      </c>
      <c r="C5925" s="2">
        <v>38</v>
      </c>
      <c r="D5925" s="2" t="s">
        <v>452</v>
      </c>
      <c r="E5925" s="2"/>
      <c r="F5925" s="2"/>
      <c r="G5925" s="2"/>
      <c r="H5925" s="2"/>
    </row>
    <row r="5926" spans="2:8">
      <c r="B5926" s="2" t="s">
        <v>6375</v>
      </c>
      <c r="C5926" s="2">
        <v>38</v>
      </c>
      <c r="D5926" s="2" t="s">
        <v>452</v>
      </c>
      <c r="E5926" s="2"/>
      <c r="F5926" s="2"/>
      <c r="G5926" s="2"/>
      <c r="H5926" s="2"/>
    </row>
    <row r="5927" spans="2:8">
      <c r="B5927" s="2" t="s">
        <v>6376</v>
      </c>
      <c r="C5927" s="2">
        <v>38</v>
      </c>
      <c r="D5927" s="2" t="s">
        <v>452</v>
      </c>
      <c r="E5927" s="2"/>
      <c r="F5927" s="2"/>
      <c r="G5927" s="2"/>
      <c r="H5927" s="2"/>
    </row>
    <row r="5928" spans="2:8">
      <c r="B5928" s="2" t="s">
        <v>6377</v>
      </c>
      <c r="C5928" s="2">
        <v>28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27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28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28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27</v>
      </c>
      <c r="D5932" s="2" t="s">
        <v>452</v>
      </c>
      <c r="E5932" s="2"/>
      <c r="F5932" s="2"/>
      <c r="G5932" s="2"/>
      <c r="H5932" s="2"/>
    </row>
    <row r="5933" spans="2:8">
      <c r="B5933" s="2" t="s">
        <v>6382</v>
      </c>
      <c r="C5933" s="2">
        <v>28</v>
      </c>
      <c r="D5933" s="2" t="s">
        <v>452</v>
      </c>
      <c r="E5933" s="2"/>
      <c r="F5933" s="2"/>
      <c r="G5933" s="2"/>
      <c r="H5933" s="2"/>
    </row>
    <row r="5934" spans="2:8">
      <c r="B5934" s="2" t="s">
        <v>6383</v>
      </c>
      <c r="C5934" s="2">
        <v>29</v>
      </c>
      <c r="D5934" s="2" t="s">
        <v>452</v>
      </c>
      <c r="E5934" s="2"/>
      <c r="F5934" s="2"/>
      <c r="G5934" s="2"/>
      <c r="H5934" s="2"/>
    </row>
    <row r="5935" spans="2:8">
      <c r="B5935" s="2" t="s">
        <v>6384</v>
      </c>
      <c r="C5935" s="2">
        <v>29</v>
      </c>
      <c r="D5935" s="2" t="s">
        <v>452</v>
      </c>
      <c r="E5935" s="2"/>
      <c r="F5935" s="2"/>
      <c r="G5935" s="2"/>
      <c r="H5935" s="2"/>
    </row>
    <row r="5936" spans="2:8">
      <c r="B5936" s="2" t="s">
        <v>6385</v>
      </c>
      <c r="C5936" s="2">
        <v>30</v>
      </c>
      <c r="D5936" s="2" t="s">
        <v>452</v>
      </c>
      <c r="E5936" s="2"/>
      <c r="F5936" s="2"/>
      <c r="G5936" s="2"/>
      <c r="H5936" s="2"/>
    </row>
    <row r="5937" spans="2:8">
      <c r="B5937" s="2" t="s">
        <v>6386</v>
      </c>
      <c r="C5937" s="2">
        <v>30</v>
      </c>
      <c r="D5937" s="2" t="s">
        <v>452</v>
      </c>
      <c r="E5937" s="2"/>
      <c r="F5937" s="2"/>
      <c r="G5937" s="2"/>
      <c r="H5937" s="2"/>
    </row>
    <row r="5938" spans="2:8">
      <c r="B5938" s="2" t="s">
        <v>6387</v>
      </c>
      <c r="C5938" s="2">
        <v>31</v>
      </c>
      <c r="D5938" s="2" t="s">
        <v>452</v>
      </c>
      <c r="E5938" s="2"/>
      <c r="F5938" s="2"/>
      <c r="G5938" s="2"/>
      <c r="H5938" s="2"/>
    </row>
    <row r="5939" spans="2:8">
      <c r="B5939" s="2" t="s">
        <v>6388</v>
      </c>
      <c r="C5939" s="2">
        <v>36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36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36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34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30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31</v>
      </c>
      <c r="D5944" s="2" t="s">
        <v>452</v>
      </c>
      <c r="E5944" s="2"/>
      <c r="F5944" s="2"/>
      <c r="G5944" s="2"/>
      <c r="H5944" s="2"/>
    </row>
    <row r="5945" spans="2:8">
      <c r="B5945" s="2" t="s">
        <v>6394</v>
      </c>
      <c r="C5945" s="2">
        <v>32</v>
      </c>
      <c r="D5945" s="2" t="s">
        <v>452</v>
      </c>
      <c r="E5945" s="2"/>
      <c r="F5945" s="2"/>
      <c r="G5945" s="2"/>
      <c r="H5945" s="2"/>
    </row>
    <row r="5946" spans="2:8">
      <c r="B5946" s="2" t="s">
        <v>6395</v>
      </c>
      <c r="C5946" s="2">
        <v>33</v>
      </c>
      <c r="D5946" s="2" t="s">
        <v>452</v>
      </c>
      <c r="E5946" s="2"/>
      <c r="F5946" s="2"/>
      <c r="G5946" s="2"/>
      <c r="H5946" s="2"/>
    </row>
    <row r="5947" spans="2:8">
      <c r="B5947" s="2" t="s">
        <v>6396</v>
      </c>
      <c r="C5947" s="2">
        <v>34</v>
      </c>
      <c r="D5947" s="2" t="s">
        <v>452</v>
      </c>
      <c r="E5947" s="2"/>
      <c r="F5947" s="2"/>
      <c r="G5947" s="2"/>
      <c r="H5947" s="2"/>
    </row>
    <row r="5948" spans="2:8">
      <c r="B5948" s="2" t="s">
        <v>6397</v>
      </c>
      <c r="C5948" s="2">
        <v>34</v>
      </c>
      <c r="D5948" s="2" t="s">
        <v>452</v>
      </c>
      <c r="E5948" s="2"/>
      <c r="F5948" s="2"/>
      <c r="G5948" s="2"/>
      <c r="H5948" s="2"/>
    </row>
    <row r="5949" spans="2:8">
      <c r="B5949" s="2" t="s">
        <v>6398</v>
      </c>
      <c r="C5949" s="2">
        <v>23</v>
      </c>
      <c r="D5949" s="2" t="s">
        <v>452</v>
      </c>
      <c r="E5949" s="2"/>
      <c r="F5949" s="2"/>
      <c r="G5949" s="2"/>
      <c r="H5949" s="2"/>
    </row>
    <row r="5950" spans="2:8">
      <c r="B5950" s="2" t="s">
        <v>6399</v>
      </c>
      <c r="C5950" s="2">
        <v>25</v>
      </c>
      <c r="D5950" s="2" t="s">
        <v>452</v>
      </c>
      <c r="E5950" s="2"/>
      <c r="F5950" s="2"/>
      <c r="G5950" s="2"/>
      <c r="H5950" s="2"/>
    </row>
    <row r="5951" spans="2:8">
      <c r="B5951" s="2" t="s">
        <v>6400</v>
      </c>
      <c r="C5951" s="2">
        <v>25</v>
      </c>
      <c r="D5951" s="2" t="s">
        <v>452</v>
      </c>
      <c r="E5951" s="2"/>
      <c r="F5951" s="2"/>
      <c r="G5951" s="2"/>
      <c r="H5951" s="2"/>
    </row>
    <row r="5952" spans="2:8">
      <c r="B5952" s="2" t="s">
        <v>6401</v>
      </c>
      <c r="C5952" s="2">
        <v>25</v>
      </c>
      <c r="D5952" s="2" t="s">
        <v>452</v>
      </c>
      <c r="E5952" s="2"/>
      <c r="F5952" s="2"/>
      <c r="G5952" s="2"/>
      <c r="H5952" s="2"/>
    </row>
    <row r="5953" spans="2:8">
      <c r="B5953" s="2" t="s">
        <v>6402</v>
      </c>
      <c r="C5953" s="2">
        <v>25</v>
      </c>
      <c r="D5953" s="2" t="s">
        <v>452</v>
      </c>
      <c r="E5953" s="2"/>
      <c r="F5953" s="2"/>
      <c r="G5953" s="2"/>
      <c r="H5953" s="2"/>
    </row>
    <row r="5954" spans="2:8">
      <c r="B5954" s="2" t="s">
        <v>6403</v>
      </c>
      <c r="C5954" s="2">
        <v>24</v>
      </c>
      <c r="D5954" s="2" t="s">
        <v>452</v>
      </c>
      <c r="E5954" s="2"/>
      <c r="F5954" s="2"/>
      <c r="G5954" s="2"/>
      <c r="H5954" s="2"/>
    </row>
    <row r="5955" spans="2:8">
      <c r="B5955" s="2" t="s">
        <v>6404</v>
      </c>
      <c r="C5955" s="2">
        <v>21</v>
      </c>
      <c r="D5955" s="2" t="s">
        <v>452</v>
      </c>
      <c r="E5955" s="2"/>
      <c r="F5955" s="2"/>
      <c r="G5955" s="2"/>
      <c r="H5955" s="2"/>
    </row>
    <row r="5956" spans="2:8">
      <c r="B5956" s="2" t="s">
        <v>6405</v>
      </c>
      <c r="C5956" s="2">
        <v>40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40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38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37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28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29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30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30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28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27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27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27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27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29</v>
      </c>
      <c r="D5969" s="2" t="s">
        <v>452</v>
      </c>
      <c r="E5969" s="2"/>
      <c r="F5969" s="2"/>
      <c r="G5969" s="2"/>
      <c r="H5969" s="2"/>
    </row>
    <row r="5970" spans="2:8">
      <c r="B5970" s="2" t="s">
        <v>6419</v>
      </c>
      <c r="C5970" s="2">
        <v>30</v>
      </c>
      <c r="D5970" s="2" t="s">
        <v>452</v>
      </c>
      <c r="E5970" s="2"/>
      <c r="F5970" s="2"/>
      <c r="G5970" s="2"/>
      <c r="H5970" s="2"/>
    </row>
    <row r="5971" spans="2:8">
      <c r="B5971" s="2" t="s">
        <v>6420</v>
      </c>
      <c r="C5971" s="2">
        <v>31</v>
      </c>
      <c r="D5971" s="2" t="s">
        <v>452</v>
      </c>
      <c r="E5971" s="2"/>
      <c r="F5971" s="2"/>
      <c r="G5971" s="2"/>
      <c r="H5971" s="2"/>
    </row>
    <row r="5972" spans="2:8">
      <c r="B5972" s="2" t="s">
        <v>6421</v>
      </c>
      <c r="C5972" s="2">
        <v>33</v>
      </c>
      <c r="D5972" s="2" t="s">
        <v>452</v>
      </c>
      <c r="E5972" s="2"/>
      <c r="F5972" s="2"/>
      <c r="G5972" s="2"/>
      <c r="H5972" s="2"/>
    </row>
    <row r="5973" spans="2:8">
      <c r="B5973" s="2" t="s">
        <v>6422</v>
      </c>
      <c r="C5973" s="2">
        <v>34</v>
      </c>
      <c r="D5973" s="2" t="s">
        <v>452</v>
      </c>
      <c r="E5973" s="2"/>
      <c r="F5973" s="2"/>
      <c r="G5973" s="2"/>
      <c r="H5973" s="2"/>
    </row>
    <row r="5974" spans="2:8">
      <c r="B5974" s="2" t="s">
        <v>6423</v>
      </c>
      <c r="C5974" s="2">
        <v>36</v>
      </c>
      <c r="D5974" s="2" t="s">
        <v>452</v>
      </c>
      <c r="E5974" s="2"/>
      <c r="F5974" s="2"/>
      <c r="G5974" s="2"/>
      <c r="H5974" s="2"/>
    </row>
    <row r="5975" spans="2:8">
      <c r="B5975" s="2" t="s">
        <v>6424</v>
      </c>
      <c r="C5975" s="2">
        <v>35</v>
      </c>
      <c r="D5975" s="2" t="s">
        <v>452</v>
      </c>
      <c r="E5975" s="2"/>
      <c r="F5975" s="2"/>
      <c r="G5975" s="2"/>
      <c r="H5975" s="2"/>
    </row>
    <row r="5976" spans="2:8">
      <c r="B5976" s="2" t="s">
        <v>6425</v>
      </c>
      <c r="C5976" s="2">
        <v>6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39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42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38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38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34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31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39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39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40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40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35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35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33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32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21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39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39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37</v>
      </c>
      <c r="D5994" s="2" t="s">
        <v>452</v>
      </c>
      <c r="E5994" s="2"/>
      <c r="F5994" s="2"/>
      <c r="G5994" s="2"/>
      <c r="H5994" s="2"/>
    </row>
    <row r="5995" spans="2:8">
      <c r="B5995" s="2" t="s">
        <v>6444</v>
      </c>
      <c r="C5995" s="2">
        <v>38</v>
      </c>
      <c r="D5995" s="2" t="s">
        <v>452</v>
      </c>
      <c r="E5995" s="2"/>
      <c r="F5995" s="2"/>
      <c r="G5995" s="2"/>
      <c r="H5995" s="2"/>
    </row>
    <row r="5996" spans="2:8">
      <c r="B5996" s="2" t="s">
        <v>6445</v>
      </c>
      <c r="C5996" s="2">
        <v>38</v>
      </c>
      <c r="D5996" s="2" t="s">
        <v>452</v>
      </c>
      <c r="E5996" s="2"/>
      <c r="F5996" s="2"/>
      <c r="G5996" s="2"/>
      <c r="H5996" s="2"/>
    </row>
    <row r="5997" spans="2:8">
      <c r="B5997" s="2" t="s">
        <v>6446</v>
      </c>
      <c r="C5997" s="2">
        <v>39</v>
      </c>
      <c r="D5997" s="2" t="s">
        <v>452</v>
      </c>
      <c r="E5997" s="2"/>
      <c r="F5997" s="2"/>
      <c r="G5997" s="2"/>
      <c r="H5997" s="2"/>
    </row>
    <row r="5998" spans="2:8">
      <c r="B5998" s="2" t="s">
        <v>6447</v>
      </c>
      <c r="C5998" s="2">
        <v>39</v>
      </c>
      <c r="D5998" s="2" t="s">
        <v>452</v>
      </c>
      <c r="E5998" s="2"/>
      <c r="F5998" s="2"/>
      <c r="G5998" s="2"/>
      <c r="H5998" s="2"/>
    </row>
    <row r="5999" spans="2:8">
      <c r="B5999" s="2" t="s">
        <v>6448</v>
      </c>
      <c r="C5999" s="2">
        <v>20</v>
      </c>
      <c r="D5999" s="2" t="s">
        <v>452</v>
      </c>
      <c r="E5999" s="2"/>
      <c r="F5999" s="2"/>
      <c r="G5999" s="2"/>
      <c r="H5999" s="2"/>
    </row>
    <row r="6000" spans="2:8">
      <c r="B6000" s="2" t="s">
        <v>6449</v>
      </c>
      <c r="C6000" s="2">
        <v>22</v>
      </c>
      <c r="D6000" s="2" t="s">
        <v>452</v>
      </c>
      <c r="E6000" s="2"/>
      <c r="F6000" s="2"/>
      <c r="G6000" s="2"/>
      <c r="H6000" s="2"/>
    </row>
    <row r="6001" spans="2:8">
      <c r="B6001" s="2" t="s">
        <v>6450</v>
      </c>
      <c r="C6001" s="2">
        <v>23</v>
      </c>
      <c r="D6001" s="2" t="s">
        <v>452</v>
      </c>
      <c r="E6001" s="2"/>
      <c r="F6001" s="2"/>
      <c r="G6001" s="2"/>
      <c r="H6001" s="2"/>
    </row>
    <row r="6002" spans="2:8">
      <c r="B6002" s="2" t="s">
        <v>6451</v>
      </c>
      <c r="C6002" s="2">
        <v>24</v>
      </c>
      <c r="D6002" s="2" t="s">
        <v>452</v>
      </c>
      <c r="E6002" s="2"/>
      <c r="F6002" s="2"/>
      <c r="G6002" s="2"/>
      <c r="H6002" s="2"/>
    </row>
    <row r="6003" spans="2:8">
      <c r="B6003" s="2" t="s">
        <v>6452</v>
      </c>
      <c r="C6003" s="2">
        <v>26</v>
      </c>
      <c r="D6003" s="2" t="s">
        <v>452</v>
      </c>
      <c r="E6003" s="2"/>
      <c r="F6003" s="2"/>
      <c r="G6003" s="2"/>
      <c r="H6003" s="2"/>
    </row>
    <row r="6004" spans="2:8">
      <c r="B6004" s="2" t="s">
        <v>6453</v>
      </c>
      <c r="C6004" s="2">
        <v>27</v>
      </c>
      <c r="D6004" s="2" t="s">
        <v>452</v>
      </c>
      <c r="E6004" s="2"/>
      <c r="F6004" s="2"/>
      <c r="G6004" s="2"/>
      <c r="H6004" s="2"/>
    </row>
    <row r="6005" spans="2:8">
      <c r="B6005" s="2" t="s">
        <v>6454</v>
      </c>
      <c r="C6005" s="2">
        <v>25</v>
      </c>
      <c r="D6005" s="2" t="s">
        <v>452</v>
      </c>
      <c r="E6005" s="2"/>
      <c r="F6005" s="2"/>
      <c r="G6005" s="2"/>
      <c r="H6005" s="2"/>
    </row>
    <row r="6006" spans="2:8">
      <c r="B6006" s="2" t="s">
        <v>6455</v>
      </c>
      <c r="C6006" s="2">
        <v>35</v>
      </c>
      <c r="D6006" s="2" t="s">
        <v>452</v>
      </c>
      <c r="E6006" s="2"/>
      <c r="F6006" s="2"/>
      <c r="G6006" s="2"/>
      <c r="H6006" s="2"/>
    </row>
    <row r="6007" spans="2:8">
      <c r="B6007" s="2" t="s">
        <v>6456</v>
      </c>
      <c r="C6007" s="2">
        <v>39</v>
      </c>
      <c r="D6007" s="2" t="s">
        <v>452</v>
      </c>
      <c r="E6007" s="2"/>
      <c r="F6007" s="2"/>
      <c r="G6007" s="2"/>
      <c r="H6007" s="2"/>
    </row>
    <row r="6008" spans="2:8">
      <c r="B6008" s="2" t="s">
        <v>6457</v>
      </c>
      <c r="C6008" s="2">
        <v>40</v>
      </c>
      <c r="D6008" s="2" t="s">
        <v>452</v>
      </c>
      <c r="E6008" s="2"/>
      <c r="F6008" s="2"/>
      <c r="G6008" s="2"/>
      <c r="H6008" s="2"/>
    </row>
    <row r="6009" spans="2:8">
      <c r="B6009" s="2" t="s">
        <v>6458</v>
      </c>
      <c r="C6009" s="2">
        <v>43</v>
      </c>
      <c r="D6009" s="2" t="s">
        <v>452</v>
      </c>
      <c r="E6009" s="2"/>
      <c r="F6009" s="2"/>
      <c r="G6009" s="2"/>
      <c r="H6009" s="2"/>
    </row>
    <row r="6010" spans="2:8">
      <c r="B6010" s="2" t="s">
        <v>6459</v>
      </c>
      <c r="C6010" s="2">
        <v>35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37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36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34</v>
      </c>
      <c r="D6013" s="2" t="s">
        <v>452</v>
      </c>
      <c r="E6013" s="2"/>
      <c r="F6013" s="2"/>
      <c r="G6013" s="2"/>
      <c r="H6013" s="2"/>
    </row>
    <row r="6014" spans="2:8">
      <c r="B6014" s="2" t="s">
        <v>6463</v>
      </c>
      <c r="C6014" s="2">
        <v>35</v>
      </c>
      <c r="D6014" s="2" t="s">
        <v>452</v>
      </c>
      <c r="E6014" s="2"/>
      <c r="F6014" s="2"/>
      <c r="G6014" s="2"/>
      <c r="H6014" s="2"/>
    </row>
    <row r="6015" spans="2:8">
      <c r="B6015" s="2" t="s">
        <v>6464</v>
      </c>
      <c r="C6015" s="2">
        <v>34</v>
      </c>
      <c r="D6015" s="2" t="s">
        <v>452</v>
      </c>
      <c r="E6015" s="2"/>
      <c r="F6015" s="2"/>
      <c r="G6015" s="2"/>
      <c r="H6015" s="2"/>
    </row>
    <row r="6016" spans="2:8">
      <c r="B6016" s="2" t="s">
        <v>6465</v>
      </c>
      <c r="C6016" s="2">
        <v>34</v>
      </c>
      <c r="D6016" s="2" t="s">
        <v>452</v>
      </c>
      <c r="E6016" s="2"/>
      <c r="F6016" s="2"/>
      <c r="G6016" s="2"/>
      <c r="H6016" s="2"/>
    </row>
    <row r="6017" spans="2:8">
      <c r="B6017" s="2" t="s">
        <v>6466</v>
      </c>
      <c r="C6017" s="2">
        <v>34</v>
      </c>
      <c r="D6017" s="2" t="s">
        <v>452</v>
      </c>
      <c r="E6017" s="2"/>
      <c r="F6017" s="2"/>
      <c r="G6017" s="2"/>
      <c r="H6017" s="2"/>
    </row>
    <row r="6018" spans="2:8">
      <c r="B6018" s="2" t="s">
        <v>6467</v>
      </c>
      <c r="C6018" s="2">
        <v>9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18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24</v>
      </c>
      <c r="D6020" s="2" t="s">
        <v>452</v>
      </c>
      <c r="E6020" s="2"/>
      <c r="F6020" s="2"/>
      <c r="G6020" s="2"/>
      <c r="H6020" s="2"/>
    </row>
    <row r="6021" spans="2:8">
      <c r="B6021" s="2" t="s">
        <v>6470</v>
      </c>
      <c r="C6021" s="2">
        <v>25</v>
      </c>
      <c r="D6021" s="2" t="s">
        <v>452</v>
      </c>
      <c r="E6021" s="2"/>
      <c r="F6021" s="2"/>
      <c r="G6021" s="2"/>
      <c r="H6021" s="2"/>
    </row>
    <row r="6022" spans="2:8">
      <c r="B6022" s="2" t="s">
        <v>6471</v>
      </c>
      <c r="C6022" s="2">
        <v>24</v>
      </c>
      <c r="D6022" s="2" t="s">
        <v>452</v>
      </c>
      <c r="E6022" s="2"/>
      <c r="F6022" s="2"/>
      <c r="G6022" s="2"/>
      <c r="H6022" s="2"/>
    </row>
    <row r="6023" spans="2:8">
      <c r="B6023" s="2" t="s">
        <v>6472</v>
      </c>
      <c r="C6023" s="2">
        <v>27</v>
      </c>
      <c r="D6023" s="2" t="s">
        <v>452</v>
      </c>
      <c r="E6023" s="2"/>
      <c r="F6023" s="2"/>
      <c r="G6023" s="2"/>
      <c r="H6023" s="2"/>
    </row>
    <row r="6024" spans="2:8">
      <c r="B6024" s="2" t="s">
        <v>6473</v>
      </c>
      <c r="C6024" s="2">
        <v>27</v>
      </c>
      <c r="D6024" s="2" t="s">
        <v>452</v>
      </c>
      <c r="E6024" s="2"/>
      <c r="F6024" s="2"/>
      <c r="G6024" s="2"/>
      <c r="H6024" s="2"/>
    </row>
    <row r="6025" spans="2:8">
      <c r="B6025" s="2" t="s">
        <v>6474</v>
      </c>
      <c r="C6025" s="2">
        <v>28</v>
      </c>
      <c r="D6025" s="2" t="s">
        <v>452</v>
      </c>
      <c r="E6025" s="2"/>
      <c r="F6025" s="2"/>
      <c r="G6025" s="2"/>
      <c r="H6025" s="2"/>
    </row>
    <row r="6026" spans="2:8">
      <c r="B6026" s="2" t="s">
        <v>6475</v>
      </c>
      <c r="C6026" s="2">
        <v>18</v>
      </c>
      <c r="D6026" s="2" t="s">
        <v>452</v>
      </c>
      <c r="E6026" s="2"/>
      <c r="F6026" s="2"/>
      <c r="G6026" s="2"/>
      <c r="H6026" s="2"/>
    </row>
    <row r="6027" spans="2:8">
      <c r="B6027" s="2" t="s">
        <v>6476</v>
      </c>
      <c r="C6027" s="2">
        <v>17</v>
      </c>
      <c r="D6027" s="2" t="s">
        <v>452</v>
      </c>
      <c r="E6027" s="2"/>
      <c r="F6027" s="2"/>
      <c r="G6027" s="2"/>
      <c r="H6027" s="2"/>
    </row>
    <row r="6028" spans="2:8">
      <c r="B6028" s="2" t="s">
        <v>6477</v>
      </c>
      <c r="C6028" s="2">
        <v>17</v>
      </c>
      <c r="D6028" s="2" t="s">
        <v>452</v>
      </c>
      <c r="E6028" s="2"/>
      <c r="F6028" s="2"/>
      <c r="G6028" s="2"/>
      <c r="H6028" s="2"/>
    </row>
    <row r="6029" spans="2:8">
      <c r="B6029" s="2" t="s">
        <v>6478</v>
      </c>
      <c r="C6029" s="2">
        <v>19</v>
      </c>
      <c r="D6029" s="2" t="s">
        <v>452</v>
      </c>
      <c r="E6029" s="2"/>
      <c r="F6029" s="2"/>
      <c r="G6029" s="2"/>
      <c r="H6029" s="2"/>
    </row>
    <row r="6030" spans="2:8">
      <c r="B6030" s="2" t="s">
        <v>6479</v>
      </c>
      <c r="C6030" s="2">
        <v>18</v>
      </c>
      <c r="D6030" s="2" t="s">
        <v>452</v>
      </c>
      <c r="E6030" s="2"/>
      <c r="F6030" s="2"/>
      <c r="G6030" s="2"/>
      <c r="H6030" s="2"/>
    </row>
    <row r="6031" spans="2:8">
      <c r="B6031" s="2" t="s">
        <v>6480</v>
      </c>
      <c r="C6031" s="2">
        <v>16</v>
      </c>
      <c r="D6031" s="2" t="s">
        <v>452</v>
      </c>
      <c r="E6031" s="2"/>
      <c r="F6031" s="2"/>
      <c r="G6031" s="2"/>
      <c r="H6031" s="2"/>
    </row>
    <row r="6032" spans="2:8">
      <c r="B6032" s="2" t="s">
        <v>6481</v>
      </c>
      <c r="C6032" s="2">
        <v>14</v>
      </c>
      <c r="D6032" s="2" t="s">
        <v>452</v>
      </c>
      <c r="E6032" s="2"/>
      <c r="F6032" s="2"/>
      <c r="G6032" s="2"/>
      <c r="H6032" s="2"/>
    </row>
    <row r="6033" spans="2:8">
      <c r="B6033" s="2" t="s">
        <v>6482</v>
      </c>
      <c r="C6033" s="2">
        <v>15</v>
      </c>
      <c r="D6033" s="2" t="s">
        <v>452</v>
      </c>
      <c r="E6033" s="2"/>
      <c r="F6033" s="2"/>
      <c r="G6033" s="2"/>
      <c r="H6033" s="2"/>
    </row>
    <row r="6034" spans="2:8">
      <c r="B6034" s="2" t="s">
        <v>6483</v>
      </c>
      <c r="C6034" s="2">
        <v>31</v>
      </c>
      <c r="D6034" s="2" t="s">
        <v>452</v>
      </c>
      <c r="E6034" s="2"/>
      <c r="F6034" s="2"/>
      <c r="G6034" s="2"/>
      <c r="H6034" s="2"/>
    </row>
    <row r="6035" spans="2:8">
      <c r="B6035" s="2" t="s">
        <v>6484</v>
      </c>
      <c r="C6035" s="2">
        <v>31</v>
      </c>
      <c r="D6035" s="2" t="s">
        <v>452</v>
      </c>
      <c r="E6035" s="2"/>
      <c r="F6035" s="2"/>
      <c r="G6035" s="2"/>
      <c r="H6035" s="2"/>
    </row>
    <row r="6036" spans="2:8">
      <c r="B6036" s="2" t="s">
        <v>6485</v>
      </c>
      <c r="C6036" s="2">
        <v>31</v>
      </c>
      <c r="D6036" s="2" t="s">
        <v>452</v>
      </c>
      <c r="E6036" s="2"/>
      <c r="F6036" s="2"/>
      <c r="G6036" s="2"/>
      <c r="H6036" s="2"/>
    </row>
    <row r="6037" spans="2:8">
      <c r="B6037" s="2" t="s">
        <v>6486</v>
      </c>
      <c r="C6037" s="2">
        <v>32</v>
      </c>
      <c r="D6037" s="2" t="s">
        <v>452</v>
      </c>
      <c r="E6037" s="2"/>
      <c r="F6037" s="2"/>
      <c r="G6037" s="2"/>
      <c r="H6037" s="2"/>
    </row>
    <row r="6038" spans="2:8">
      <c r="B6038" s="2" t="s">
        <v>6487</v>
      </c>
      <c r="C6038" s="2">
        <v>34</v>
      </c>
      <c r="D6038" s="2" t="s">
        <v>452</v>
      </c>
      <c r="E6038" s="2"/>
      <c r="F6038" s="2"/>
      <c r="G6038" s="2"/>
      <c r="H6038" s="2"/>
    </row>
    <row r="6039" spans="2:8">
      <c r="B6039" s="2" t="s">
        <v>6488</v>
      </c>
      <c r="C6039" s="2">
        <v>32</v>
      </c>
      <c r="D6039" s="2" t="s">
        <v>452</v>
      </c>
      <c r="E6039" s="2"/>
      <c r="F6039" s="2"/>
      <c r="G6039" s="2"/>
      <c r="H6039" s="2"/>
    </row>
    <row r="6040" spans="2:8">
      <c r="B6040" s="2" t="s">
        <v>6489</v>
      </c>
      <c r="C6040" s="2">
        <v>30</v>
      </c>
      <c r="D6040" s="2" t="s">
        <v>452</v>
      </c>
      <c r="E6040" s="2"/>
      <c r="F6040" s="2"/>
      <c r="G6040" s="2"/>
      <c r="H6040" s="2"/>
    </row>
    <row r="6041" spans="2:8">
      <c r="B6041" s="2" t="s">
        <v>6490</v>
      </c>
      <c r="C6041" s="2">
        <v>28</v>
      </c>
      <c r="D6041" s="2" t="s">
        <v>452</v>
      </c>
      <c r="E6041" s="2"/>
      <c r="F6041" s="2"/>
      <c r="G6041" s="2"/>
      <c r="H6041" s="2"/>
    </row>
    <row r="6042" spans="2:8">
      <c r="B6042" s="2" t="s">
        <v>6491</v>
      </c>
      <c r="C6042" s="2">
        <v>25</v>
      </c>
      <c r="D6042" s="2" t="s">
        <v>452</v>
      </c>
      <c r="E6042" s="2"/>
      <c r="F6042" s="2"/>
      <c r="G6042" s="2"/>
      <c r="H6042" s="2"/>
    </row>
    <row r="6043" spans="2:8">
      <c r="B6043" s="2" t="s">
        <v>6492</v>
      </c>
      <c r="C6043" s="2">
        <v>36</v>
      </c>
      <c r="D6043" s="2" t="s">
        <v>452</v>
      </c>
      <c r="E6043" s="2"/>
      <c r="F6043" s="2"/>
      <c r="G6043" s="2"/>
      <c r="H6043" s="2"/>
    </row>
    <row r="6044" spans="2:8">
      <c r="B6044" s="2" t="s">
        <v>6493</v>
      </c>
      <c r="C6044" s="2">
        <v>37</v>
      </c>
      <c r="D6044" s="2" t="s">
        <v>452</v>
      </c>
      <c r="E6044" s="2"/>
      <c r="F6044" s="2"/>
      <c r="G6044" s="2"/>
      <c r="H6044" s="2"/>
    </row>
    <row r="6045" spans="2:8">
      <c r="B6045" s="2" t="s">
        <v>6494</v>
      </c>
      <c r="C6045" s="2">
        <v>36</v>
      </c>
      <c r="D6045" s="2" t="s">
        <v>452</v>
      </c>
      <c r="E6045" s="2"/>
      <c r="F6045" s="2"/>
      <c r="G6045" s="2"/>
      <c r="H6045" s="2"/>
    </row>
    <row r="6046" spans="2:8">
      <c r="B6046" s="2" t="s">
        <v>6495</v>
      </c>
      <c r="C6046" s="2">
        <v>35</v>
      </c>
      <c r="D6046" s="2" t="s">
        <v>452</v>
      </c>
      <c r="E6046" s="2"/>
      <c r="F6046" s="2"/>
      <c r="G6046" s="2"/>
      <c r="H6046" s="2"/>
    </row>
    <row r="6047" spans="2:8">
      <c r="B6047" s="2" t="s">
        <v>6496</v>
      </c>
      <c r="C6047" s="2">
        <v>35</v>
      </c>
      <c r="D6047" s="2" t="s">
        <v>452</v>
      </c>
      <c r="E6047" s="2"/>
      <c r="F6047" s="2"/>
      <c r="G6047" s="2"/>
      <c r="H6047" s="2"/>
    </row>
    <row r="6048" spans="2:8">
      <c r="B6048" s="2" t="s">
        <v>6497</v>
      </c>
      <c r="C6048" s="2">
        <v>34</v>
      </c>
      <c r="D6048" s="2" t="s">
        <v>452</v>
      </c>
      <c r="E6048" s="2"/>
      <c r="F6048" s="2"/>
      <c r="G6048" s="2"/>
      <c r="H6048" s="2"/>
    </row>
    <row r="6049" spans="2:8">
      <c r="B6049" s="2" t="s">
        <v>6498</v>
      </c>
      <c r="C6049" s="2">
        <v>34</v>
      </c>
      <c r="D6049" s="2" t="s">
        <v>452</v>
      </c>
      <c r="E6049" s="2"/>
      <c r="F6049" s="2"/>
      <c r="G6049" s="2"/>
      <c r="H6049" s="2"/>
    </row>
    <row r="6050" spans="2:8">
      <c r="B6050" s="2" t="s">
        <v>6499</v>
      </c>
      <c r="C6050" s="2">
        <v>36</v>
      </c>
      <c r="D6050" s="2" t="s">
        <v>452</v>
      </c>
      <c r="E6050" s="2"/>
      <c r="F6050" s="2"/>
      <c r="G6050" s="2"/>
      <c r="H6050" s="2"/>
    </row>
    <row r="6051" spans="2:8">
      <c r="B6051" s="2" t="s">
        <v>6500</v>
      </c>
      <c r="C6051" s="2">
        <v>30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30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51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53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48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37</v>
      </c>
      <c r="D6056" s="2" t="s">
        <v>452</v>
      </c>
      <c r="E6056" s="2"/>
      <c r="F6056" s="2"/>
      <c r="G6056" s="2"/>
      <c r="H6056" s="2"/>
    </row>
    <row r="6057" spans="2:8">
      <c r="B6057" s="2" t="s">
        <v>6506</v>
      </c>
      <c r="C6057" s="2">
        <v>40</v>
      </c>
      <c r="D6057" s="2" t="s">
        <v>452</v>
      </c>
      <c r="E6057" s="2"/>
      <c r="F6057" s="2"/>
      <c r="G6057" s="2"/>
      <c r="H6057" s="2"/>
    </row>
    <row r="6058" spans="2:8">
      <c r="B6058" s="2" t="s">
        <v>6507</v>
      </c>
      <c r="C6058" s="2">
        <v>39</v>
      </c>
      <c r="D6058" s="2" t="s">
        <v>452</v>
      </c>
      <c r="E6058" s="2"/>
      <c r="F6058" s="2"/>
      <c r="G6058" s="2"/>
      <c r="H6058" s="2"/>
    </row>
    <row r="6059" spans="2:8">
      <c r="B6059" s="2" t="s">
        <v>6508</v>
      </c>
      <c r="C6059" s="2">
        <v>40</v>
      </c>
      <c r="D6059" s="2" t="s">
        <v>452</v>
      </c>
      <c r="E6059" s="2"/>
      <c r="F6059" s="2"/>
      <c r="G6059" s="2"/>
      <c r="H6059" s="2"/>
    </row>
    <row r="6060" spans="2:8">
      <c r="B6060" s="2" t="s">
        <v>6509</v>
      </c>
      <c r="C6060" s="2">
        <v>41</v>
      </c>
      <c r="D6060" s="2" t="s">
        <v>452</v>
      </c>
      <c r="E6060" s="2"/>
      <c r="F6060" s="2"/>
      <c r="G6060" s="2"/>
      <c r="H6060" s="2"/>
    </row>
    <row r="6061" spans="2:8">
      <c r="B6061" s="2" t="s">
        <v>6510</v>
      </c>
      <c r="C6061" s="2">
        <v>44</v>
      </c>
      <c r="D6061" s="2" t="s">
        <v>452</v>
      </c>
      <c r="E6061" s="2"/>
      <c r="F6061" s="2"/>
      <c r="G6061" s="2"/>
      <c r="H6061" s="2"/>
    </row>
    <row r="6062" spans="2:8">
      <c r="B6062" s="2" t="s">
        <v>6511</v>
      </c>
      <c r="C6062" s="2">
        <v>43</v>
      </c>
      <c r="D6062" s="2" t="s">
        <v>452</v>
      </c>
      <c r="E6062" s="2"/>
      <c r="F6062" s="2"/>
      <c r="G6062" s="2"/>
      <c r="H6062" s="2"/>
    </row>
    <row r="6063" spans="2:8">
      <c r="B6063" s="2" t="s">
        <v>6512</v>
      </c>
      <c r="C6063" s="2">
        <v>44</v>
      </c>
      <c r="D6063" s="2" t="s">
        <v>452</v>
      </c>
      <c r="E6063" s="2"/>
      <c r="F6063" s="2"/>
      <c r="G6063" s="2"/>
      <c r="H6063" s="2"/>
    </row>
    <row r="6064" spans="2:8">
      <c r="B6064" s="2" t="s">
        <v>6513</v>
      </c>
      <c r="C6064" s="2">
        <v>41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32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25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26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19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23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22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18</v>
      </c>
      <c r="D6071" s="2" t="s">
        <v>452</v>
      </c>
      <c r="E6071" s="2"/>
      <c r="F6071" s="2"/>
      <c r="G6071" s="2"/>
      <c r="H6071" s="2"/>
    </row>
    <row r="6072" spans="2:8">
      <c r="B6072" s="2" t="s">
        <v>6521</v>
      </c>
      <c r="C6072" s="2">
        <v>19</v>
      </c>
      <c r="D6072" s="2" t="s">
        <v>452</v>
      </c>
      <c r="E6072" s="2"/>
      <c r="F6072" s="2"/>
      <c r="G6072" s="2"/>
      <c r="H6072" s="2"/>
    </row>
    <row r="6073" spans="2:8">
      <c r="B6073" s="2" t="s">
        <v>6522</v>
      </c>
      <c r="C6073" s="2">
        <v>38</v>
      </c>
      <c r="D6073" s="2" t="s">
        <v>452</v>
      </c>
      <c r="E6073" s="2"/>
      <c r="F6073" s="2"/>
      <c r="G6073" s="2"/>
      <c r="H6073" s="2"/>
    </row>
    <row r="6074" spans="2:8">
      <c r="B6074" s="2" t="s">
        <v>6523</v>
      </c>
      <c r="C6074" s="2">
        <v>41</v>
      </c>
      <c r="D6074" s="2" t="s">
        <v>452</v>
      </c>
      <c r="E6074" s="2"/>
      <c r="F6074" s="2"/>
      <c r="G6074" s="2"/>
      <c r="H6074" s="2"/>
    </row>
    <row r="6075" spans="2:8">
      <c r="B6075" s="2" t="s">
        <v>6524</v>
      </c>
      <c r="C6075" s="2">
        <v>39</v>
      </c>
      <c r="D6075" s="2" t="s">
        <v>452</v>
      </c>
      <c r="E6075" s="2"/>
      <c r="F6075" s="2"/>
      <c r="G6075" s="2"/>
      <c r="H6075" s="2"/>
    </row>
    <row r="6076" spans="2:8">
      <c r="B6076" s="2" t="s">
        <v>6525</v>
      </c>
      <c r="C6076" s="2">
        <v>31</v>
      </c>
      <c r="D6076" s="2" t="s">
        <v>452</v>
      </c>
      <c r="E6076" s="2"/>
      <c r="F6076" s="2"/>
      <c r="G6076" s="2"/>
      <c r="H6076" s="2"/>
    </row>
    <row r="6077" spans="2:8">
      <c r="B6077" s="2" t="s">
        <v>6526</v>
      </c>
      <c r="C6077" s="2">
        <v>7</v>
      </c>
      <c r="D6077" s="2" t="s">
        <v>452</v>
      </c>
      <c r="E6077" s="2"/>
      <c r="F6077" s="2"/>
      <c r="G6077" s="2"/>
      <c r="H6077" s="2"/>
    </row>
    <row r="6078" spans="2:8">
      <c r="B6078" s="2" t="s">
        <v>6527</v>
      </c>
      <c r="C6078" s="2">
        <v>37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35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36</v>
      </c>
      <c r="D6080" s="2" t="s">
        <v>452</v>
      </c>
      <c r="E6080" s="2"/>
      <c r="F6080" s="2"/>
      <c r="G6080" s="2"/>
      <c r="H6080" s="2"/>
    </row>
    <row r="6081" spans="2:8">
      <c r="B6081" s="2" t="s">
        <v>6530</v>
      </c>
      <c r="C6081" s="2">
        <v>24</v>
      </c>
      <c r="D6081" s="2" t="s">
        <v>452</v>
      </c>
      <c r="E6081" s="2"/>
      <c r="F6081" s="2"/>
      <c r="G6081" s="2"/>
      <c r="H6081" s="2"/>
    </row>
    <row r="6082" spans="2:8">
      <c r="B6082" s="2" t="s">
        <v>6531</v>
      </c>
      <c r="C6082" s="2">
        <v>11</v>
      </c>
      <c r="D6082" s="2" t="s">
        <v>452</v>
      </c>
      <c r="E6082" s="2"/>
      <c r="F6082" s="2"/>
      <c r="G6082" s="2"/>
      <c r="H6082" s="2"/>
    </row>
    <row r="6083" spans="2:8">
      <c r="B6083" s="2" t="s">
        <v>6532</v>
      </c>
      <c r="C6083" s="2">
        <v>35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34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33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34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34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18</v>
      </c>
      <c r="D6088" s="2" t="s">
        <v>452</v>
      </c>
      <c r="E6088" s="2"/>
      <c r="F6088" s="2"/>
      <c r="G6088" s="2"/>
      <c r="H6088" s="2"/>
    </row>
    <row r="6089" spans="2:8">
      <c r="B6089" s="2" t="s">
        <v>6538</v>
      </c>
      <c r="C6089" s="2">
        <v>41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40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39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21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22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15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19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33</v>
      </c>
      <c r="D6096" s="2" t="s">
        <v>452</v>
      </c>
      <c r="E6096" s="2"/>
      <c r="F6096" s="2"/>
      <c r="G6096" s="2"/>
      <c r="H6096" s="2"/>
    </row>
    <row r="6097" spans="2:8">
      <c r="B6097" s="2" t="s">
        <v>6546</v>
      </c>
      <c r="C6097" s="2">
        <v>33</v>
      </c>
      <c r="D6097" s="2" t="s">
        <v>452</v>
      </c>
      <c r="E6097" s="2"/>
      <c r="F6097" s="2"/>
      <c r="G6097" s="2"/>
      <c r="H6097" s="2"/>
    </row>
    <row r="6098" spans="2:8">
      <c r="B6098" s="2" t="s">
        <v>6547</v>
      </c>
      <c r="C6098" s="2">
        <v>32</v>
      </c>
      <c r="D6098" s="2" t="s">
        <v>452</v>
      </c>
      <c r="E6098" s="2"/>
      <c r="F6098" s="2"/>
      <c r="G6098" s="2"/>
      <c r="H6098" s="2"/>
    </row>
    <row r="6099" spans="2:8">
      <c r="B6099" s="2" t="s">
        <v>6548</v>
      </c>
      <c r="C6099" s="2">
        <v>32</v>
      </c>
      <c r="D6099" s="2" t="s">
        <v>452</v>
      </c>
      <c r="E6099" s="2"/>
      <c r="F6099" s="2"/>
      <c r="G6099" s="2"/>
      <c r="H6099" s="2"/>
    </row>
    <row r="6100" spans="2:8">
      <c r="B6100" s="2" t="s">
        <v>6549</v>
      </c>
      <c r="C6100" s="2">
        <v>31</v>
      </c>
      <c r="D6100" s="2" t="s">
        <v>452</v>
      </c>
      <c r="E6100" s="2"/>
      <c r="F6100" s="2"/>
      <c r="G6100" s="2"/>
      <c r="H6100" s="2"/>
    </row>
    <row r="6101" spans="2:8">
      <c r="B6101" s="2" t="s">
        <v>6550</v>
      </c>
      <c r="C6101" s="2">
        <v>36</v>
      </c>
      <c r="D6101" s="2" t="s">
        <v>452</v>
      </c>
      <c r="E6101" s="2"/>
      <c r="F6101" s="2"/>
      <c r="G6101" s="2"/>
      <c r="H6101" s="2"/>
    </row>
    <row r="6102" spans="2:8">
      <c r="B6102" s="2" t="s">
        <v>6551</v>
      </c>
      <c r="C6102" s="2">
        <v>36</v>
      </c>
      <c r="D6102" s="2" t="s">
        <v>452</v>
      </c>
      <c r="E6102" s="2"/>
      <c r="F6102" s="2"/>
      <c r="G6102" s="2"/>
      <c r="H6102" s="2"/>
    </row>
    <row r="6103" spans="2:8">
      <c r="B6103" s="2" t="s">
        <v>6552</v>
      </c>
      <c r="C6103" s="2">
        <v>36</v>
      </c>
      <c r="D6103" s="2" t="s">
        <v>452</v>
      </c>
      <c r="E6103" s="2"/>
      <c r="F6103" s="2"/>
      <c r="G6103" s="2"/>
      <c r="H6103" s="2"/>
    </row>
    <row r="6104" spans="2:8">
      <c r="B6104" s="2" t="s">
        <v>6553</v>
      </c>
      <c r="C6104" s="2">
        <v>28</v>
      </c>
      <c r="D6104" s="2" t="s">
        <v>452</v>
      </c>
      <c r="E6104" s="2"/>
      <c r="F6104" s="2"/>
      <c r="G6104" s="2"/>
      <c r="H6104" s="2"/>
    </row>
    <row r="6105" spans="2:8">
      <c r="B6105" s="2" t="s">
        <v>6554</v>
      </c>
      <c r="C6105" s="2">
        <v>25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29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28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28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28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27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38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36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34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32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31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15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14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13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37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36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35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36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31</v>
      </c>
      <c r="D6123" s="2" t="s">
        <v>452</v>
      </c>
      <c r="E6123" s="2"/>
      <c r="F6123" s="2"/>
      <c r="G6123" s="2"/>
      <c r="H6123" s="2"/>
    </row>
    <row r="6124" spans="2:8">
      <c r="B6124" s="2" t="s">
        <v>6573</v>
      </c>
      <c r="C6124" s="2">
        <v>30</v>
      </c>
      <c r="D6124" s="2" t="s">
        <v>452</v>
      </c>
      <c r="E6124" s="2"/>
      <c r="F6124" s="2"/>
      <c r="G6124" s="2"/>
      <c r="H6124" s="2"/>
    </row>
    <row r="6125" spans="2:8">
      <c r="B6125" s="2" t="s">
        <v>6574</v>
      </c>
      <c r="C6125" s="2">
        <v>27</v>
      </c>
      <c r="D6125" s="2" t="s">
        <v>452</v>
      </c>
      <c r="E6125" s="2"/>
      <c r="F6125" s="2"/>
      <c r="G6125" s="2"/>
      <c r="H6125" s="2"/>
    </row>
    <row r="6126" spans="2:8">
      <c r="B6126" s="2" t="s">
        <v>6575</v>
      </c>
      <c r="C6126" s="2">
        <v>38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38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53</v>
      </c>
      <c r="D6128" s="2" t="s">
        <v>452</v>
      </c>
      <c r="E6128" s="2"/>
      <c r="F6128" s="2"/>
      <c r="G6128" s="2"/>
      <c r="H6128" s="2"/>
    </row>
    <row r="6129" spans="2:8">
      <c r="B6129" s="2" t="s">
        <v>6578</v>
      </c>
      <c r="C6129" s="2">
        <v>58</v>
      </c>
      <c r="D6129" s="2" t="s">
        <v>452</v>
      </c>
      <c r="E6129" s="2"/>
      <c r="F6129" s="2"/>
      <c r="G6129" s="2"/>
      <c r="H6129" s="2"/>
    </row>
    <row r="6130" spans="2:8">
      <c r="B6130" s="2" t="s">
        <v>6579</v>
      </c>
      <c r="C6130" s="2">
        <v>23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13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31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30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27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37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36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35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22</v>
      </c>
      <c r="D6138" s="2" t="s">
        <v>452</v>
      </c>
      <c r="E6138" s="2"/>
      <c r="F6138" s="2"/>
      <c r="G6138" s="2"/>
      <c r="H6138" s="2"/>
    </row>
    <row r="6139" spans="2:8">
      <c r="B6139" s="2" t="s">
        <v>6588</v>
      </c>
      <c r="C6139" s="2">
        <v>24</v>
      </c>
      <c r="D6139" s="2" t="s">
        <v>452</v>
      </c>
      <c r="E6139" s="2"/>
      <c r="F6139" s="2"/>
      <c r="G6139" s="2"/>
      <c r="H6139" s="2"/>
    </row>
    <row r="6140" spans="2:8">
      <c r="B6140" s="2" t="s">
        <v>6589</v>
      </c>
      <c r="C6140" s="2">
        <v>43</v>
      </c>
      <c r="D6140" s="2" t="s">
        <v>452</v>
      </c>
      <c r="E6140" s="2"/>
      <c r="F6140" s="2"/>
      <c r="G6140" s="2"/>
      <c r="H6140" s="2"/>
    </row>
    <row r="6141" spans="2:8">
      <c r="B6141" s="2" t="s">
        <v>6590</v>
      </c>
      <c r="C6141" s="2">
        <v>43</v>
      </c>
      <c r="D6141" s="2" t="s">
        <v>452</v>
      </c>
      <c r="E6141" s="2"/>
      <c r="F6141" s="2"/>
      <c r="G6141" s="2"/>
      <c r="H6141" s="2"/>
    </row>
    <row r="6142" spans="2:8">
      <c r="B6142" s="2" t="s">
        <v>6591</v>
      </c>
      <c r="C6142" s="2">
        <v>42</v>
      </c>
      <c r="D6142" s="2" t="s">
        <v>452</v>
      </c>
      <c r="E6142" s="2"/>
      <c r="F6142" s="2"/>
      <c r="G6142" s="2"/>
      <c r="H6142" s="2"/>
    </row>
    <row r="6143" spans="2:8">
      <c r="B6143" s="2" t="s">
        <v>6592</v>
      </c>
      <c r="C6143" s="2">
        <v>36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34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31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24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24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22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35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37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36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34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7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14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20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48</v>
      </c>
      <c r="D6156" s="2" t="s">
        <v>452</v>
      </c>
      <c r="E6156" s="2"/>
      <c r="F6156" s="2"/>
      <c r="G6156" s="2"/>
      <c r="H6156" s="2"/>
    </row>
    <row r="6157" spans="2:8">
      <c r="B6157" s="2" t="s">
        <v>6606</v>
      </c>
      <c r="C6157" s="2">
        <v>49</v>
      </c>
      <c r="D6157" s="2" t="s">
        <v>452</v>
      </c>
      <c r="E6157" s="2"/>
      <c r="F6157" s="2"/>
      <c r="G6157" s="2"/>
      <c r="H6157" s="2"/>
    </row>
    <row r="6158" spans="2:8">
      <c r="B6158" s="2" t="s">
        <v>6607</v>
      </c>
      <c r="C6158" s="2">
        <v>18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35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34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32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33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34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34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36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35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32</v>
      </c>
      <c r="D6167" s="2" t="s">
        <v>452</v>
      </c>
      <c r="E6167" s="2"/>
      <c r="F6167" s="2"/>
      <c r="G6167" s="2"/>
      <c r="H6167" s="2"/>
    </row>
    <row r="6168" spans="2:8">
      <c r="B6168" s="2" t="s">
        <v>6617</v>
      </c>
      <c r="C6168" s="2">
        <v>34</v>
      </c>
      <c r="D6168" s="2" t="s">
        <v>452</v>
      </c>
      <c r="E6168" s="2"/>
      <c r="F6168" s="2"/>
      <c r="G6168" s="2"/>
      <c r="H6168" s="2"/>
    </row>
    <row r="6169" spans="2:8">
      <c r="B6169" s="2" t="s">
        <v>6618</v>
      </c>
      <c r="C6169" s="2">
        <v>34</v>
      </c>
      <c r="D6169" s="2" t="s">
        <v>452</v>
      </c>
      <c r="E6169" s="2"/>
      <c r="F6169" s="2"/>
      <c r="G6169" s="2"/>
      <c r="H6169" s="2"/>
    </row>
    <row r="6170" spans="2:8">
      <c r="B6170" s="2" t="s">
        <v>6619</v>
      </c>
      <c r="C6170" s="2">
        <v>35</v>
      </c>
      <c r="D6170" s="2" t="s">
        <v>452</v>
      </c>
      <c r="E6170" s="2"/>
      <c r="F6170" s="2"/>
      <c r="G6170" s="2"/>
      <c r="H6170" s="2"/>
    </row>
    <row r="6171" spans="2:8">
      <c r="B6171" s="2" t="s">
        <v>6620</v>
      </c>
      <c r="C6171" s="2">
        <v>36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36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35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35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42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41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49</v>
      </c>
      <c r="D6177" s="2" t="s">
        <v>452</v>
      </c>
      <c r="E6177" s="2"/>
      <c r="F6177" s="2"/>
      <c r="G6177" s="2"/>
      <c r="H6177" s="2"/>
    </row>
    <row r="6178" spans="2:8">
      <c r="B6178" s="2" t="s">
        <v>6627</v>
      </c>
      <c r="C6178" s="2">
        <v>48</v>
      </c>
      <c r="D6178" s="2" t="s">
        <v>452</v>
      </c>
      <c r="E6178" s="2"/>
      <c r="F6178" s="2"/>
      <c r="G6178" s="2"/>
      <c r="H6178" s="2"/>
    </row>
    <row r="6179" spans="2:8">
      <c r="B6179" s="2" t="s">
        <v>6628</v>
      </c>
      <c r="C6179" s="2">
        <v>11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13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32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30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27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37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35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35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36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36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49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28</v>
      </c>
      <c r="D6190" s="2" t="s">
        <v>452</v>
      </c>
      <c r="E6190" s="2"/>
      <c r="F6190" s="2"/>
      <c r="G6190" s="2"/>
      <c r="H6190" s="2"/>
    </row>
    <row r="6191" spans="2:8">
      <c r="B6191" s="2" t="s">
        <v>6640</v>
      </c>
      <c r="C6191" s="2">
        <v>28</v>
      </c>
      <c r="D6191" s="2" t="s">
        <v>452</v>
      </c>
      <c r="E6191" s="2"/>
      <c r="F6191" s="2"/>
      <c r="G6191" s="2"/>
      <c r="H6191" s="2"/>
    </row>
    <row r="6192" spans="2:8">
      <c r="B6192" s="2" t="s">
        <v>6641</v>
      </c>
      <c r="C6192" s="2">
        <v>25</v>
      </c>
      <c r="D6192" s="2" t="s">
        <v>452</v>
      </c>
      <c r="E6192" s="2"/>
      <c r="F6192" s="2"/>
      <c r="G6192" s="2"/>
      <c r="H6192" s="2"/>
    </row>
    <row r="6193" spans="2:8">
      <c r="B6193" s="2" t="s">
        <v>6642</v>
      </c>
      <c r="C6193" s="2">
        <v>21</v>
      </c>
      <c r="D6193" s="2" t="s">
        <v>452</v>
      </c>
      <c r="E6193" s="2"/>
      <c r="F6193" s="2"/>
      <c r="G6193" s="2"/>
      <c r="H6193" s="2"/>
    </row>
    <row r="6194" spans="2:8">
      <c r="B6194" s="2" t="s">
        <v>6643</v>
      </c>
      <c r="C6194" s="2">
        <v>14</v>
      </c>
      <c r="D6194" s="2" t="s">
        <v>452</v>
      </c>
      <c r="E6194" s="2"/>
      <c r="F6194" s="2"/>
      <c r="G6194" s="2"/>
      <c r="H6194" s="2"/>
    </row>
    <row r="6195" spans="2:8">
      <c r="B6195" s="2" t="s">
        <v>6644</v>
      </c>
      <c r="C6195" s="2">
        <v>37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36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35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26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27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29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25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47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47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44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48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48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48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44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35</v>
      </c>
      <c r="D6209" s="2" t="s">
        <v>452</v>
      </c>
      <c r="E6209" s="2"/>
      <c r="F6209" s="2"/>
      <c r="G6209" s="2"/>
      <c r="H6209" s="2"/>
    </row>
    <row r="6210" spans="2:8">
      <c r="B6210" s="2" t="s">
        <v>6659</v>
      </c>
      <c r="C6210" s="2">
        <v>37</v>
      </c>
      <c r="D6210" s="2" t="s">
        <v>452</v>
      </c>
      <c r="E6210" s="2"/>
      <c r="F6210" s="2"/>
      <c r="G6210" s="2"/>
      <c r="H6210" s="2"/>
    </row>
    <row r="6211" spans="2:8">
      <c r="B6211" s="2" t="s">
        <v>6660</v>
      </c>
      <c r="C6211" s="2">
        <v>37</v>
      </c>
      <c r="D6211" s="2" t="s">
        <v>452</v>
      </c>
      <c r="E6211" s="2"/>
      <c r="F6211" s="2"/>
      <c r="G6211" s="2"/>
      <c r="H6211" s="2"/>
    </row>
    <row r="6212" spans="2:8">
      <c r="B6212" s="2" t="s">
        <v>6661</v>
      </c>
      <c r="C6212" s="2">
        <v>36</v>
      </c>
      <c r="D6212" s="2" t="s">
        <v>452</v>
      </c>
      <c r="E6212" s="2"/>
      <c r="F6212" s="2"/>
      <c r="G6212" s="2"/>
      <c r="H6212" s="2"/>
    </row>
    <row r="6213" spans="2:8">
      <c r="B6213" s="2" t="s">
        <v>6662</v>
      </c>
      <c r="C6213" s="2">
        <v>37</v>
      </c>
      <c r="D6213" s="2" t="s">
        <v>452</v>
      </c>
      <c r="E6213" s="2"/>
      <c r="F6213" s="2"/>
      <c r="G6213" s="2"/>
      <c r="H6213" s="2"/>
    </row>
    <row r="6214" spans="2:8">
      <c r="B6214" s="2" t="s">
        <v>6663</v>
      </c>
      <c r="C6214" s="2">
        <v>36</v>
      </c>
      <c r="D6214" s="2" t="s">
        <v>452</v>
      </c>
      <c r="E6214" s="2"/>
      <c r="F6214" s="2"/>
      <c r="G6214" s="2"/>
      <c r="H6214" s="2"/>
    </row>
    <row r="6215" spans="2:8">
      <c r="B6215" s="2" t="s">
        <v>6664</v>
      </c>
      <c r="C6215" s="2">
        <v>33</v>
      </c>
      <c r="D6215" s="2" t="s">
        <v>452</v>
      </c>
      <c r="E6215" s="2"/>
      <c r="F6215" s="2"/>
      <c r="G6215" s="2"/>
      <c r="H6215" s="2"/>
    </row>
    <row r="6216" spans="2:8">
      <c r="B6216" s="2" t="s">
        <v>6665</v>
      </c>
      <c r="C6216" s="2">
        <v>33</v>
      </c>
      <c r="D6216" s="2" t="s">
        <v>452</v>
      </c>
      <c r="E6216" s="2"/>
      <c r="F6216" s="2"/>
      <c r="G6216" s="2"/>
      <c r="H6216" s="2"/>
    </row>
    <row r="6217" spans="2:8">
      <c r="B6217" s="2" t="s">
        <v>6666</v>
      </c>
      <c r="C6217" s="2">
        <v>33</v>
      </c>
      <c r="D6217" s="2" t="s">
        <v>452</v>
      </c>
      <c r="E6217" s="2"/>
      <c r="F6217" s="2"/>
      <c r="G6217" s="2"/>
      <c r="H6217" s="2"/>
    </row>
    <row r="6218" spans="2:8">
      <c r="B6218" s="2" t="s">
        <v>6667</v>
      </c>
      <c r="C6218" s="2">
        <v>31</v>
      </c>
      <c r="D6218" s="2" t="s">
        <v>452</v>
      </c>
      <c r="E6218" s="2"/>
      <c r="F6218" s="2"/>
      <c r="G6218" s="2"/>
      <c r="H6218" s="2"/>
    </row>
    <row r="6219" spans="2:8">
      <c r="B6219" s="2" t="s">
        <v>6668</v>
      </c>
      <c r="C6219" s="2">
        <v>28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27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31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29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17</v>
      </c>
      <c r="D6223" s="2" t="s">
        <v>452</v>
      </c>
      <c r="E6223" s="2"/>
      <c r="F6223" s="2"/>
      <c r="G6223" s="2"/>
      <c r="H6223" s="2"/>
    </row>
    <row r="6224" spans="2:8">
      <c r="B6224" s="2" t="s">
        <v>6673</v>
      </c>
      <c r="C6224" s="2">
        <v>17</v>
      </c>
      <c r="D6224" s="2" t="s">
        <v>452</v>
      </c>
      <c r="E6224" s="2"/>
      <c r="F6224" s="2"/>
      <c r="G6224" s="2"/>
      <c r="H6224" s="2"/>
    </row>
    <row r="6225" spans="2:8">
      <c r="B6225" s="2" t="s">
        <v>6674</v>
      </c>
      <c r="C6225" s="2">
        <v>17</v>
      </c>
      <c r="D6225" s="2" t="s">
        <v>452</v>
      </c>
      <c r="E6225" s="2"/>
      <c r="F6225" s="2"/>
      <c r="G6225" s="2"/>
      <c r="H6225" s="2"/>
    </row>
    <row r="6226" spans="2:8">
      <c r="B6226" s="2" t="s">
        <v>6675</v>
      </c>
      <c r="C6226" s="2">
        <v>18</v>
      </c>
      <c r="D6226" s="2" t="s">
        <v>452</v>
      </c>
      <c r="E6226" s="2"/>
      <c r="F6226" s="2"/>
      <c r="G6226" s="2"/>
      <c r="H6226" s="2"/>
    </row>
    <row r="6227" spans="2:8">
      <c r="B6227" s="2" t="s">
        <v>6676</v>
      </c>
      <c r="C6227" s="2">
        <v>17</v>
      </c>
      <c r="D6227" s="2" t="s">
        <v>452</v>
      </c>
      <c r="E6227" s="2"/>
      <c r="F6227" s="2"/>
      <c r="G6227" s="2"/>
      <c r="H6227" s="2"/>
    </row>
    <row r="6228" spans="2:8">
      <c r="B6228" s="2" t="s">
        <v>6677</v>
      </c>
      <c r="C6228" s="2">
        <v>17</v>
      </c>
      <c r="D6228" s="2" t="s">
        <v>452</v>
      </c>
      <c r="E6228" s="2"/>
      <c r="F6228" s="2"/>
      <c r="G6228" s="2"/>
      <c r="H6228" s="2"/>
    </row>
    <row r="6229" spans="2:8">
      <c r="B6229" s="2" t="s">
        <v>6678</v>
      </c>
      <c r="C6229" s="2">
        <v>26</v>
      </c>
      <c r="D6229" s="2" t="s">
        <v>452</v>
      </c>
      <c r="E6229" s="2"/>
      <c r="F6229" s="2"/>
      <c r="G6229" s="2"/>
      <c r="H6229" s="2"/>
    </row>
    <row r="6230" spans="2:8">
      <c r="B6230" s="2" t="s">
        <v>6679</v>
      </c>
      <c r="C6230" s="2">
        <v>30</v>
      </c>
      <c r="D6230" s="2" t="s">
        <v>452</v>
      </c>
      <c r="E6230" s="2"/>
      <c r="F6230" s="2"/>
      <c r="G6230" s="2"/>
      <c r="H6230" s="2"/>
    </row>
    <row r="6231" spans="2:8">
      <c r="B6231" s="2" t="s">
        <v>6680</v>
      </c>
      <c r="C6231" s="2">
        <v>30</v>
      </c>
      <c r="D6231" s="2" t="s">
        <v>452</v>
      </c>
      <c r="E6231" s="2"/>
      <c r="F6231" s="2"/>
      <c r="G6231" s="2"/>
      <c r="H6231" s="2"/>
    </row>
    <row r="6232" spans="2:8">
      <c r="B6232" s="2" t="s">
        <v>6681</v>
      </c>
      <c r="C6232" s="2">
        <v>29</v>
      </c>
      <c r="D6232" s="2" t="s">
        <v>452</v>
      </c>
      <c r="E6232" s="2"/>
      <c r="F6232" s="2"/>
      <c r="G6232" s="2"/>
      <c r="H6232" s="2"/>
    </row>
    <row r="6233" spans="2:8">
      <c r="B6233" s="2" t="s">
        <v>6682</v>
      </c>
      <c r="C6233" s="2">
        <v>31</v>
      </c>
      <c r="D6233" s="2" t="s">
        <v>452</v>
      </c>
      <c r="E6233" s="2"/>
      <c r="F6233" s="2"/>
      <c r="G6233" s="2"/>
      <c r="H6233" s="2"/>
    </row>
    <row r="6234" spans="2:8">
      <c r="B6234" s="2" t="s">
        <v>6683</v>
      </c>
      <c r="C6234" s="2">
        <v>32</v>
      </c>
      <c r="D6234" s="2" t="s">
        <v>452</v>
      </c>
      <c r="E6234" s="2"/>
      <c r="F6234" s="2"/>
      <c r="G6234" s="2"/>
      <c r="H6234" s="2"/>
    </row>
    <row r="6235" spans="2:8">
      <c r="B6235" s="2" t="s">
        <v>6684</v>
      </c>
      <c r="C6235" s="2">
        <v>30</v>
      </c>
      <c r="D6235" s="2" t="s">
        <v>452</v>
      </c>
      <c r="E6235" s="2"/>
      <c r="F6235" s="2"/>
      <c r="G6235" s="2"/>
      <c r="H6235" s="2"/>
    </row>
    <row r="6236" spans="2:8">
      <c r="B6236" s="2" t="s">
        <v>6685</v>
      </c>
      <c r="C6236" s="2">
        <v>32</v>
      </c>
      <c r="D6236" s="2" t="s">
        <v>452</v>
      </c>
      <c r="E6236" s="2"/>
      <c r="F6236" s="2"/>
      <c r="G6236" s="2"/>
      <c r="H6236" s="2"/>
    </row>
    <row r="6237" spans="2:8">
      <c r="B6237" s="2" t="s">
        <v>6686</v>
      </c>
      <c r="C6237" s="2">
        <v>31</v>
      </c>
      <c r="D6237" s="2" t="s">
        <v>452</v>
      </c>
      <c r="E6237" s="2"/>
      <c r="F6237" s="2"/>
      <c r="G6237" s="2"/>
      <c r="H6237" s="2"/>
    </row>
    <row r="6238" spans="2:8">
      <c r="B6238" s="2" t="s">
        <v>6687</v>
      </c>
      <c r="C6238" s="2">
        <v>17</v>
      </c>
      <c r="D6238" s="2" t="s">
        <v>452</v>
      </c>
      <c r="E6238" s="2"/>
      <c r="F6238" s="2"/>
      <c r="G6238" s="2"/>
      <c r="H6238" s="2"/>
    </row>
    <row r="6239" spans="2:8">
      <c r="B6239" s="2" t="s">
        <v>6688</v>
      </c>
      <c r="C6239" s="2">
        <v>25</v>
      </c>
      <c r="D6239" s="2" t="s">
        <v>452</v>
      </c>
      <c r="E6239" s="2"/>
      <c r="F6239" s="2"/>
      <c r="G6239" s="2"/>
      <c r="H6239" s="2"/>
    </row>
    <row r="6240" spans="2:8">
      <c r="B6240" s="2" t="s">
        <v>6689</v>
      </c>
      <c r="C6240" s="2">
        <v>32</v>
      </c>
      <c r="D6240" s="2" t="s">
        <v>452</v>
      </c>
      <c r="E6240" s="2"/>
      <c r="F6240" s="2"/>
      <c r="G6240" s="2"/>
      <c r="H6240" s="2"/>
    </row>
    <row r="6241" spans="2:8">
      <c r="B6241" s="2" t="s">
        <v>6690</v>
      </c>
      <c r="C6241" s="2">
        <v>37</v>
      </c>
      <c r="D6241" s="2" t="s">
        <v>452</v>
      </c>
      <c r="E6241" s="2"/>
      <c r="F6241" s="2"/>
      <c r="G6241" s="2"/>
      <c r="H6241" s="2"/>
    </row>
    <row r="6242" spans="2:8">
      <c r="B6242" s="2" t="s">
        <v>6691</v>
      </c>
      <c r="C6242" s="2">
        <v>39</v>
      </c>
      <c r="D6242" s="2" t="s">
        <v>452</v>
      </c>
      <c r="E6242" s="2"/>
      <c r="F6242" s="2"/>
      <c r="G6242" s="2"/>
      <c r="H6242" s="2"/>
    </row>
    <row r="6243" spans="2:8">
      <c r="B6243" s="2" t="s">
        <v>6692</v>
      </c>
      <c r="C6243" s="2">
        <v>32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32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30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28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36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36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32</v>
      </c>
      <c r="D6249" s="2" t="s">
        <v>452</v>
      </c>
      <c r="E6249" s="2"/>
      <c r="F6249" s="2"/>
      <c r="G6249" s="2"/>
      <c r="H6249" s="2"/>
    </row>
    <row r="6250" spans="2:8">
      <c r="B6250" s="2" t="s">
        <v>6699</v>
      </c>
      <c r="C6250" s="2">
        <v>33</v>
      </c>
      <c r="D6250" s="2" t="s">
        <v>452</v>
      </c>
      <c r="E6250" s="2"/>
      <c r="F6250" s="2"/>
      <c r="G6250" s="2"/>
      <c r="H6250" s="2"/>
    </row>
    <row r="6251" spans="2:8">
      <c r="B6251" s="2" t="s">
        <v>6700</v>
      </c>
      <c r="C6251" s="2">
        <v>33</v>
      </c>
      <c r="D6251" s="2" t="s">
        <v>452</v>
      </c>
      <c r="E6251" s="2"/>
      <c r="F6251" s="2"/>
      <c r="G6251" s="2"/>
      <c r="H6251" s="2"/>
    </row>
    <row r="6252" spans="2:8">
      <c r="B6252" s="2" t="s">
        <v>6701</v>
      </c>
      <c r="C6252" s="2">
        <v>31</v>
      </c>
      <c r="D6252" s="2" t="s">
        <v>452</v>
      </c>
      <c r="E6252" s="2"/>
      <c r="F6252" s="2"/>
      <c r="G6252" s="2"/>
      <c r="H6252" s="2"/>
    </row>
    <row r="6253" spans="2:8">
      <c r="B6253" s="2" t="s">
        <v>6702</v>
      </c>
      <c r="C6253" s="2">
        <v>30</v>
      </c>
      <c r="D6253" s="2" t="s">
        <v>452</v>
      </c>
      <c r="E6253" s="2"/>
      <c r="F6253" s="2"/>
      <c r="G6253" s="2"/>
      <c r="H6253" s="2"/>
    </row>
    <row r="6254" spans="2:8">
      <c r="B6254" s="2" t="s">
        <v>6703</v>
      </c>
      <c r="C6254" s="2">
        <v>20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45</v>
      </c>
      <c r="D6255" s="2" t="s">
        <v>452</v>
      </c>
      <c r="E6255" s="2"/>
      <c r="F6255" s="2"/>
      <c r="G6255" s="2"/>
      <c r="H6255" s="2"/>
    </row>
    <row r="6256" spans="2:8">
      <c r="B6256" s="2" t="s">
        <v>6705</v>
      </c>
      <c r="C6256" s="2">
        <v>47</v>
      </c>
      <c r="D6256" s="2" t="s">
        <v>452</v>
      </c>
      <c r="E6256" s="2"/>
      <c r="F6256" s="2"/>
      <c r="G6256" s="2"/>
      <c r="H6256" s="2"/>
    </row>
    <row r="6257" spans="2:8">
      <c r="B6257" s="2" t="s">
        <v>6706</v>
      </c>
      <c r="C6257" s="2">
        <v>47</v>
      </c>
      <c r="D6257" s="2" t="s">
        <v>452</v>
      </c>
      <c r="E6257" s="2"/>
      <c r="F6257" s="2"/>
      <c r="G6257" s="2"/>
      <c r="H6257" s="2"/>
    </row>
    <row r="6258" spans="2:8">
      <c r="B6258" s="2" t="s">
        <v>6707</v>
      </c>
      <c r="C6258" s="2">
        <v>48</v>
      </c>
      <c r="D6258" s="2" t="s">
        <v>452</v>
      </c>
      <c r="E6258" s="2"/>
      <c r="F6258" s="2"/>
      <c r="G6258" s="2"/>
      <c r="H6258" s="2"/>
    </row>
    <row r="6259" spans="2:8">
      <c r="B6259" s="2" t="s">
        <v>6708</v>
      </c>
      <c r="C6259" s="2">
        <v>47</v>
      </c>
      <c r="D6259" s="2" t="s">
        <v>452</v>
      </c>
      <c r="E6259" s="2"/>
      <c r="F6259" s="2"/>
      <c r="G6259" s="2"/>
      <c r="H6259" s="2"/>
    </row>
    <row r="6260" spans="2:8">
      <c r="B6260" s="2" t="s">
        <v>6709</v>
      </c>
      <c r="C6260" s="2">
        <v>26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15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18</v>
      </c>
      <c r="D6262" s="2" t="s">
        <v>452</v>
      </c>
      <c r="E6262" s="2"/>
      <c r="F6262" s="2"/>
      <c r="G6262" s="2"/>
      <c r="H6262" s="2"/>
    </row>
    <row r="6263" spans="2:8">
      <c r="B6263" s="2" t="s">
        <v>6712</v>
      </c>
      <c r="C6263" s="2">
        <v>22</v>
      </c>
      <c r="D6263" s="2" t="s">
        <v>452</v>
      </c>
      <c r="E6263" s="2"/>
      <c r="F6263" s="2"/>
      <c r="G6263" s="2"/>
      <c r="H6263" s="2"/>
    </row>
    <row r="6264" spans="2:8">
      <c r="B6264" s="2" t="s">
        <v>6713</v>
      </c>
      <c r="C6264" s="2">
        <v>26</v>
      </c>
      <c r="D6264" s="2" t="s">
        <v>452</v>
      </c>
      <c r="E6264" s="2"/>
      <c r="F6264" s="2"/>
      <c r="G6264" s="2"/>
      <c r="H6264" s="2"/>
    </row>
    <row r="6265" spans="2:8">
      <c r="B6265" s="2" t="s">
        <v>6714</v>
      </c>
      <c r="C6265" s="2">
        <v>31</v>
      </c>
      <c r="D6265" s="2" t="s">
        <v>452</v>
      </c>
      <c r="E6265" s="2"/>
      <c r="F6265" s="2"/>
      <c r="G6265" s="2"/>
      <c r="H6265" s="2"/>
    </row>
    <row r="6266" spans="2:8">
      <c r="B6266" s="2" t="s">
        <v>6715</v>
      </c>
      <c r="C6266" s="2">
        <v>31</v>
      </c>
      <c r="D6266" s="2" t="s">
        <v>452</v>
      </c>
      <c r="E6266" s="2"/>
      <c r="F6266" s="2"/>
      <c r="G6266" s="2"/>
      <c r="H6266" s="2"/>
    </row>
    <row r="6267" spans="2:8">
      <c r="B6267" s="2" t="s">
        <v>6716</v>
      </c>
      <c r="C6267" s="2">
        <v>48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46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28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30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31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29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28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26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26</v>
      </c>
      <c r="D6275" s="2" t="s">
        <v>452</v>
      </c>
      <c r="E6275" s="2"/>
      <c r="F6275" s="2"/>
      <c r="G6275" s="2"/>
      <c r="H6275" s="2"/>
    </row>
    <row r="6276" spans="2:8">
      <c r="B6276" s="2" t="s">
        <v>6725</v>
      </c>
      <c r="C6276" s="2">
        <v>24</v>
      </c>
      <c r="D6276" s="2" t="s">
        <v>452</v>
      </c>
      <c r="E6276" s="2"/>
      <c r="F6276" s="2"/>
      <c r="G6276" s="2"/>
      <c r="H6276" s="2"/>
    </row>
    <row r="6277" spans="2:8">
      <c r="B6277" s="2" t="s">
        <v>6726</v>
      </c>
      <c r="C6277" s="2">
        <v>24</v>
      </c>
      <c r="D6277" s="2" t="s">
        <v>452</v>
      </c>
      <c r="E6277" s="2"/>
      <c r="F6277" s="2"/>
      <c r="G6277" s="2"/>
      <c r="H6277" s="2"/>
    </row>
    <row r="6278" spans="2:8">
      <c r="B6278" s="2" t="s">
        <v>6727</v>
      </c>
      <c r="C6278" s="2">
        <v>40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44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33</v>
      </c>
      <c r="D6280" s="2" t="s">
        <v>452</v>
      </c>
      <c r="E6280" s="2"/>
      <c r="F6280" s="2"/>
      <c r="G6280" s="2"/>
      <c r="H6280" s="2"/>
    </row>
    <row r="6281" spans="2:8">
      <c r="B6281" s="2" t="s">
        <v>6730</v>
      </c>
      <c r="C6281" s="2">
        <v>34</v>
      </c>
      <c r="D6281" s="2" t="s">
        <v>452</v>
      </c>
      <c r="E6281" s="2"/>
      <c r="F6281" s="2"/>
      <c r="G6281" s="2"/>
      <c r="H6281" s="2"/>
    </row>
    <row r="6282" spans="2:8">
      <c r="B6282" s="2" t="s">
        <v>6731</v>
      </c>
      <c r="C6282" s="2">
        <v>16</v>
      </c>
      <c r="D6282" s="2" t="s">
        <v>452</v>
      </c>
      <c r="E6282" s="2"/>
      <c r="F6282" s="2"/>
      <c r="G6282" s="2"/>
      <c r="H6282" s="2"/>
    </row>
    <row r="6283" spans="2:8">
      <c r="B6283" s="2" t="s">
        <v>6732</v>
      </c>
      <c r="C6283" s="2">
        <v>24</v>
      </c>
      <c r="D6283" s="2" t="s">
        <v>452</v>
      </c>
      <c r="E6283" s="2"/>
      <c r="F6283" s="2"/>
      <c r="G6283" s="2"/>
      <c r="H6283" s="2"/>
    </row>
    <row r="6284" spans="2:8">
      <c r="B6284" s="2" t="s">
        <v>6733</v>
      </c>
      <c r="C6284" s="2">
        <v>24</v>
      </c>
      <c r="D6284" s="2" t="s">
        <v>452</v>
      </c>
      <c r="E6284" s="2"/>
      <c r="F6284" s="2"/>
      <c r="G6284" s="2"/>
      <c r="H6284" s="2"/>
    </row>
    <row r="6285" spans="2:8">
      <c r="B6285" s="2" t="s">
        <v>6734</v>
      </c>
      <c r="C6285" s="2">
        <v>24</v>
      </c>
      <c r="D6285" s="2" t="s">
        <v>452</v>
      </c>
      <c r="E6285" s="2"/>
      <c r="F6285" s="2"/>
      <c r="G6285" s="2"/>
      <c r="H6285" s="2"/>
    </row>
    <row r="6286" spans="2:8">
      <c r="B6286" s="2" t="s">
        <v>6735</v>
      </c>
      <c r="C6286" s="2">
        <v>42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41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39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39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35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37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37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35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34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45</v>
      </c>
      <c r="D6295" s="2" t="s">
        <v>452</v>
      </c>
      <c r="E6295" s="2"/>
      <c r="F6295" s="2"/>
      <c r="G6295" s="2"/>
      <c r="H6295" s="2"/>
    </row>
    <row r="6296" spans="2:8">
      <c r="B6296" s="2" t="s">
        <v>6745</v>
      </c>
      <c r="C6296" s="2">
        <v>48</v>
      </c>
      <c r="D6296" s="2" t="s">
        <v>452</v>
      </c>
      <c r="E6296" s="2"/>
      <c r="F6296" s="2"/>
      <c r="G6296" s="2"/>
      <c r="H6296" s="2"/>
    </row>
    <row r="6297" spans="2:8">
      <c r="B6297" s="2" t="s">
        <v>6746</v>
      </c>
      <c r="C6297" s="2">
        <v>49</v>
      </c>
      <c r="D6297" s="2" t="s">
        <v>452</v>
      </c>
      <c r="E6297" s="2"/>
      <c r="F6297" s="2"/>
      <c r="G6297" s="2"/>
      <c r="H6297" s="2"/>
    </row>
    <row r="6298" spans="2:8">
      <c r="B6298" s="2" t="s">
        <v>6747</v>
      </c>
      <c r="C6298" s="2">
        <v>51</v>
      </c>
      <c r="D6298" s="2" t="s">
        <v>452</v>
      </c>
      <c r="E6298" s="2"/>
      <c r="F6298" s="2"/>
      <c r="G6298" s="2"/>
      <c r="H6298" s="2"/>
    </row>
    <row r="6299" spans="2:8">
      <c r="B6299" s="2" t="s">
        <v>6748</v>
      </c>
      <c r="C6299" s="2">
        <v>22</v>
      </c>
      <c r="D6299" s="2" t="s">
        <v>452</v>
      </c>
      <c r="E6299" s="2"/>
      <c r="F6299" s="2"/>
      <c r="G6299" s="2"/>
      <c r="H6299" s="2"/>
    </row>
    <row r="6300" spans="2:8">
      <c r="B6300" s="2" t="s">
        <v>6749</v>
      </c>
      <c r="C6300" s="2">
        <v>20</v>
      </c>
      <c r="D6300" s="2" t="s">
        <v>452</v>
      </c>
      <c r="E6300" s="2"/>
      <c r="F6300" s="2"/>
      <c r="G6300" s="2"/>
      <c r="H6300" s="2"/>
    </row>
    <row r="6301" spans="2:8">
      <c r="B6301" s="2" t="s">
        <v>6750</v>
      </c>
      <c r="C6301" s="2">
        <v>20</v>
      </c>
      <c r="D6301" s="2" t="s">
        <v>452</v>
      </c>
      <c r="E6301" s="2"/>
      <c r="F6301" s="2"/>
      <c r="G6301" s="2"/>
      <c r="H6301" s="2"/>
    </row>
    <row r="6302" spans="2:8">
      <c r="B6302" s="2" t="s">
        <v>6751</v>
      </c>
      <c r="C6302" s="2">
        <v>22</v>
      </c>
      <c r="D6302" s="2" t="s">
        <v>452</v>
      </c>
      <c r="E6302" s="2"/>
      <c r="F6302" s="2"/>
      <c r="G6302" s="2"/>
      <c r="H6302" s="2"/>
    </row>
    <row r="6303" spans="2:8">
      <c r="B6303" s="2" t="s">
        <v>6752</v>
      </c>
      <c r="C6303" s="2">
        <v>26</v>
      </c>
      <c r="D6303" s="2" t="s">
        <v>452</v>
      </c>
      <c r="E6303" s="2"/>
      <c r="F6303" s="2"/>
      <c r="G6303" s="2"/>
      <c r="H6303" s="2"/>
    </row>
    <row r="6304" spans="2:8">
      <c r="B6304" s="2" t="s">
        <v>6753</v>
      </c>
      <c r="C6304" s="2">
        <v>28</v>
      </c>
      <c r="D6304" s="2" t="s">
        <v>452</v>
      </c>
      <c r="E6304" s="2"/>
      <c r="F6304" s="2"/>
      <c r="G6304" s="2"/>
      <c r="H6304" s="2"/>
    </row>
    <row r="6305" spans="2:8">
      <c r="B6305" s="2" t="s">
        <v>6754</v>
      </c>
      <c r="C6305" s="2">
        <v>26</v>
      </c>
      <c r="D6305" s="2" t="s">
        <v>452</v>
      </c>
      <c r="E6305" s="2"/>
      <c r="F6305" s="2"/>
      <c r="G6305" s="2"/>
      <c r="H6305" s="2"/>
    </row>
    <row r="6306" spans="2:8">
      <c r="B6306" s="2" t="s">
        <v>6755</v>
      </c>
      <c r="C6306" s="2">
        <v>28</v>
      </c>
      <c r="D6306" s="2" t="s">
        <v>452</v>
      </c>
      <c r="E6306" s="2"/>
      <c r="F6306" s="2"/>
      <c r="G6306" s="2"/>
      <c r="H6306" s="2"/>
    </row>
    <row r="6307" spans="2:8">
      <c r="B6307" s="2" t="s">
        <v>6756</v>
      </c>
      <c r="C6307" s="2">
        <v>42</v>
      </c>
      <c r="D6307" s="2" t="s">
        <v>452</v>
      </c>
      <c r="E6307" s="2"/>
      <c r="F6307" s="2"/>
      <c r="G6307" s="2"/>
      <c r="H6307" s="2"/>
    </row>
    <row r="6308" spans="2:8">
      <c r="B6308" s="2" t="s">
        <v>6757</v>
      </c>
      <c r="C6308" s="2">
        <v>44</v>
      </c>
      <c r="D6308" s="2" t="s">
        <v>452</v>
      </c>
      <c r="E6308" s="2"/>
      <c r="F6308" s="2"/>
      <c r="G6308" s="2"/>
      <c r="H6308" s="2"/>
    </row>
    <row r="6309" spans="2:8">
      <c r="B6309" s="2" t="s">
        <v>6758</v>
      </c>
      <c r="C6309" s="2">
        <v>44</v>
      </c>
      <c r="D6309" s="2" t="s">
        <v>452</v>
      </c>
      <c r="E6309" s="2"/>
      <c r="F6309" s="2"/>
      <c r="G6309" s="2"/>
      <c r="H6309" s="2"/>
    </row>
    <row r="6310" spans="2:8">
      <c r="B6310" s="2" t="s">
        <v>6759</v>
      </c>
      <c r="C6310" s="2">
        <v>35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36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32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27</v>
      </c>
      <c r="D6313" s="2" t="s">
        <v>452</v>
      </c>
      <c r="E6313" s="2"/>
      <c r="F6313" s="2"/>
      <c r="G6313" s="2"/>
      <c r="H6313" s="2"/>
    </row>
    <row r="6314" spans="2:8">
      <c r="B6314" s="2" t="s">
        <v>6763</v>
      </c>
      <c r="C6314" s="2">
        <v>28</v>
      </c>
      <c r="D6314" s="2" t="s">
        <v>452</v>
      </c>
      <c r="E6314" s="2"/>
      <c r="F6314" s="2"/>
      <c r="G6314" s="2"/>
      <c r="H6314" s="2"/>
    </row>
    <row r="6315" spans="2:8">
      <c r="B6315" s="2" t="s">
        <v>6764</v>
      </c>
      <c r="C6315" s="2">
        <v>29</v>
      </c>
      <c r="D6315" s="2" t="s">
        <v>452</v>
      </c>
      <c r="E6315" s="2"/>
      <c r="F6315" s="2"/>
      <c r="G6315" s="2"/>
      <c r="H6315" s="2"/>
    </row>
    <row r="6316" spans="2:8">
      <c r="B6316" s="2" t="s">
        <v>6765</v>
      </c>
      <c r="C6316" s="2">
        <v>30</v>
      </c>
      <c r="D6316" s="2" t="s">
        <v>452</v>
      </c>
      <c r="E6316" s="2"/>
      <c r="F6316" s="2"/>
      <c r="G6316" s="2"/>
      <c r="H6316" s="2"/>
    </row>
    <row r="6317" spans="2:8">
      <c r="B6317" s="2" t="s">
        <v>6766</v>
      </c>
      <c r="C6317" s="2">
        <v>30</v>
      </c>
      <c r="D6317" s="2" t="s">
        <v>452</v>
      </c>
      <c r="E6317" s="2"/>
      <c r="F6317" s="2"/>
      <c r="G6317" s="2"/>
      <c r="H6317" s="2"/>
    </row>
    <row r="6318" spans="2:8">
      <c r="B6318" s="2" t="s">
        <v>6767</v>
      </c>
      <c r="C6318" s="2">
        <v>30</v>
      </c>
      <c r="D6318" s="2" t="s">
        <v>452</v>
      </c>
      <c r="E6318" s="2"/>
      <c r="F6318" s="2"/>
      <c r="G6318" s="2"/>
      <c r="H6318" s="2"/>
    </row>
    <row r="6319" spans="2:8">
      <c r="B6319" s="2" t="s">
        <v>6768</v>
      </c>
      <c r="C6319" s="2">
        <v>30</v>
      </c>
      <c r="D6319" s="2" t="s">
        <v>452</v>
      </c>
      <c r="E6319" s="2"/>
      <c r="F6319" s="2"/>
      <c r="G6319" s="2"/>
      <c r="H6319" s="2"/>
    </row>
    <row r="6320" spans="2:8">
      <c r="B6320" s="2" t="s">
        <v>6769</v>
      </c>
      <c r="C6320" s="2">
        <v>38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39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38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38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36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31</v>
      </c>
      <c r="D6325" s="2" t="s">
        <v>452</v>
      </c>
      <c r="E6325" s="2"/>
      <c r="F6325" s="2"/>
      <c r="G6325" s="2"/>
      <c r="H6325" s="2"/>
    </row>
    <row r="6326" spans="2:8">
      <c r="B6326" s="2" t="s">
        <v>6775</v>
      </c>
      <c r="C6326" s="2">
        <v>32</v>
      </c>
      <c r="D6326" s="2" t="s">
        <v>452</v>
      </c>
      <c r="E6326" s="2"/>
      <c r="F6326" s="2"/>
      <c r="G6326" s="2"/>
      <c r="H6326" s="2"/>
    </row>
    <row r="6327" spans="2:8">
      <c r="B6327" s="2" t="s">
        <v>6776</v>
      </c>
      <c r="C6327" s="2">
        <v>46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34</v>
      </c>
      <c r="D6328" s="2" t="s">
        <v>452</v>
      </c>
      <c r="E6328" s="2"/>
      <c r="F6328" s="2"/>
      <c r="G6328" s="2"/>
      <c r="H6328" s="2"/>
    </row>
    <row r="6329" spans="2:8">
      <c r="B6329" s="2" t="s">
        <v>6778</v>
      </c>
      <c r="C6329" s="2">
        <v>42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36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37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36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38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38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38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37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30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32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32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30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28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25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30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34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32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36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33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30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29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16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16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16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43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42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28</v>
      </c>
      <c r="D6355" s="2" t="s">
        <v>452</v>
      </c>
      <c r="E6355" s="2"/>
      <c r="F6355" s="2"/>
      <c r="G6355" s="2"/>
      <c r="H6355" s="2"/>
    </row>
    <row r="6356" spans="2:8">
      <c r="B6356" s="2" t="s">
        <v>6805</v>
      </c>
      <c r="C6356" s="2">
        <v>32</v>
      </c>
      <c r="D6356" s="2" t="s">
        <v>452</v>
      </c>
      <c r="E6356" s="2"/>
      <c r="F6356" s="2"/>
      <c r="G6356" s="2"/>
      <c r="H6356" s="2"/>
    </row>
    <row r="6357" spans="2:8">
      <c r="B6357" s="2" t="s">
        <v>6806</v>
      </c>
      <c r="C6357" s="2">
        <v>31</v>
      </c>
      <c r="D6357" s="2" t="s">
        <v>452</v>
      </c>
      <c r="E6357" s="2"/>
      <c r="F6357" s="2"/>
      <c r="G6357" s="2"/>
      <c r="H6357" s="2"/>
    </row>
    <row r="6358" spans="2:8">
      <c r="B6358" s="2" t="s">
        <v>6807</v>
      </c>
      <c r="C6358" s="2">
        <v>28</v>
      </c>
      <c r="D6358" s="2" t="s">
        <v>452</v>
      </c>
      <c r="E6358" s="2"/>
      <c r="F6358" s="2"/>
      <c r="G6358" s="2"/>
      <c r="H6358" s="2"/>
    </row>
    <row r="6359" spans="2:8">
      <c r="B6359" s="2" t="s">
        <v>6808</v>
      </c>
      <c r="C6359" s="2">
        <v>16</v>
      </c>
      <c r="D6359" s="2" t="s">
        <v>452</v>
      </c>
      <c r="E6359" s="2"/>
      <c r="F6359" s="2"/>
      <c r="G6359" s="2"/>
      <c r="H6359" s="2"/>
    </row>
    <row r="6360" spans="2:8">
      <c r="B6360" s="2" t="s">
        <v>6809</v>
      </c>
      <c r="C6360" s="2">
        <v>34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34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34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35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35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35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40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39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38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16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20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23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25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25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25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25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49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49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48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44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11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20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35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36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34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32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25</v>
      </c>
      <c r="D6386" s="2" t="s">
        <v>452</v>
      </c>
      <c r="E6386" s="2"/>
      <c r="F6386" s="2"/>
      <c r="G6386" s="2"/>
      <c r="H6386" s="2"/>
    </row>
    <row r="6387" spans="2:8">
      <c r="B6387" s="2" t="s">
        <v>6836</v>
      </c>
      <c r="C6387" s="2">
        <v>34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34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32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28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28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28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28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47</v>
      </c>
      <c r="D6394" s="2" t="s">
        <v>452</v>
      </c>
      <c r="E6394" s="2"/>
      <c r="F6394" s="2"/>
      <c r="G6394" s="2"/>
      <c r="H6394" s="2"/>
    </row>
    <row r="6395" spans="2:8">
      <c r="B6395" s="2" t="s">
        <v>6844</v>
      </c>
      <c r="C6395" s="2">
        <v>48</v>
      </c>
      <c r="D6395" s="2" t="s">
        <v>452</v>
      </c>
      <c r="E6395" s="2"/>
      <c r="F6395" s="2"/>
      <c r="G6395" s="2"/>
      <c r="H6395" s="2"/>
    </row>
    <row r="6396" spans="2:8">
      <c r="B6396" s="2" t="s">
        <v>6845</v>
      </c>
      <c r="C6396" s="2">
        <v>46</v>
      </c>
      <c r="D6396" s="2" t="s">
        <v>452</v>
      </c>
      <c r="E6396" s="2"/>
      <c r="F6396" s="2"/>
      <c r="G6396" s="2"/>
      <c r="H6396" s="2"/>
    </row>
    <row r="6397" spans="2:8">
      <c r="B6397" s="2" t="s">
        <v>6846</v>
      </c>
      <c r="C6397" s="2">
        <v>18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25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38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47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46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38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41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38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35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34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30</v>
      </c>
      <c r="D6407" s="2" t="s">
        <v>452</v>
      </c>
      <c r="E6407" s="2"/>
      <c r="F6407" s="2"/>
      <c r="G6407" s="2"/>
      <c r="H6407" s="2"/>
    </row>
    <row r="6408" spans="2:8">
      <c r="B6408" s="2" t="s">
        <v>6857</v>
      </c>
      <c r="C6408" s="2">
        <v>30</v>
      </c>
      <c r="D6408" s="2" t="s">
        <v>452</v>
      </c>
      <c r="E6408" s="2"/>
      <c r="F6408" s="2"/>
      <c r="G6408" s="2"/>
      <c r="H6408" s="2"/>
    </row>
    <row r="6409" spans="2:8">
      <c r="B6409" s="2" t="s">
        <v>6858</v>
      </c>
      <c r="C6409" s="2">
        <v>33</v>
      </c>
      <c r="D6409" s="2" t="s">
        <v>452</v>
      </c>
      <c r="E6409" s="2"/>
      <c r="F6409" s="2"/>
      <c r="G6409" s="2"/>
      <c r="H6409" s="2"/>
    </row>
    <row r="6410" spans="2:8">
      <c r="B6410" s="2" t="s">
        <v>6859</v>
      </c>
      <c r="C6410" s="2">
        <v>32</v>
      </c>
      <c r="D6410" s="2" t="s">
        <v>452</v>
      </c>
      <c r="E6410" s="2"/>
      <c r="F6410" s="2"/>
      <c r="G6410" s="2"/>
      <c r="H6410" s="2"/>
    </row>
    <row r="6411" spans="2:8">
      <c r="B6411" s="2" t="s">
        <v>6860</v>
      </c>
      <c r="C6411" s="2">
        <v>31</v>
      </c>
      <c r="D6411" s="2" t="s">
        <v>452</v>
      </c>
      <c r="E6411" s="2"/>
      <c r="F6411" s="2"/>
      <c r="G6411" s="2"/>
      <c r="H6411" s="2"/>
    </row>
    <row r="6412" spans="2:8">
      <c r="B6412" s="2" t="s">
        <v>6861</v>
      </c>
      <c r="C6412" s="2">
        <v>16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40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39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25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22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29</v>
      </c>
      <c r="D6417" s="2" t="s">
        <v>452</v>
      </c>
      <c r="E6417" s="2"/>
      <c r="F6417" s="2"/>
      <c r="G6417" s="2"/>
      <c r="H6417" s="2"/>
    </row>
    <row r="6418" spans="2:8">
      <c r="B6418" s="2" t="s">
        <v>6867</v>
      </c>
      <c r="C6418" s="2">
        <v>31</v>
      </c>
      <c r="D6418" s="2" t="s">
        <v>452</v>
      </c>
      <c r="E6418" s="2"/>
      <c r="F6418" s="2"/>
      <c r="G6418" s="2"/>
      <c r="H6418" s="2"/>
    </row>
    <row r="6419" spans="2:8">
      <c r="B6419" s="2" t="s">
        <v>6868</v>
      </c>
      <c r="C6419" s="2">
        <v>13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19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12</v>
      </c>
      <c r="D6421" s="2" t="s">
        <v>452</v>
      </c>
      <c r="E6421" s="2"/>
      <c r="F6421" s="2"/>
      <c r="G6421" s="2"/>
      <c r="H6421" s="2"/>
    </row>
    <row r="6422" spans="2:8">
      <c r="B6422" s="2" t="s">
        <v>6871</v>
      </c>
      <c r="C6422" s="2">
        <v>20</v>
      </c>
      <c r="D6422" s="2" t="s">
        <v>452</v>
      </c>
      <c r="E6422" s="2"/>
      <c r="F6422" s="2"/>
      <c r="G6422" s="2"/>
      <c r="H6422" s="2"/>
    </row>
    <row r="6423" spans="2:8">
      <c r="B6423" s="2" t="s">
        <v>6872</v>
      </c>
      <c r="C6423" s="2">
        <v>26</v>
      </c>
      <c r="D6423" s="2" t="s">
        <v>452</v>
      </c>
      <c r="E6423" s="2"/>
      <c r="F6423" s="2"/>
      <c r="G6423" s="2"/>
      <c r="H6423" s="2"/>
    </row>
    <row r="6424" spans="2:8">
      <c r="B6424" s="2" t="s">
        <v>6873</v>
      </c>
      <c r="C6424" s="2">
        <v>27</v>
      </c>
      <c r="D6424" s="2" t="s">
        <v>452</v>
      </c>
      <c r="E6424" s="2"/>
      <c r="F6424" s="2"/>
      <c r="G6424" s="2"/>
      <c r="H6424" s="2"/>
    </row>
    <row r="6425" spans="2:8">
      <c r="B6425" s="2" t="s">
        <v>6874</v>
      </c>
      <c r="C6425" s="2">
        <v>14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20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25</v>
      </c>
      <c r="D6427" s="2" t="s">
        <v>452</v>
      </c>
      <c r="E6427" s="2"/>
      <c r="F6427" s="2"/>
      <c r="G6427" s="2"/>
      <c r="H6427" s="2"/>
    </row>
    <row r="6428" spans="2:8">
      <c r="B6428" s="2" t="s">
        <v>6877</v>
      </c>
      <c r="C6428" s="2">
        <v>23</v>
      </c>
      <c r="D6428" s="2" t="s">
        <v>452</v>
      </c>
      <c r="E6428" s="2"/>
      <c r="F6428" s="2"/>
      <c r="G6428" s="2"/>
      <c r="H6428" s="2"/>
    </row>
    <row r="6429" spans="2:8">
      <c r="B6429" s="2" t="s">
        <v>6878</v>
      </c>
      <c r="C6429" s="2">
        <v>22</v>
      </c>
      <c r="D6429" s="2" t="s">
        <v>452</v>
      </c>
      <c r="E6429" s="2"/>
      <c r="F6429" s="2"/>
      <c r="G6429" s="2"/>
      <c r="H6429" s="2"/>
    </row>
    <row r="6430" spans="2:8">
      <c r="B6430" s="2" t="s">
        <v>6879</v>
      </c>
      <c r="C6430" s="2">
        <v>40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35</v>
      </c>
      <c r="D6431" s="2" t="s">
        <v>452</v>
      </c>
      <c r="E6431" s="2"/>
      <c r="F6431" s="2"/>
      <c r="G6431" s="2"/>
      <c r="H6431" s="2"/>
    </row>
    <row r="6432" spans="2:8">
      <c r="B6432" s="2" t="s">
        <v>6881</v>
      </c>
      <c r="C6432" s="2">
        <v>36</v>
      </c>
      <c r="D6432" s="2" t="s">
        <v>452</v>
      </c>
      <c r="E6432" s="2"/>
      <c r="F6432" s="2"/>
      <c r="G6432" s="2"/>
      <c r="H6432" s="2"/>
    </row>
    <row r="6433" spans="2:8">
      <c r="B6433" s="2" t="s">
        <v>6882</v>
      </c>
      <c r="C6433" s="2">
        <v>37</v>
      </c>
      <c r="D6433" s="2" t="s">
        <v>452</v>
      </c>
      <c r="E6433" s="2"/>
      <c r="F6433" s="2"/>
      <c r="G6433" s="2"/>
      <c r="H6433" s="2"/>
    </row>
    <row r="6434" spans="2:8">
      <c r="B6434" s="2" t="s">
        <v>6883</v>
      </c>
      <c r="C6434" s="2">
        <v>37</v>
      </c>
      <c r="D6434" s="2" t="s">
        <v>452</v>
      </c>
      <c r="E6434" s="2"/>
      <c r="F6434" s="2"/>
      <c r="G6434" s="2"/>
      <c r="H6434" s="2"/>
    </row>
    <row r="6435" spans="2:8">
      <c r="B6435" s="2" t="s">
        <v>6884</v>
      </c>
      <c r="C6435" s="2">
        <v>38</v>
      </c>
      <c r="D6435" s="2" t="s">
        <v>452</v>
      </c>
      <c r="E6435" s="2"/>
      <c r="F6435" s="2"/>
      <c r="G6435" s="2"/>
      <c r="H6435" s="2"/>
    </row>
    <row r="6436" spans="2:8">
      <c r="B6436" s="2" t="s">
        <v>6885</v>
      </c>
      <c r="C6436" s="2">
        <v>19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31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39</v>
      </c>
      <c r="D6438" s="2" t="s">
        <v>452</v>
      </c>
      <c r="E6438" s="2"/>
      <c r="F6438" s="2"/>
      <c r="G6438" s="2"/>
      <c r="H6438" s="2"/>
    </row>
    <row r="6439" spans="2:8">
      <c r="B6439" s="2" t="s">
        <v>6888</v>
      </c>
      <c r="C6439" s="2">
        <v>40</v>
      </c>
      <c r="D6439" s="2" t="s">
        <v>452</v>
      </c>
      <c r="E6439" s="2"/>
      <c r="F6439" s="2"/>
      <c r="G6439" s="2"/>
      <c r="H6439" s="2"/>
    </row>
    <row r="6440" spans="2:8">
      <c r="B6440" s="2" t="s">
        <v>6889</v>
      </c>
      <c r="C6440" s="2">
        <v>39</v>
      </c>
      <c r="D6440" s="2" t="s">
        <v>452</v>
      </c>
      <c r="E6440" s="2"/>
      <c r="F6440" s="2"/>
      <c r="G6440" s="2"/>
      <c r="H6440" s="2"/>
    </row>
    <row r="6441" spans="2:8">
      <c r="B6441" s="2" t="s">
        <v>6890</v>
      </c>
      <c r="C6441" s="2">
        <v>38</v>
      </c>
      <c r="D6441" s="2" t="s">
        <v>452</v>
      </c>
      <c r="E6441" s="2"/>
      <c r="F6441" s="2"/>
      <c r="G6441" s="2"/>
      <c r="H6441" s="2"/>
    </row>
    <row r="6442" spans="2:8">
      <c r="B6442" s="2" t="s">
        <v>6891</v>
      </c>
      <c r="C6442" s="2">
        <v>38</v>
      </c>
      <c r="D6442" s="2" t="s">
        <v>452</v>
      </c>
      <c r="E6442" s="2"/>
      <c r="F6442" s="2"/>
      <c r="G6442" s="2"/>
      <c r="H6442" s="2"/>
    </row>
    <row r="6443" spans="2:8">
      <c r="B6443" s="2" t="s">
        <v>6892</v>
      </c>
      <c r="C6443" s="2">
        <v>39</v>
      </c>
      <c r="D6443" s="2" t="s">
        <v>452</v>
      </c>
      <c r="E6443" s="2"/>
      <c r="F6443" s="2"/>
      <c r="G6443" s="2"/>
      <c r="H6443" s="2"/>
    </row>
    <row r="6444" spans="2:8">
      <c r="B6444" s="2" t="s">
        <v>6893</v>
      </c>
      <c r="C6444" s="2">
        <v>25</v>
      </c>
      <c r="D6444" s="2" t="s">
        <v>452</v>
      </c>
      <c r="E6444" s="2"/>
      <c r="F6444" s="2"/>
      <c r="G6444" s="2"/>
      <c r="H6444" s="2"/>
    </row>
    <row r="6445" spans="2:8">
      <c r="B6445" s="2" t="s">
        <v>6894</v>
      </c>
      <c r="C6445" s="2">
        <v>28</v>
      </c>
      <c r="D6445" s="2" t="s">
        <v>452</v>
      </c>
      <c r="E6445" s="2"/>
      <c r="F6445" s="2"/>
      <c r="G6445" s="2"/>
      <c r="H6445" s="2"/>
    </row>
    <row r="6446" spans="2:8">
      <c r="B6446" s="2" t="s">
        <v>6895</v>
      </c>
      <c r="C6446" s="2">
        <v>35</v>
      </c>
      <c r="D6446" s="2" t="s">
        <v>452</v>
      </c>
      <c r="E6446" s="2"/>
      <c r="F6446" s="2"/>
      <c r="G6446" s="2"/>
      <c r="H6446" s="2"/>
    </row>
    <row r="6447" spans="2:8">
      <c r="B6447" s="2" t="s">
        <v>6896</v>
      </c>
      <c r="C6447" s="2">
        <v>37</v>
      </c>
      <c r="D6447" s="2" t="s">
        <v>452</v>
      </c>
      <c r="E6447" s="2"/>
      <c r="F6447" s="2"/>
      <c r="G6447" s="2"/>
      <c r="H6447" s="2"/>
    </row>
    <row r="6448" spans="2:8">
      <c r="B6448" s="2" t="s">
        <v>6897</v>
      </c>
      <c r="C6448" s="2">
        <v>36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35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29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27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36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34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31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23</v>
      </c>
      <c r="D6455" s="2" t="s">
        <v>452</v>
      </c>
      <c r="E6455" s="2"/>
      <c r="F6455" s="2"/>
      <c r="G6455" s="2"/>
      <c r="H6455" s="2"/>
    </row>
    <row r="6456" spans="2:8">
      <c r="B6456" s="2" t="s">
        <v>6905</v>
      </c>
      <c r="C6456" s="2">
        <v>24</v>
      </c>
      <c r="D6456" s="2" t="s">
        <v>452</v>
      </c>
      <c r="E6456" s="2"/>
      <c r="F6456" s="2"/>
      <c r="G6456" s="2"/>
      <c r="H6456" s="2"/>
    </row>
    <row r="6457" spans="2:8">
      <c r="B6457" s="2" t="s">
        <v>6906</v>
      </c>
      <c r="C6457" s="2">
        <v>24</v>
      </c>
      <c r="D6457" s="2" t="s">
        <v>452</v>
      </c>
      <c r="E6457" s="2"/>
      <c r="F6457" s="2"/>
      <c r="G6457" s="2"/>
      <c r="H6457" s="2"/>
    </row>
    <row r="6458" spans="2:8">
      <c r="B6458" s="2" t="s">
        <v>6907</v>
      </c>
      <c r="C6458" s="2">
        <v>24</v>
      </c>
      <c r="D6458" s="2" t="s">
        <v>452</v>
      </c>
      <c r="E6458" s="2"/>
      <c r="F6458" s="2"/>
      <c r="G6458" s="2"/>
      <c r="H6458" s="2"/>
    </row>
    <row r="6459" spans="2:8">
      <c r="B6459" s="2" t="s">
        <v>6908</v>
      </c>
      <c r="C6459" s="2">
        <v>22</v>
      </c>
      <c r="D6459" s="2" t="s">
        <v>452</v>
      </c>
      <c r="E6459" s="2"/>
      <c r="F6459" s="2"/>
      <c r="G6459" s="2"/>
      <c r="H6459" s="2"/>
    </row>
    <row r="6460" spans="2:8">
      <c r="B6460" s="2" t="s">
        <v>6909</v>
      </c>
      <c r="C6460" s="2">
        <v>22</v>
      </c>
      <c r="D6460" s="2" t="s">
        <v>452</v>
      </c>
      <c r="E6460" s="2"/>
      <c r="F6460" s="2"/>
      <c r="G6460" s="2"/>
      <c r="H6460" s="2"/>
    </row>
    <row r="6461" spans="2:8">
      <c r="B6461" s="2" t="s">
        <v>6910</v>
      </c>
      <c r="C6461" s="2">
        <v>22</v>
      </c>
      <c r="D6461" s="2" t="s">
        <v>452</v>
      </c>
      <c r="E6461" s="2"/>
      <c r="F6461" s="2"/>
      <c r="G6461" s="2"/>
      <c r="H6461" s="2"/>
    </row>
    <row r="6462" spans="2:8">
      <c r="B6462" s="2" t="s">
        <v>6911</v>
      </c>
      <c r="C6462" s="2">
        <v>24</v>
      </c>
      <c r="D6462" s="2" t="s">
        <v>452</v>
      </c>
      <c r="E6462" s="2"/>
      <c r="F6462" s="2"/>
      <c r="G6462" s="2"/>
      <c r="H6462" s="2"/>
    </row>
    <row r="6463" spans="2:8">
      <c r="B6463" s="2" t="s">
        <v>6912</v>
      </c>
      <c r="C6463" s="2">
        <v>27</v>
      </c>
      <c r="D6463" s="2" t="s">
        <v>452</v>
      </c>
      <c r="E6463" s="2"/>
      <c r="F6463" s="2"/>
      <c r="G6463" s="2"/>
      <c r="H6463" s="2"/>
    </row>
    <row r="6464" spans="2:8">
      <c r="B6464" s="2" t="s">
        <v>6913</v>
      </c>
      <c r="C6464" s="2">
        <v>27</v>
      </c>
      <c r="D6464" s="2" t="s">
        <v>452</v>
      </c>
      <c r="E6464" s="2"/>
      <c r="F6464" s="2"/>
      <c r="G6464" s="2"/>
      <c r="H6464" s="2"/>
    </row>
    <row r="6465" spans="2:8">
      <c r="B6465" s="2" t="s">
        <v>6914</v>
      </c>
      <c r="C6465" s="2">
        <v>28</v>
      </c>
      <c r="D6465" s="2" t="s">
        <v>452</v>
      </c>
      <c r="E6465" s="2"/>
      <c r="F6465" s="2"/>
      <c r="G6465" s="2"/>
      <c r="H6465" s="2"/>
    </row>
    <row r="6466" spans="2:8">
      <c r="B6466" s="2" t="s">
        <v>6915</v>
      </c>
      <c r="C6466" s="2">
        <v>40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39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40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38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34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9</v>
      </c>
      <c r="D6471" s="2" t="s">
        <v>452</v>
      </c>
      <c r="E6471" s="2"/>
      <c r="F6471" s="2"/>
      <c r="G6471" s="2"/>
      <c r="H6471" s="2"/>
    </row>
    <row r="6472" spans="2:8">
      <c r="B6472" s="2" t="s">
        <v>6921</v>
      </c>
      <c r="C6472" s="2">
        <v>31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30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31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29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51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16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14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13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12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11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11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13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16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15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22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19</v>
      </c>
      <c r="D6487" s="2" t="s">
        <v>452</v>
      </c>
      <c r="E6487" s="2"/>
      <c r="F6487" s="2"/>
      <c r="G6487" s="2"/>
      <c r="H6487" s="2"/>
    </row>
    <row r="6488" spans="2:8">
      <c r="B6488" s="2" t="s">
        <v>6937</v>
      </c>
      <c r="C6488" s="2">
        <v>36</v>
      </c>
      <c r="D6488" s="2" t="s">
        <v>452</v>
      </c>
      <c r="E6488" s="2"/>
      <c r="F6488" s="2"/>
      <c r="G6488" s="2"/>
      <c r="H6488" s="2"/>
    </row>
    <row r="6489" spans="2:8">
      <c r="B6489" s="2" t="s">
        <v>6938</v>
      </c>
      <c r="C6489" s="2">
        <v>13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29</v>
      </c>
      <c r="D6490" s="2" t="s">
        <v>452</v>
      </c>
      <c r="E6490" s="2"/>
      <c r="F6490" s="2"/>
      <c r="G6490" s="2"/>
      <c r="H6490" s="2"/>
    </row>
    <row r="6491" spans="2:8">
      <c r="B6491" s="2" t="s">
        <v>6940</v>
      </c>
      <c r="C6491" s="2">
        <v>28</v>
      </c>
      <c r="D6491" s="2" t="s">
        <v>452</v>
      </c>
      <c r="E6491" s="2"/>
      <c r="F6491" s="2"/>
      <c r="G6491" s="2"/>
      <c r="H6491" s="2"/>
    </row>
    <row r="6492" spans="2:8">
      <c r="B6492" s="2" t="s">
        <v>6941</v>
      </c>
      <c r="C6492" s="2">
        <v>19</v>
      </c>
      <c r="D6492" s="2" t="s">
        <v>452</v>
      </c>
      <c r="E6492" s="2"/>
      <c r="F6492" s="2"/>
      <c r="G6492" s="2"/>
      <c r="H6492" s="2"/>
    </row>
    <row r="6493" spans="2:8">
      <c r="B6493" s="2" t="s">
        <v>6942</v>
      </c>
      <c r="C6493" s="2">
        <v>10</v>
      </c>
      <c r="D6493" s="2" t="s">
        <v>452</v>
      </c>
      <c r="E6493" s="2"/>
      <c r="F6493" s="2"/>
      <c r="G6493" s="2"/>
      <c r="H6493" s="2"/>
    </row>
    <row r="6494" spans="2:8">
      <c r="B6494" s="2" t="s">
        <v>6943</v>
      </c>
      <c r="C6494" s="2">
        <v>19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26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26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26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39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38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38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37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24</v>
      </c>
      <c r="D6502" s="2" t="s">
        <v>452</v>
      </c>
      <c r="E6502" s="2"/>
      <c r="F6502" s="2"/>
      <c r="G6502" s="2"/>
      <c r="H6502" s="2"/>
    </row>
    <row r="6503" spans="2:8">
      <c r="B6503" s="2" t="s">
        <v>6952</v>
      </c>
      <c r="C6503" s="2">
        <v>15</v>
      </c>
      <c r="D6503" s="2" t="s">
        <v>452</v>
      </c>
      <c r="E6503" s="2"/>
      <c r="F6503" s="2"/>
      <c r="G6503" s="2"/>
      <c r="H6503" s="2"/>
    </row>
    <row r="6504" spans="2:8">
      <c r="B6504" s="2" t="s">
        <v>6953</v>
      </c>
      <c r="C6504" s="2">
        <v>16</v>
      </c>
      <c r="D6504" s="2" t="s">
        <v>452</v>
      </c>
      <c r="E6504" s="2"/>
      <c r="F6504" s="2"/>
      <c r="G6504" s="2"/>
      <c r="H6504" s="2"/>
    </row>
    <row r="6505" spans="2:8">
      <c r="B6505" s="2" t="s">
        <v>6954</v>
      </c>
      <c r="C6505" s="2">
        <v>16</v>
      </c>
      <c r="D6505" s="2" t="s">
        <v>452</v>
      </c>
      <c r="E6505" s="2"/>
      <c r="F6505" s="2"/>
      <c r="G6505" s="2"/>
      <c r="H6505" s="2"/>
    </row>
    <row r="6506" spans="2:8">
      <c r="B6506" s="2" t="s">
        <v>6955</v>
      </c>
      <c r="C6506" s="2">
        <v>43</v>
      </c>
      <c r="D6506" s="2" t="s">
        <v>452</v>
      </c>
      <c r="E6506" s="2"/>
      <c r="F6506" s="2"/>
      <c r="G6506" s="2"/>
      <c r="H6506" s="2"/>
    </row>
    <row r="6507" spans="2:8">
      <c r="B6507" s="2" t="s">
        <v>6956</v>
      </c>
      <c r="C6507" s="2">
        <v>43</v>
      </c>
      <c r="D6507" s="2" t="s">
        <v>452</v>
      </c>
      <c r="E6507" s="2"/>
      <c r="F6507" s="2"/>
      <c r="G6507" s="2"/>
      <c r="H6507" s="2"/>
    </row>
    <row r="6508" spans="2:8">
      <c r="B6508" s="2" t="s">
        <v>6957</v>
      </c>
      <c r="C6508" s="2">
        <v>37</v>
      </c>
      <c r="D6508" s="2" t="s">
        <v>452</v>
      </c>
      <c r="E6508" s="2"/>
      <c r="F6508" s="2"/>
      <c r="G6508" s="2"/>
      <c r="H6508" s="2"/>
    </row>
    <row r="6509" spans="2:8">
      <c r="B6509" s="2" t="s">
        <v>6958</v>
      </c>
      <c r="C6509" s="2">
        <v>24</v>
      </c>
      <c r="D6509" s="2" t="s">
        <v>452</v>
      </c>
      <c r="E6509" s="2"/>
      <c r="F6509" s="2"/>
      <c r="G6509" s="2"/>
      <c r="H6509" s="2"/>
    </row>
    <row r="6510" spans="2:8">
      <c r="B6510" s="2" t="s">
        <v>6959</v>
      </c>
      <c r="C6510" s="2">
        <v>37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36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35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45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47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39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31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29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26</v>
      </c>
      <c r="D6518" s="2" t="s">
        <v>452</v>
      </c>
      <c r="E6518" s="2"/>
      <c r="F6518" s="2"/>
      <c r="G6518" s="2"/>
      <c r="H6518" s="2"/>
    </row>
    <row r="6519" spans="2:8">
      <c r="B6519" s="2" t="s">
        <v>6968</v>
      </c>
      <c r="C6519" s="2">
        <v>26</v>
      </c>
      <c r="D6519" s="2" t="s">
        <v>452</v>
      </c>
      <c r="E6519" s="2"/>
      <c r="F6519" s="2"/>
      <c r="G6519" s="2"/>
      <c r="H6519" s="2"/>
    </row>
    <row r="6520" spans="2:8">
      <c r="B6520" s="2" t="s">
        <v>6969</v>
      </c>
      <c r="C6520" s="2">
        <v>26</v>
      </c>
      <c r="D6520" s="2" t="s">
        <v>452</v>
      </c>
      <c r="E6520" s="2"/>
      <c r="F6520" s="2"/>
      <c r="G6520" s="2"/>
      <c r="H6520" s="2"/>
    </row>
    <row r="6521" spans="2:8">
      <c r="B6521" s="2" t="s">
        <v>6970</v>
      </c>
      <c r="C6521" s="2">
        <v>33</v>
      </c>
      <c r="D6521" s="2" t="s">
        <v>452</v>
      </c>
      <c r="E6521" s="2"/>
      <c r="F6521" s="2"/>
      <c r="G6521" s="2"/>
      <c r="H6521" s="2"/>
    </row>
    <row r="6522" spans="2:8">
      <c r="B6522" s="2" t="s">
        <v>6971</v>
      </c>
      <c r="C6522" s="2">
        <v>32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29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36</v>
      </c>
      <c r="D6524" s="2" t="s">
        <v>452</v>
      </c>
      <c r="E6524" s="2"/>
      <c r="F6524" s="2"/>
      <c r="G6524" s="2"/>
      <c r="H6524" s="2"/>
    </row>
    <row r="6525" spans="2:8">
      <c r="B6525" s="2" t="s">
        <v>6974</v>
      </c>
      <c r="C6525" s="2">
        <v>28</v>
      </c>
      <c r="D6525" s="2" t="s">
        <v>452</v>
      </c>
      <c r="E6525" s="2"/>
      <c r="F6525" s="2"/>
      <c r="G6525" s="2"/>
      <c r="H6525" s="2"/>
    </row>
    <row r="6526" spans="2:8">
      <c r="B6526" s="2" t="s">
        <v>6975</v>
      </c>
      <c r="C6526" s="2">
        <v>30</v>
      </c>
      <c r="D6526" s="2" t="s">
        <v>452</v>
      </c>
      <c r="E6526" s="2"/>
      <c r="F6526" s="2"/>
      <c r="G6526" s="2"/>
      <c r="H6526" s="2"/>
    </row>
    <row r="6527" spans="2:8">
      <c r="B6527" s="2" t="s">
        <v>6976</v>
      </c>
      <c r="C6527" s="2">
        <v>32</v>
      </c>
      <c r="D6527" s="2" t="s">
        <v>452</v>
      </c>
      <c r="E6527" s="2"/>
      <c r="F6527" s="2"/>
      <c r="G6527" s="2"/>
      <c r="H6527" s="2"/>
    </row>
    <row r="6528" spans="2:8">
      <c r="B6528" s="2" t="s">
        <v>6977</v>
      </c>
      <c r="C6528" s="2">
        <v>31</v>
      </c>
      <c r="D6528" s="2" t="s">
        <v>452</v>
      </c>
      <c r="E6528" s="2"/>
      <c r="F6528" s="2"/>
      <c r="G6528" s="2"/>
      <c r="H6528" s="2"/>
    </row>
    <row r="6529" spans="2:8">
      <c r="B6529" s="2" t="s">
        <v>6978</v>
      </c>
      <c r="C6529" s="2">
        <v>31</v>
      </c>
      <c r="D6529" s="2" t="s">
        <v>452</v>
      </c>
      <c r="E6529" s="2"/>
      <c r="F6529" s="2"/>
      <c r="G6529" s="2"/>
      <c r="H6529" s="2"/>
    </row>
    <row r="6530" spans="2:8">
      <c r="B6530" s="2" t="s">
        <v>6979</v>
      </c>
      <c r="C6530" s="2">
        <v>30</v>
      </c>
      <c r="D6530" s="2" t="s">
        <v>452</v>
      </c>
      <c r="E6530" s="2"/>
      <c r="F6530" s="2"/>
      <c r="G6530" s="2"/>
      <c r="H6530" s="2"/>
    </row>
    <row r="6531" spans="2:8">
      <c r="B6531" s="2" t="s">
        <v>6980</v>
      </c>
      <c r="C6531" s="2">
        <v>13</v>
      </c>
      <c r="D6531" s="2" t="s">
        <v>452</v>
      </c>
      <c r="E6531" s="2"/>
      <c r="F6531" s="2"/>
      <c r="G6531" s="2"/>
      <c r="H6531" s="2"/>
    </row>
    <row r="6532" spans="2:8">
      <c r="B6532" s="2" t="s">
        <v>6981</v>
      </c>
      <c r="C6532" s="2">
        <v>32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30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30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30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29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19</v>
      </c>
      <c r="D6537" s="2" t="s">
        <v>452</v>
      </c>
      <c r="E6537" s="2"/>
      <c r="F6537" s="2"/>
      <c r="G6537" s="2"/>
      <c r="H6537" s="2"/>
    </row>
    <row r="6538" spans="2:8">
      <c r="B6538" s="2" t="s">
        <v>6987</v>
      </c>
      <c r="C6538" s="2">
        <v>34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32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28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28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27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26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25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33</v>
      </c>
      <c r="D6545" s="2" t="s">
        <v>452</v>
      </c>
      <c r="E6545" s="2"/>
      <c r="F6545" s="2"/>
      <c r="G6545" s="2"/>
      <c r="H6545" s="2"/>
    </row>
    <row r="6546" spans="2:8">
      <c r="B6546" s="2" t="s">
        <v>6995</v>
      </c>
      <c r="C6546" s="2">
        <v>30</v>
      </c>
      <c r="D6546" s="2" t="s">
        <v>452</v>
      </c>
      <c r="E6546" s="2"/>
      <c r="F6546" s="2"/>
      <c r="G6546" s="2"/>
      <c r="H6546" s="2"/>
    </row>
    <row r="6547" spans="2:8">
      <c r="B6547" s="2" t="s">
        <v>6996</v>
      </c>
      <c r="C6547" s="2">
        <v>27</v>
      </c>
      <c r="D6547" s="2" t="s">
        <v>452</v>
      </c>
      <c r="E6547" s="2"/>
      <c r="F6547" s="2"/>
      <c r="G6547" s="2"/>
      <c r="H6547" s="2"/>
    </row>
    <row r="6548" spans="2:8">
      <c r="B6548" s="2" t="s">
        <v>6997</v>
      </c>
      <c r="C6548" s="2">
        <v>47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33</v>
      </c>
      <c r="D6549" s="2" t="s">
        <v>452</v>
      </c>
      <c r="E6549" s="2"/>
      <c r="F6549" s="2"/>
      <c r="G6549" s="2"/>
      <c r="H6549" s="2"/>
    </row>
    <row r="6550" spans="2:8">
      <c r="B6550" s="2" t="s">
        <v>6999</v>
      </c>
      <c r="C6550" s="2">
        <v>34</v>
      </c>
      <c r="D6550" s="2" t="s">
        <v>452</v>
      </c>
      <c r="E6550" s="2"/>
      <c r="F6550" s="2"/>
      <c r="G6550" s="2"/>
      <c r="H6550" s="2"/>
    </row>
    <row r="6551" spans="2:8">
      <c r="B6551" s="2" t="s">
        <v>7000</v>
      </c>
      <c r="C6551" s="2">
        <v>22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19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22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24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38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36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35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5</v>
      </c>
      <c r="D6558" s="2" t="s">
        <v>452</v>
      </c>
      <c r="E6558" s="2"/>
      <c r="F6558" s="2"/>
      <c r="G6558" s="2"/>
      <c r="H6558" s="2"/>
    </row>
    <row r="6559" spans="2:8">
      <c r="B6559" s="2" t="s">
        <v>7008</v>
      </c>
      <c r="C6559" s="2">
        <v>40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41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38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37</v>
      </c>
      <c r="D6562" s="2" t="s">
        <v>452</v>
      </c>
      <c r="E6562" s="2"/>
      <c r="F6562" s="2"/>
      <c r="G6562" s="2"/>
      <c r="H6562" s="2"/>
    </row>
    <row r="6563" spans="2:8">
      <c r="B6563" s="2" t="s">
        <v>7012</v>
      </c>
      <c r="C6563" s="2">
        <v>39</v>
      </c>
      <c r="D6563" s="2" t="s">
        <v>452</v>
      </c>
      <c r="E6563" s="2"/>
      <c r="F6563" s="2"/>
      <c r="G6563" s="2"/>
      <c r="H6563" s="2"/>
    </row>
    <row r="6564" spans="2:8">
      <c r="B6564" s="2" t="s">
        <v>7013</v>
      </c>
      <c r="C6564" s="2">
        <v>42</v>
      </c>
      <c r="D6564" s="2" t="s">
        <v>452</v>
      </c>
      <c r="E6564" s="2"/>
      <c r="F6564" s="2"/>
      <c r="G6564" s="2"/>
      <c r="H6564" s="2"/>
    </row>
    <row r="6565" spans="2:8">
      <c r="B6565" s="2" t="s">
        <v>7014</v>
      </c>
      <c r="C6565" s="2">
        <v>43</v>
      </c>
      <c r="D6565" s="2" t="s">
        <v>452</v>
      </c>
      <c r="E6565" s="2"/>
      <c r="F6565" s="2"/>
      <c r="G6565" s="2"/>
      <c r="H6565" s="2"/>
    </row>
    <row r="6566" spans="2:8">
      <c r="B6566" s="2" t="s">
        <v>7015</v>
      </c>
      <c r="C6566" s="2">
        <v>33</v>
      </c>
      <c r="D6566" s="2" t="s">
        <v>452</v>
      </c>
      <c r="E6566" s="2"/>
      <c r="F6566" s="2"/>
      <c r="G6566" s="2"/>
      <c r="H6566" s="2"/>
    </row>
    <row r="6567" spans="2:8">
      <c r="B6567" s="2" t="s">
        <v>7016</v>
      </c>
      <c r="C6567" s="2">
        <v>33</v>
      </c>
      <c r="D6567" s="2" t="s">
        <v>452</v>
      </c>
      <c r="E6567" s="2"/>
      <c r="F6567" s="2"/>
      <c r="G6567" s="2"/>
      <c r="H6567" s="2"/>
    </row>
    <row r="6568" spans="2:8">
      <c r="B6568" s="2" t="s">
        <v>7017</v>
      </c>
      <c r="C6568" s="2">
        <v>16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29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31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33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33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28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27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26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25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24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23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29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35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35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33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31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47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49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48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46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36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34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34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33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34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33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30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32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34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37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34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32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33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31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29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28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28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41</v>
      </c>
      <c r="D6605" s="2" t="s">
        <v>452</v>
      </c>
      <c r="E6605" s="2"/>
      <c r="F6605" s="2"/>
      <c r="G6605" s="2"/>
      <c r="H6605" s="2"/>
    </row>
    <row r="6606" spans="2:8">
      <c r="B6606" s="2" t="s">
        <v>7055</v>
      </c>
      <c r="C6606" s="2">
        <v>45</v>
      </c>
      <c r="D6606" s="2" t="s">
        <v>452</v>
      </c>
      <c r="E6606" s="2"/>
      <c r="F6606" s="2"/>
      <c r="G6606" s="2"/>
      <c r="H6606" s="2"/>
    </row>
    <row r="6607" spans="2:8">
      <c r="B6607" s="2" t="s">
        <v>7056</v>
      </c>
      <c r="C6607" s="2">
        <v>47</v>
      </c>
      <c r="D6607" s="2" t="s">
        <v>452</v>
      </c>
      <c r="E6607" s="2"/>
      <c r="F6607" s="2"/>
      <c r="G6607" s="2"/>
      <c r="H6607" s="2"/>
    </row>
    <row r="6608" spans="2:8">
      <c r="B6608" s="2" t="s">
        <v>7057</v>
      </c>
      <c r="C6608" s="2">
        <v>15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23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33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33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34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34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32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42</v>
      </c>
      <c r="D6615" s="2" t="s">
        <v>452</v>
      </c>
      <c r="E6615" s="2"/>
      <c r="F6615" s="2"/>
      <c r="G6615" s="2"/>
      <c r="H6615" s="2"/>
    </row>
    <row r="6616" spans="2:8">
      <c r="B6616" s="2" t="s">
        <v>7065</v>
      </c>
      <c r="C6616" s="2">
        <v>45</v>
      </c>
      <c r="D6616" s="2" t="s">
        <v>452</v>
      </c>
      <c r="E6616" s="2"/>
      <c r="F6616" s="2"/>
      <c r="G6616" s="2"/>
      <c r="H6616" s="2"/>
    </row>
    <row r="6617" spans="2:8">
      <c r="B6617" s="2" t="s">
        <v>7066</v>
      </c>
      <c r="C6617" s="2">
        <v>45</v>
      </c>
      <c r="D6617" s="2" t="s">
        <v>452</v>
      </c>
      <c r="E6617" s="2"/>
      <c r="F6617" s="2"/>
      <c r="G6617" s="2"/>
      <c r="H6617" s="2"/>
    </row>
    <row r="6618" spans="2:8">
      <c r="B6618" s="2" t="s">
        <v>7067</v>
      </c>
      <c r="C6618" s="2">
        <v>44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33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25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32</v>
      </c>
      <c r="D6621" s="2" t="s">
        <v>452</v>
      </c>
      <c r="E6621" s="2"/>
      <c r="F6621" s="2"/>
      <c r="G6621" s="2"/>
      <c r="H6621" s="2"/>
    </row>
    <row r="6622" spans="2:8">
      <c r="B6622" s="2" t="s">
        <v>7071</v>
      </c>
      <c r="C6622" s="2">
        <v>33</v>
      </c>
      <c r="D6622" s="2" t="s">
        <v>452</v>
      </c>
      <c r="E6622" s="2"/>
      <c r="F6622" s="2"/>
      <c r="G6622" s="2"/>
      <c r="H6622" s="2"/>
    </row>
    <row r="6623" spans="2:8">
      <c r="B6623" s="2" t="s">
        <v>7072</v>
      </c>
      <c r="C6623" s="2">
        <v>35</v>
      </c>
      <c r="D6623" s="2" t="s">
        <v>452</v>
      </c>
      <c r="E6623" s="2"/>
      <c r="F6623" s="2"/>
      <c r="G6623" s="2"/>
      <c r="H6623" s="2"/>
    </row>
    <row r="6624" spans="2:8">
      <c r="B6624" s="2" t="s">
        <v>7073</v>
      </c>
      <c r="C6624" s="2">
        <v>35</v>
      </c>
      <c r="D6624" s="2" t="s">
        <v>452</v>
      </c>
      <c r="E6624" s="2"/>
      <c r="F6624" s="2"/>
      <c r="G6624" s="2"/>
      <c r="H6624" s="2"/>
    </row>
    <row r="6625" spans="2:8">
      <c r="B6625" s="2" t="s">
        <v>7074</v>
      </c>
      <c r="C6625" s="2">
        <v>33</v>
      </c>
      <c r="D6625" s="2" t="s">
        <v>452</v>
      </c>
      <c r="E6625" s="2"/>
      <c r="F6625" s="2"/>
      <c r="G6625" s="2"/>
      <c r="H6625" s="2"/>
    </row>
    <row r="6626" spans="2:8">
      <c r="B6626" s="2" t="s">
        <v>7075</v>
      </c>
      <c r="C6626" s="2">
        <v>34</v>
      </c>
      <c r="D6626" s="2" t="s">
        <v>452</v>
      </c>
      <c r="E6626" s="2"/>
      <c r="F6626" s="2"/>
      <c r="G6626" s="2"/>
      <c r="H6626" s="2"/>
    </row>
    <row r="6627" spans="2:8">
      <c r="B6627" s="2" t="s">
        <v>7076</v>
      </c>
      <c r="C6627" s="2">
        <v>33</v>
      </c>
      <c r="D6627" s="2" t="s">
        <v>452</v>
      </c>
      <c r="E6627" s="2"/>
      <c r="F6627" s="2"/>
      <c r="G6627" s="2"/>
      <c r="H6627" s="2"/>
    </row>
    <row r="6628" spans="2:8">
      <c r="B6628" s="2" t="s">
        <v>7077</v>
      </c>
      <c r="C6628" s="2">
        <v>47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46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37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32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20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25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25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21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18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15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21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34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34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33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38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37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33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32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30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43</v>
      </c>
      <c r="D6647" s="2" t="s">
        <v>452</v>
      </c>
      <c r="E6647" s="2"/>
      <c r="F6647" s="2"/>
      <c r="G6647" s="2"/>
      <c r="H6647" s="2"/>
    </row>
    <row r="6648" spans="2:8">
      <c r="B6648" s="2" t="s">
        <v>7097</v>
      </c>
      <c r="C6648" s="2">
        <v>45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44</v>
      </c>
      <c r="D6649" s="2" t="s">
        <v>452</v>
      </c>
      <c r="E6649" s="2"/>
      <c r="F6649" s="2"/>
      <c r="G6649" s="2"/>
      <c r="H6649" s="2"/>
    </row>
    <row r="6650" spans="2:8">
      <c r="B6650" s="2" t="s">
        <v>7099</v>
      </c>
      <c r="C6650" s="2">
        <v>43</v>
      </c>
      <c r="D6650" s="2" t="s">
        <v>452</v>
      </c>
      <c r="E6650" s="2"/>
      <c r="F6650" s="2"/>
      <c r="G6650" s="2"/>
      <c r="H6650" s="2"/>
    </row>
    <row r="6651" spans="2:8">
      <c r="B6651" s="2" t="s">
        <v>7100</v>
      </c>
      <c r="C6651" s="2">
        <v>35</v>
      </c>
      <c r="D6651" s="2" t="s">
        <v>452</v>
      </c>
      <c r="E6651" s="2"/>
      <c r="F6651" s="2"/>
      <c r="G6651" s="2"/>
      <c r="H6651" s="2"/>
    </row>
    <row r="6652" spans="2:8">
      <c r="B6652" s="2" t="s">
        <v>7101</v>
      </c>
      <c r="C6652" s="2">
        <v>36</v>
      </c>
      <c r="D6652" s="2" t="s">
        <v>452</v>
      </c>
      <c r="E6652" s="2"/>
      <c r="F6652" s="2"/>
      <c r="G6652" s="2"/>
      <c r="H6652" s="2"/>
    </row>
    <row r="6653" spans="2:8">
      <c r="B6653" s="2" t="s">
        <v>7102</v>
      </c>
      <c r="C6653" s="2">
        <v>36</v>
      </c>
      <c r="D6653" s="2" t="s">
        <v>452</v>
      </c>
      <c r="E6653" s="2"/>
      <c r="F6653" s="2"/>
      <c r="G6653" s="2"/>
      <c r="H6653" s="2"/>
    </row>
    <row r="6654" spans="2:8">
      <c r="B6654" s="2" t="s">
        <v>7103</v>
      </c>
      <c r="C6654" s="2">
        <v>35</v>
      </c>
      <c r="D6654" s="2" t="s">
        <v>452</v>
      </c>
      <c r="E6654" s="2"/>
      <c r="F6654" s="2"/>
      <c r="G6654" s="2"/>
      <c r="H6654" s="2"/>
    </row>
    <row r="6655" spans="2:8">
      <c r="B6655" s="2" t="s">
        <v>7104</v>
      </c>
      <c r="C6655" s="2">
        <v>34</v>
      </c>
      <c r="D6655" s="2" t="s">
        <v>452</v>
      </c>
      <c r="E6655" s="2"/>
      <c r="F6655" s="2"/>
      <c r="G6655" s="2"/>
      <c r="H6655" s="2"/>
    </row>
    <row r="6656" spans="2:8">
      <c r="B6656" s="2" t="s">
        <v>7105</v>
      </c>
      <c r="C6656" s="2">
        <v>15</v>
      </c>
      <c r="D6656" s="2" t="s">
        <v>452</v>
      </c>
      <c r="E6656" s="2"/>
      <c r="F6656" s="2"/>
      <c r="G6656" s="2"/>
      <c r="H6656" s="2"/>
    </row>
    <row r="6657" spans="2:8">
      <c r="B6657" s="2" t="s">
        <v>7106</v>
      </c>
      <c r="C6657" s="2">
        <v>24</v>
      </c>
      <c r="D6657" s="2" t="s">
        <v>452</v>
      </c>
      <c r="E6657" s="2"/>
      <c r="F6657" s="2"/>
      <c r="G6657" s="2"/>
      <c r="H6657" s="2"/>
    </row>
    <row r="6658" spans="2:8">
      <c r="B6658" s="2" t="s">
        <v>7107</v>
      </c>
      <c r="C6658" s="2">
        <v>28</v>
      </c>
      <c r="D6658" s="2" t="s">
        <v>452</v>
      </c>
      <c r="E6658" s="2"/>
      <c r="F6658" s="2"/>
      <c r="G6658" s="2"/>
      <c r="H6658" s="2"/>
    </row>
    <row r="6659" spans="2:8">
      <c r="B6659" s="2" t="s">
        <v>7108</v>
      </c>
      <c r="C6659" s="2">
        <v>44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43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41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38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35</v>
      </c>
      <c r="D6663" s="2" t="s">
        <v>452</v>
      </c>
      <c r="E6663" s="2"/>
      <c r="F6663" s="2"/>
      <c r="G6663" s="2"/>
      <c r="H6663" s="2"/>
    </row>
    <row r="6664" spans="2:8">
      <c r="B6664" s="2" t="s">
        <v>7113</v>
      </c>
      <c r="C6664" s="2">
        <v>36</v>
      </c>
      <c r="D6664" s="2" t="s">
        <v>452</v>
      </c>
      <c r="E6664" s="2"/>
      <c r="F6664" s="2"/>
      <c r="G6664" s="2"/>
      <c r="H6664" s="2"/>
    </row>
    <row r="6665" spans="2:8">
      <c r="B6665" s="2" t="s">
        <v>7114</v>
      </c>
      <c r="C6665" s="2">
        <v>36</v>
      </c>
      <c r="D6665" s="2" t="s">
        <v>452</v>
      </c>
      <c r="E6665" s="2"/>
      <c r="F6665" s="2"/>
      <c r="G6665" s="2"/>
      <c r="H6665" s="2"/>
    </row>
    <row r="6666" spans="2:8">
      <c r="B6666" s="2" t="s">
        <v>7115</v>
      </c>
      <c r="C6666" s="2">
        <v>36</v>
      </c>
      <c r="D6666" s="2" t="s">
        <v>452</v>
      </c>
      <c r="E6666" s="2"/>
      <c r="F6666" s="2"/>
      <c r="G6666" s="2"/>
      <c r="H6666" s="2"/>
    </row>
    <row r="6667" spans="2:8">
      <c r="B6667" s="2" t="s">
        <v>7116</v>
      </c>
      <c r="C6667" s="2">
        <v>39</v>
      </c>
      <c r="D6667" s="2" t="s">
        <v>452</v>
      </c>
      <c r="E6667" s="2"/>
      <c r="F6667" s="2"/>
      <c r="G6667" s="2"/>
      <c r="H6667" s="2"/>
    </row>
    <row r="6668" spans="2:8">
      <c r="B6668" s="2" t="s">
        <v>7117</v>
      </c>
      <c r="C6668" s="2">
        <v>40</v>
      </c>
      <c r="D6668" s="2" t="s">
        <v>452</v>
      </c>
      <c r="E6668" s="2"/>
      <c r="F6668" s="2"/>
      <c r="G6668" s="2"/>
      <c r="H6668" s="2"/>
    </row>
    <row r="6669" spans="2:8">
      <c r="B6669" s="2" t="s">
        <v>7118</v>
      </c>
      <c r="C6669" s="2">
        <v>41</v>
      </c>
      <c r="D6669" s="2" t="s">
        <v>452</v>
      </c>
      <c r="E6669" s="2"/>
      <c r="F6669" s="2"/>
      <c r="G6669" s="2"/>
      <c r="H6669" s="2"/>
    </row>
    <row r="6670" spans="2:8">
      <c r="B6670" s="2" t="s">
        <v>7119</v>
      </c>
      <c r="C6670" s="2">
        <v>13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19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37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39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39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37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34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29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28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26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26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26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25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41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40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33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28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34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33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33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31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15</v>
      </c>
      <c r="D6691" s="2" t="s">
        <v>452</v>
      </c>
      <c r="E6691" s="2"/>
      <c r="F6691" s="2"/>
      <c r="G6691" s="2"/>
      <c r="H6691" s="2"/>
    </row>
    <row r="6692" spans="2:8">
      <c r="B6692" s="2" t="s">
        <v>7141</v>
      </c>
      <c r="C6692" s="2">
        <v>15</v>
      </c>
      <c r="D6692" s="2" t="s">
        <v>452</v>
      </c>
      <c r="E6692" s="2"/>
      <c r="F6692" s="2"/>
      <c r="G6692" s="2"/>
      <c r="H6692" s="2"/>
    </row>
    <row r="6693" spans="2:8">
      <c r="B6693" s="2" t="s">
        <v>7142</v>
      </c>
      <c r="C6693" s="2">
        <v>15</v>
      </c>
      <c r="D6693" s="2" t="s">
        <v>452</v>
      </c>
      <c r="E6693" s="2"/>
      <c r="F6693" s="2"/>
      <c r="G6693" s="2"/>
      <c r="H6693" s="2"/>
    </row>
    <row r="6694" spans="2:8">
      <c r="B6694" s="2" t="s">
        <v>7143</v>
      </c>
      <c r="C6694" s="2">
        <v>20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21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20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27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25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25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25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24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15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15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10</v>
      </c>
      <c r="D6704" s="2" t="s">
        <v>452</v>
      </c>
      <c r="E6704" s="2"/>
      <c r="F6704" s="2"/>
      <c r="G6704" s="2"/>
      <c r="H6704" s="2"/>
    </row>
    <row r="6705" spans="2:8">
      <c r="B6705" s="2" t="s">
        <v>7154</v>
      </c>
      <c r="C6705" s="2">
        <v>13</v>
      </c>
      <c r="D6705" s="2" t="s">
        <v>452</v>
      </c>
      <c r="E6705" s="2"/>
      <c r="F6705" s="2"/>
      <c r="G6705" s="2"/>
      <c r="H6705" s="2"/>
    </row>
    <row r="6706" spans="2:8">
      <c r="B6706" s="2" t="s">
        <v>7155</v>
      </c>
      <c r="C6706" s="2">
        <v>15</v>
      </c>
      <c r="D6706" s="2" t="s">
        <v>452</v>
      </c>
      <c r="E6706" s="2"/>
      <c r="F6706" s="2"/>
      <c r="G6706" s="2"/>
      <c r="H6706" s="2"/>
    </row>
    <row r="6707" spans="2:8">
      <c r="B6707" s="2" t="s">
        <v>7156</v>
      </c>
      <c r="C6707" s="2">
        <v>17</v>
      </c>
      <c r="D6707" s="2" t="s">
        <v>452</v>
      </c>
      <c r="E6707" s="2"/>
      <c r="F6707" s="2"/>
      <c r="G6707" s="2"/>
      <c r="H6707" s="2"/>
    </row>
    <row r="6708" spans="2:8">
      <c r="B6708" s="2" t="s">
        <v>7157</v>
      </c>
      <c r="C6708" s="2">
        <v>29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27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42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41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40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38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41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39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30</v>
      </c>
      <c r="D6716" s="2" t="s">
        <v>452</v>
      </c>
      <c r="E6716" s="2"/>
      <c r="F6716" s="2"/>
      <c r="G6716" s="2"/>
      <c r="H6716" s="2"/>
    </row>
    <row r="6717" spans="2:8">
      <c r="B6717" s="2" t="s">
        <v>7166</v>
      </c>
      <c r="C6717" s="2">
        <v>19</v>
      </c>
      <c r="D6717" s="2" t="s">
        <v>452</v>
      </c>
      <c r="E6717" s="2"/>
      <c r="F6717" s="2"/>
      <c r="G6717" s="2"/>
      <c r="H6717" s="2"/>
    </row>
    <row r="6718" spans="2:8">
      <c r="B6718" s="2" t="s">
        <v>7167</v>
      </c>
      <c r="C6718" s="2">
        <v>9</v>
      </c>
      <c r="D6718" s="2" t="s">
        <v>452</v>
      </c>
      <c r="E6718" s="2"/>
      <c r="F6718" s="2"/>
      <c r="G6718" s="2"/>
      <c r="H6718" s="2"/>
    </row>
    <row r="6719" spans="2:8">
      <c r="B6719" s="2" t="s">
        <v>7168</v>
      </c>
      <c r="C6719" s="2">
        <v>36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36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33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33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31</v>
      </c>
      <c r="D6723" s="2" t="s">
        <v>452</v>
      </c>
      <c r="E6723" s="2"/>
      <c r="F6723" s="2"/>
      <c r="G6723" s="2"/>
      <c r="H6723" s="2"/>
    </row>
    <row r="6724" spans="2:8">
      <c r="B6724" s="2" t="s">
        <v>7173</v>
      </c>
      <c r="C6724" s="2">
        <v>35</v>
      </c>
      <c r="D6724" s="2" t="s">
        <v>452</v>
      </c>
      <c r="E6724" s="2"/>
      <c r="F6724" s="2"/>
      <c r="G6724" s="2"/>
      <c r="H6724" s="2"/>
    </row>
    <row r="6725" spans="2:8">
      <c r="B6725" s="2" t="s">
        <v>7174</v>
      </c>
      <c r="C6725" s="2">
        <v>44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40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38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39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39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40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38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35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34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33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30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40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40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35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34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43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44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41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41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40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51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50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42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43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39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15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24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11</v>
      </c>
      <c r="D6752" s="2" t="s">
        <v>452</v>
      </c>
      <c r="E6752" s="2"/>
      <c r="F6752" s="2"/>
      <c r="G6752" s="2"/>
      <c r="H6752" s="2"/>
    </row>
    <row r="6753" spans="2:8">
      <c r="B6753" s="2" t="s">
        <v>7202</v>
      </c>
      <c r="C6753" s="2">
        <v>16</v>
      </c>
      <c r="D6753" s="2" t="s">
        <v>452</v>
      </c>
      <c r="E6753" s="2"/>
      <c r="F6753" s="2"/>
      <c r="G6753" s="2"/>
      <c r="H6753" s="2"/>
    </row>
    <row r="6754" spans="2:8">
      <c r="B6754" s="2" t="s">
        <v>7203</v>
      </c>
      <c r="C6754" s="2">
        <v>26</v>
      </c>
      <c r="D6754" s="2" t="s">
        <v>452</v>
      </c>
      <c r="E6754" s="2"/>
      <c r="F6754" s="2"/>
      <c r="G6754" s="2"/>
      <c r="H6754" s="2"/>
    </row>
    <row r="6755" spans="2:8">
      <c r="B6755" s="2" t="s">
        <v>7204</v>
      </c>
      <c r="C6755" s="2">
        <v>54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51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10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17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37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38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37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36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35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13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21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42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41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36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5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5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33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33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33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30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31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32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31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31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29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31</v>
      </c>
      <c r="D6780" s="2" t="s">
        <v>452</v>
      </c>
      <c r="E6780" s="2"/>
      <c r="F6780" s="2"/>
      <c r="G6780" s="2"/>
      <c r="H6780" s="2"/>
    </row>
    <row r="6781" spans="2:8">
      <c r="B6781" s="2" t="s">
        <v>7230</v>
      </c>
      <c r="C6781" s="2">
        <v>33</v>
      </c>
      <c r="D6781" s="2" t="s">
        <v>452</v>
      </c>
      <c r="E6781" s="2"/>
      <c r="F6781" s="2"/>
      <c r="G6781" s="2"/>
      <c r="H6781" s="2"/>
    </row>
    <row r="6782" spans="2:8">
      <c r="B6782" s="2" t="s">
        <v>7231</v>
      </c>
      <c r="C6782" s="2">
        <v>34</v>
      </c>
      <c r="D6782" s="2" t="s">
        <v>452</v>
      </c>
      <c r="E6782" s="2"/>
      <c r="F6782" s="2"/>
      <c r="G6782" s="2"/>
      <c r="H6782" s="2"/>
    </row>
    <row r="6783" spans="2:8">
      <c r="B6783" s="2" t="s">
        <v>7232</v>
      </c>
      <c r="C6783" s="2">
        <v>36</v>
      </c>
      <c r="D6783" s="2" t="s">
        <v>452</v>
      </c>
      <c r="E6783" s="2"/>
      <c r="F6783" s="2"/>
      <c r="G6783" s="2"/>
      <c r="H6783" s="2"/>
    </row>
    <row r="6784" spans="2:8">
      <c r="B6784" s="2" t="s">
        <v>7233</v>
      </c>
      <c r="C6784" s="2">
        <v>37</v>
      </c>
      <c r="D6784" s="2" t="s">
        <v>452</v>
      </c>
      <c r="E6784" s="2"/>
      <c r="F6784" s="2"/>
      <c r="G6784" s="2"/>
      <c r="H6784" s="2"/>
    </row>
    <row r="6785" spans="2:8">
      <c r="B6785" s="2" t="s">
        <v>7234</v>
      </c>
      <c r="C6785" s="2">
        <v>41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41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38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45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43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41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43</v>
      </c>
      <c r="D6791" s="2" t="s">
        <v>452</v>
      </c>
      <c r="E6791" s="2"/>
      <c r="F6791" s="2"/>
      <c r="G6791" s="2"/>
      <c r="H6791" s="2"/>
    </row>
    <row r="6792" spans="2:8">
      <c r="B6792" s="2" t="s">
        <v>7241</v>
      </c>
      <c r="C6792" s="2">
        <v>45</v>
      </c>
      <c r="D6792" s="2" t="s">
        <v>452</v>
      </c>
      <c r="E6792" s="2"/>
      <c r="F6792" s="2"/>
      <c r="G6792" s="2"/>
      <c r="H6792" s="2"/>
    </row>
    <row r="6793" spans="2:8">
      <c r="B6793" s="2" t="s">
        <v>7242</v>
      </c>
      <c r="C6793" s="2">
        <v>43</v>
      </c>
      <c r="D6793" s="2" t="s">
        <v>452</v>
      </c>
      <c r="E6793" s="2"/>
      <c r="F6793" s="2"/>
      <c r="G6793" s="2"/>
      <c r="H6793" s="2"/>
    </row>
    <row r="6794" spans="2:8">
      <c r="B6794" s="2" t="s">
        <v>7243</v>
      </c>
      <c r="C6794" s="2">
        <v>43</v>
      </c>
      <c r="D6794" s="2" t="s">
        <v>452</v>
      </c>
      <c r="E6794" s="2"/>
      <c r="F6794" s="2"/>
      <c r="G6794" s="2"/>
      <c r="H6794" s="2"/>
    </row>
    <row r="6795" spans="2:8">
      <c r="B6795" s="2" t="s">
        <v>7244</v>
      </c>
      <c r="C6795" s="2">
        <v>41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40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50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48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34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31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36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31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24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52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53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46</v>
      </c>
      <c r="D6806" s="2" t="s">
        <v>452</v>
      </c>
      <c r="E6806" s="2"/>
      <c r="F6806" s="2"/>
      <c r="G6806" s="2"/>
      <c r="H6806" s="2"/>
    </row>
    <row r="6807" spans="2:8">
      <c r="B6807" s="2" t="s">
        <v>7256</v>
      </c>
      <c r="C6807" s="2">
        <v>48</v>
      </c>
      <c r="D6807" s="2" t="s">
        <v>452</v>
      </c>
      <c r="E6807" s="2"/>
      <c r="F6807" s="2"/>
      <c r="G6807" s="2"/>
      <c r="H6807" s="2"/>
    </row>
    <row r="6808" spans="2:8">
      <c r="B6808" s="2" t="s">
        <v>7257</v>
      </c>
      <c r="C6808" s="2">
        <v>49</v>
      </c>
      <c r="D6808" s="2" t="s">
        <v>452</v>
      </c>
      <c r="E6808" s="2"/>
      <c r="F6808" s="2"/>
      <c r="G6808" s="2"/>
      <c r="H6808" s="2"/>
    </row>
    <row r="6809" spans="2:8">
      <c r="B6809" s="2" t="s">
        <v>7258</v>
      </c>
      <c r="C6809" s="2">
        <v>48</v>
      </c>
      <c r="D6809" s="2" t="s">
        <v>452</v>
      </c>
      <c r="E6809" s="2"/>
      <c r="F6809" s="2"/>
      <c r="G6809" s="2"/>
      <c r="H6809" s="2"/>
    </row>
    <row r="6810" spans="2:8">
      <c r="B6810" s="2" t="s">
        <v>7259</v>
      </c>
      <c r="C6810" s="2">
        <v>46</v>
      </c>
      <c r="D6810" s="2" t="s">
        <v>452</v>
      </c>
      <c r="E6810" s="2"/>
      <c r="F6810" s="2"/>
      <c r="G6810" s="2"/>
      <c r="H6810" s="2"/>
    </row>
    <row r="6811" spans="2:8">
      <c r="B6811" s="2" t="s">
        <v>7260</v>
      </c>
      <c r="C6811" s="2">
        <v>31</v>
      </c>
      <c r="D6811" s="2" t="s">
        <v>452</v>
      </c>
      <c r="E6811" s="2"/>
      <c r="F6811" s="2"/>
      <c r="G6811" s="2"/>
      <c r="H6811" s="2"/>
    </row>
    <row r="6812" spans="2:8">
      <c r="B6812" s="2" t="s">
        <v>7261</v>
      </c>
      <c r="C6812" s="2">
        <v>20</v>
      </c>
      <c r="D6812" s="2" t="s">
        <v>452</v>
      </c>
      <c r="E6812" s="2"/>
      <c r="F6812" s="2"/>
      <c r="G6812" s="2"/>
      <c r="H6812" s="2"/>
    </row>
    <row r="6813" spans="2:8">
      <c r="B6813" s="2" t="s">
        <v>7262</v>
      </c>
      <c r="C6813" s="2">
        <v>41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42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23</v>
      </c>
      <c r="D6815" s="2" t="s">
        <v>452</v>
      </c>
      <c r="E6815" s="2"/>
      <c r="F6815" s="2"/>
      <c r="G6815" s="2"/>
      <c r="H6815" s="2"/>
    </row>
    <row r="6816" spans="2:8">
      <c r="B6816" s="2" t="s">
        <v>7265</v>
      </c>
      <c r="C6816" s="2">
        <v>19</v>
      </c>
      <c r="D6816" s="2" t="s">
        <v>452</v>
      </c>
      <c r="E6816" s="2"/>
      <c r="F6816" s="2"/>
      <c r="G6816" s="2"/>
      <c r="H6816" s="2"/>
    </row>
    <row r="6817" spans="2:8">
      <c r="B6817" s="2" t="s">
        <v>7266</v>
      </c>
      <c r="C6817" s="2">
        <v>38</v>
      </c>
      <c r="D6817" s="2" t="s">
        <v>452</v>
      </c>
      <c r="E6817" s="2"/>
      <c r="F6817" s="2"/>
      <c r="G6817" s="2"/>
      <c r="H6817" s="2"/>
    </row>
    <row r="6818" spans="2:8">
      <c r="B6818" s="2" t="s">
        <v>7267</v>
      </c>
      <c r="C6818" s="2">
        <v>37</v>
      </c>
      <c r="D6818" s="2" t="s">
        <v>452</v>
      </c>
      <c r="E6818" s="2"/>
      <c r="F6818" s="2"/>
      <c r="G6818" s="2"/>
      <c r="H6818" s="2"/>
    </row>
    <row r="6819" spans="2:8">
      <c r="B6819" s="2" t="s">
        <v>7268</v>
      </c>
      <c r="C6819" s="2">
        <v>36</v>
      </c>
      <c r="D6819" s="2" t="s">
        <v>452</v>
      </c>
      <c r="E6819" s="2"/>
      <c r="F6819" s="2"/>
      <c r="G6819" s="2"/>
      <c r="H6819" s="2"/>
    </row>
    <row r="6820" spans="2:8">
      <c r="B6820" s="2" t="s">
        <v>7269</v>
      </c>
      <c r="C6820" s="2">
        <v>38</v>
      </c>
      <c r="D6820" s="2" t="s">
        <v>452</v>
      </c>
      <c r="E6820" s="2"/>
      <c r="F6820" s="2"/>
      <c r="G6820" s="2"/>
      <c r="H6820" s="2"/>
    </row>
    <row r="6821" spans="2:8">
      <c r="B6821" s="2" t="s">
        <v>7270</v>
      </c>
      <c r="C6821" s="2">
        <v>17</v>
      </c>
      <c r="D6821" s="2" t="s">
        <v>452</v>
      </c>
      <c r="E6821" s="2"/>
      <c r="F6821" s="2"/>
      <c r="G6821" s="2"/>
      <c r="H6821" s="2"/>
    </row>
    <row r="6822" spans="2:8">
      <c r="B6822" s="2" t="s">
        <v>7271</v>
      </c>
      <c r="C6822" s="2">
        <v>25</v>
      </c>
      <c r="D6822" s="2" t="s">
        <v>452</v>
      </c>
      <c r="E6822" s="2"/>
      <c r="F6822" s="2"/>
      <c r="G6822" s="2"/>
      <c r="H6822" s="2"/>
    </row>
    <row r="6823" spans="2:8">
      <c r="B6823" s="2" t="s">
        <v>7272</v>
      </c>
      <c r="C6823" s="2">
        <v>29</v>
      </c>
      <c r="D6823" s="2" t="s">
        <v>452</v>
      </c>
      <c r="E6823" s="2"/>
      <c r="F6823" s="2"/>
      <c r="G6823" s="2"/>
      <c r="H6823" s="2"/>
    </row>
    <row r="6824" spans="2:8">
      <c r="B6824" s="2" t="s">
        <v>7273</v>
      </c>
      <c r="C6824" s="2">
        <v>37</v>
      </c>
      <c r="D6824" s="2" t="s">
        <v>452</v>
      </c>
      <c r="E6824" s="2"/>
      <c r="F6824" s="2"/>
      <c r="G6824" s="2"/>
      <c r="H6824" s="2"/>
    </row>
    <row r="6825" spans="2:8">
      <c r="B6825" s="2" t="s">
        <v>7274</v>
      </c>
      <c r="C6825" s="2">
        <v>36</v>
      </c>
      <c r="D6825" s="2" t="s">
        <v>452</v>
      </c>
      <c r="E6825" s="2"/>
      <c r="F6825" s="2"/>
      <c r="G6825" s="2"/>
      <c r="H6825" s="2"/>
    </row>
    <row r="6826" spans="2:8">
      <c r="B6826" s="2" t="s">
        <v>7275</v>
      </c>
      <c r="C6826" s="2">
        <v>35</v>
      </c>
      <c r="D6826" s="2" t="s">
        <v>452</v>
      </c>
      <c r="E6826" s="2"/>
      <c r="F6826" s="2"/>
      <c r="G6826" s="2"/>
      <c r="H6826" s="2"/>
    </row>
    <row r="6827" spans="2:8">
      <c r="B6827" s="2" t="s">
        <v>7276</v>
      </c>
      <c r="C6827" s="2">
        <v>35</v>
      </c>
      <c r="D6827" s="2" t="s">
        <v>452</v>
      </c>
      <c r="E6827" s="2"/>
      <c r="F6827" s="2"/>
      <c r="G6827" s="2"/>
      <c r="H6827" s="2"/>
    </row>
    <row r="6828" spans="2:8">
      <c r="B6828" s="2" t="s">
        <v>7277</v>
      </c>
      <c r="C6828" s="2">
        <v>17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17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15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14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17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22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24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15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28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28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42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43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45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43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24</v>
      </c>
      <c r="D6842" s="2" t="s">
        <v>452</v>
      </c>
      <c r="E6842" s="2"/>
      <c r="F6842" s="2"/>
      <c r="G6842" s="2"/>
      <c r="H6842" s="2"/>
    </row>
    <row r="6843" spans="2:8">
      <c r="B6843" s="2" t="s">
        <v>7292</v>
      </c>
      <c r="C6843" s="2">
        <v>13</v>
      </c>
      <c r="D6843" s="2" t="s">
        <v>452</v>
      </c>
      <c r="E6843" s="2"/>
      <c r="F6843" s="2"/>
      <c r="G6843" s="2"/>
      <c r="H6843" s="2"/>
    </row>
    <row r="6844" spans="2:8">
      <c r="B6844" s="2" t="s">
        <v>7293</v>
      </c>
      <c r="C6844" s="2">
        <v>59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14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16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17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21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22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28</v>
      </c>
      <c r="D6850" s="2" t="s">
        <v>452</v>
      </c>
      <c r="E6850" s="2"/>
      <c r="F6850" s="2"/>
      <c r="G6850" s="2"/>
      <c r="H6850" s="2"/>
    </row>
    <row r="6851" spans="2:8">
      <c r="B6851" s="2" t="s">
        <v>7300</v>
      </c>
      <c r="C6851" s="2">
        <v>31</v>
      </c>
      <c r="D6851" s="2" t="s">
        <v>452</v>
      </c>
      <c r="E6851" s="2"/>
      <c r="F6851" s="2"/>
      <c r="G6851" s="2"/>
      <c r="H6851" s="2"/>
    </row>
    <row r="6852" spans="2:8">
      <c r="B6852" s="2" t="s">
        <v>7301</v>
      </c>
      <c r="C6852" s="2">
        <v>33</v>
      </c>
      <c r="D6852" s="2" t="s">
        <v>452</v>
      </c>
      <c r="E6852" s="2"/>
      <c r="F6852" s="2"/>
      <c r="G6852" s="2"/>
      <c r="H6852" s="2"/>
    </row>
    <row r="6853" spans="2:8">
      <c r="B6853" s="2" t="s">
        <v>7302</v>
      </c>
      <c r="C6853" s="2">
        <v>34</v>
      </c>
      <c r="D6853" s="2" t="s">
        <v>452</v>
      </c>
      <c r="E6853" s="2"/>
      <c r="F6853" s="2"/>
      <c r="G6853" s="2"/>
      <c r="H6853" s="2"/>
    </row>
    <row r="6854" spans="2:8">
      <c r="B6854" s="2" t="s">
        <v>7303</v>
      </c>
      <c r="C6854" s="2">
        <v>34</v>
      </c>
      <c r="D6854" s="2" t="s">
        <v>452</v>
      </c>
      <c r="E6854" s="2"/>
      <c r="F6854" s="2"/>
      <c r="G6854" s="2"/>
      <c r="H6854" s="2"/>
    </row>
    <row r="6855" spans="2:8">
      <c r="B6855" s="2" t="s">
        <v>7304</v>
      </c>
      <c r="C6855" s="2">
        <v>33</v>
      </c>
      <c r="D6855" s="2" t="s">
        <v>452</v>
      </c>
      <c r="E6855" s="2"/>
      <c r="F6855" s="2"/>
      <c r="G6855" s="2"/>
      <c r="H6855" s="2"/>
    </row>
    <row r="6856" spans="2:8">
      <c r="B6856" s="2" t="s">
        <v>7305</v>
      </c>
      <c r="C6856" s="2">
        <v>34</v>
      </c>
      <c r="D6856" s="2" t="s">
        <v>452</v>
      </c>
      <c r="E6856" s="2"/>
      <c r="F6856" s="2"/>
      <c r="G6856" s="2"/>
      <c r="H6856" s="2"/>
    </row>
    <row r="6857" spans="2:8">
      <c r="B6857" s="2" t="s">
        <v>7306</v>
      </c>
      <c r="C6857" s="2">
        <v>34</v>
      </c>
      <c r="D6857" s="2" t="s">
        <v>452</v>
      </c>
      <c r="E6857" s="2"/>
      <c r="F6857" s="2"/>
      <c r="G6857" s="2"/>
      <c r="H6857" s="2"/>
    </row>
    <row r="6858" spans="2:8">
      <c r="B6858" s="2" t="s">
        <v>7307</v>
      </c>
      <c r="C6858" s="2">
        <v>34</v>
      </c>
      <c r="D6858" s="2" t="s">
        <v>452</v>
      </c>
      <c r="E6858" s="2"/>
      <c r="F6858" s="2"/>
      <c r="G6858" s="2"/>
      <c r="H6858" s="2"/>
    </row>
    <row r="6859" spans="2:8">
      <c r="B6859" s="2" t="s">
        <v>7308</v>
      </c>
      <c r="C6859" s="2">
        <v>32</v>
      </c>
      <c r="D6859" s="2" t="s">
        <v>452</v>
      </c>
      <c r="E6859" s="2"/>
      <c r="F6859" s="2"/>
      <c r="G6859" s="2"/>
      <c r="H6859" s="2"/>
    </row>
    <row r="6860" spans="2:8">
      <c r="B6860" s="2" t="s">
        <v>7309</v>
      </c>
      <c r="C6860" s="2">
        <v>33</v>
      </c>
      <c r="D6860" s="2" t="s">
        <v>452</v>
      </c>
      <c r="E6860" s="2"/>
      <c r="F6860" s="2"/>
      <c r="G6860" s="2"/>
      <c r="H6860" s="2"/>
    </row>
    <row r="6861" spans="2:8">
      <c r="B6861" s="2" t="s">
        <v>7310</v>
      </c>
      <c r="C6861" s="2">
        <v>35</v>
      </c>
      <c r="D6861" s="2" t="s">
        <v>452</v>
      </c>
      <c r="E6861" s="2"/>
      <c r="F6861" s="2"/>
      <c r="G6861" s="2"/>
      <c r="H6861" s="2"/>
    </row>
    <row r="6862" spans="2:8">
      <c r="B6862" s="2" t="s">
        <v>7311</v>
      </c>
      <c r="C6862" s="2">
        <v>32</v>
      </c>
      <c r="D6862" s="2" t="s">
        <v>452</v>
      </c>
      <c r="E6862" s="2"/>
      <c r="F6862" s="2"/>
      <c r="G6862" s="2"/>
      <c r="H6862" s="2"/>
    </row>
    <row r="6863" spans="2:8">
      <c r="B6863" s="2" t="s">
        <v>7312</v>
      </c>
      <c r="C6863" s="2">
        <v>34</v>
      </c>
      <c r="D6863" s="2" t="s">
        <v>452</v>
      </c>
      <c r="E6863" s="2"/>
      <c r="F6863" s="2"/>
      <c r="G6863" s="2"/>
      <c r="H6863" s="2"/>
    </row>
    <row r="6864" spans="2:8">
      <c r="B6864" s="2" t="s">
        <v>7313</v>
      </c>
      <c r="C6864" s="2">
        <v>32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35</v>
      </c>
      <c r="D6865" s="2" t="s">
        <v>452</v>
      </c>
      <c r="E6865" s="2"/>
      <c r="F6865" s="2"/>
      <c r="G6865" s="2"/>
      <c r="H6865" s="2"/>
    </row>
    <row r="6866" spans="2:8">
      <c r="B6866" s="2" t="s">
        <v>7315</v>
      </c>
      <c r="C6866" s="2">
        <v>34</v>
      </c>
      <c r="D6866" s="2" t="s">
        <v>452</v>
      </c>
      <c r="E6866" s="2"/>
      <c r="F6866" s="2"/>
      <c r="G6866" s="2"/>
      <c r="H6866" s="2"/>
    </row>
    <row r="6867" spans="2:8">
      <c r="B6867" s="2" t="s">
        <v>7316</v>
      </c>
      <c r="C6867" s="2">
        <v>36</v>
      </c>
      <c r="D6867" s="2" t="s">
        <v>452</v>
      </c>
      <c r="E6867" s="2"/>
      <c r="F6867" s="2"/>
      <c r="G6867" s="2"/>
      <c r="H6867" s="2"/>
    </row>
    <row r="6868" spans="2:8">
      <c r="B6868" s="2" t="s">
        <v>7317</v>
      </c>
      <c r="C6868" s="2">
        <v>35</v>
      </c>
      <c r="D6868" s="2" t="s">
        <v>452</v>
      </c>
      <c r="E6868" s="2"/>
      <c r="F6868" s="2"/>
      <c r="G6868" s="2"/>
      <c r="H6868" s="2"/>
    </row>
    <row r="6869" spans="2:8">
      <c r="B6869" s="2" t="s">
        <v>7318</v>
      </c>
      <c r="C6869" s="2">
        <v>35</v>
      </c>
      <c r="D6869" s="2" t="s">
        <v>452</v>
      </c>
      <c r="E6869" s="2"/>
      <c r="F6869" s="2"/>
      <c r="G6869" s="2"/>
      <c r="H6869" s="2"/>
    </row>
    <row r="6870" spans="2:8">
      <c r="B6870" s="2" t="s">
        <v>7319</v>
      </c>
      <c r="C6870" s="2">
        <v>35</v>
      </c>
      <c r="D6870" s="2" t="s">
        <v>452</v>
      </c>
      <c r="E6870" s="2"/>
      <c r="F6870" s="2"/>
      <c r="G6870" s="2"/>
      <c r="H6870" s="2"/>
    </row>
    <row r="6871" spans="2:8">
      <c r="B6871" s="2" t="s">
        <v>7320</v>
      </c>
      <c r="C6871" s="2">
        <v>36</v>
      </c>
      <c r="D6871" s="2" t="s">
        <v>452</v>
      </c>
      <c r="E6871" s="2"/>
      <c r="F6871" s="2"/>
      <c r="G6871" s="2"/>
      <c r="H6871" s="2"/>
    </row>
    <row r="6872" spans="2:8">
      <c r="B6872" s="2" t="s">
        <v>7321</v>
      </c>
      <c r="C6872" s="2">
        <v>34</v>
      </c>
      <c r="D6872" s="2" t="s">
        <v>452</v>
      </c>
      <c r="E6872" s="2"/>
      <c r="F6872" s="2"/>
      <c r="G6872" s="2"/>
      <c r="H6872" s="2"/>
    </row>
    <row r="6873" spans="2:8">
      <c r="B6873" s="2" t="s">
        <v>7322</v>
      </c>
      <c r="C6873" s="2">
        <v>36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35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35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33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38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35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25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28</v>
      </c>
      <c r="D6880" s="2" t="s">
        <v>452</v>
      </c>
      <c r="E6880" s="2"/>
      <c r="F6880" s="2"/>
      <c r="G6880" s="2"/>
      <c r="H6880" s="2"/>
    </row>
    <row r="6881" spans="2:8">
      <c r="B6881" s="2" t="s">
        <v>7330</v>
      </c>
      <c r="C6881" s="2">
        <v>30</v>
      </c>
      <c r="D6881" s="2" t="s">
        <v>452</v>
      </c>
      <c r="E6881" s="2"/>
      <c r="F6881" s="2"/>
      <c r="G6881" s="2"/>
      <c r="H6881" s="2"/>
    </row>
    <row r="6882" spans="2:8">
      <c r="B6882" s="2" t="s">
        <v>7331</v>
      </c>
      <c r="C6882" s="2">
        <v>30</v>
      </c>
      <c r="D6882" s="2" t="s">
        <v>452</v>
      </c>
      <c r="E6882" s="2"/>
      <c r="F6882" s="2"/>
      <c r="G6882" s="2"/>
      <c r="H6882" s="2"/>
    </row>
    <row r="6883" spans="2:8">
      <c r="B6883" s="2" t="s">
        <v>7332</v>
      </c>
      <c r="C6883" s="2">
        <v>31</v>
      </c>
      <c r="D6883" s="2" t="s">
        <v>452</v>
      </c>
      <c r="E6883" s="2"/>
      <c r="F6883" s="2"/>
      <c r="G6883" s="2"/>
      <c r="H6883" s="2"/>
    </row>
    <row r="6884" spans="2:8">
      <c r="B6884" s="2" t="s">
        <v>7333</v>
      </c>
      <c r="C6884" s="2">
        <v>42</v>
      </c>
      <c r="D6884" s="2" t="s">
        <v>452</v>
      </c>
      <c r="E6884" s="2"/>
      <c r="F6884" s="2"/>
      <c r="G6884" s="2"/>
      <c r="H6884" s="2"/>
    </row>
    <row r="6885" spans="2:8">
      <c r="B6885" s="2" t="s">
        <v>7334</v>
      </c>
      <c r="C6885" s="2">
        <v>42</v>
      </c>
      <c r="D6885" s="2" t="s">
        <v>452</v>
      </c>
      <c r="E6885" s="2"/>
      <c r="F6885" s="2"/>
      <c r="G6885" s="2"/>
      <c r="H6885" s="2"/>
    </row>
    <row r="6886" spans="2:8">
      <c r="B6886" s="2" t="s">
        <v>7335</v>
      </c>
      <c r="C6886" s="2">
        <v>43</v>
      </c>
      <c r="D6886" s="2" t="s">
        <v>452</v>
      </c>
      <c r="E6886" s="2"/>
      <c r="F6886" s="2"/>
      <c r="G6886" s="2"/>
      <c r="H6886" s="2"/>
    </row>
    <row r="6887" spans="2:8">
      <c r="B6887" s="2" t="s">
        <v>7336</v>
      </c>
      <c r="C6887" s="2">
        <v>44</v>
      </c>
      <c r="D6887" s="2" t="s">
        <v>452</v>
      </c>
      <c r="E6887" s="2"/>
      <c r="F6887" s="2"/>
      <c r="G6887" s="2"/>
      <c r="H6887" s="2"/>
    </row>
    <row r="6888" spans="2:8">
      <c r="B6888" s="2" t="s">
        <v>7337</v>
      </c>
      <c r="C6888" s="2">
        <v>16</v>
      </c>
      <c r="D6888" s="2" t="s">
        <v>452</v>
      </c>
      <c r="E6888" s="2"/>
      <c r="F6888" s="2"/>
      <c r="G6888" s="2"/>
      <c r="H6888" s="2"/>
    </row>
    <row r="6889" spans="2:8">
      <c r="B6889" s="2" t="s">
        <v>7338</v>
      </c>
      <c r="C6889" s="2">
        <v>8</v>
      </c>
      <c r="D6889" s="2" t="s">
        <v>452</v>
      </c>
      <c r="E6889" s="2"/>
      <c r="F6889" s="2"/>
      <c r="G6889" s="2"/>
      <c r="H6889" s="2"/>
    </row>
    <row r="6890" spans="2:8">
      <c r="B6890" s="2" t="s">
        <v>7339</v>
      </c>
      <c r="C6890" s="2">
        <v>5</v>
      </c>
      <c r="D6890" s="2" t="s">
        <v>452</v>
      </c>
      <c r="E6890" s="2"/>
      <c r="F6890" s="2"/>
      <c r="G6890" s="2"/>
      <c r="H6890" s="2"/>
    </row>
    <row r="6891" spans="2:8">
      <c r="B6891" s="2" t="s">
        <v>7340</v>
      </c>
      <c r="C6891" s="2">
        <v>39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39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23</v>
      </c>
      <c r="D6893" s="2" t="s">
        <v>452</v>
      </c>
      <c r="E6893" s="2"/>
      <c r="F6893" s="2"/>
      <c r="G6893" s="2"/>
      <c r="H6893" s="2"/>
    </row>
    <row r="6894" spans="2:8">
      <c r="B6894" s="2" t="s">
        <v>7343</v>
      </c>
      <c r="C6894" s="2">
        <v>28</v>
      </c>
      <c r="D6894" s="2" t="s">
        <v>452</v>
      </c>
      <c r="E6894" s="2"/>
      <c r="F6894" s="2"/>
      <c r="G6894" s="2"/>
      <c r="H6894" s="2"/>
    </row>
    <row r="6895" spans="2:8">
      <c r="B6895" s="2" t="s">
        <v>7344</v>
      </c>
      <c r="C6895" s="2">
        <v>33</v>
      </c>
      <c r="D6895" s="2" t="s">
        <v>452</v>
      </c>
      <c r="E6895" s="2"/>
      <c r="F6895" s="2"/>
      <c r="G6895" s="2"/>
      <c r="H6895" s="2"/>
    </row>
    <row r="6896" spans="2:8">
      <c r="B6896" s="2" t="s">
        <v>7345</v>
      </c>
      <c r="C6896" s="2">
        <v>33</v>
      </c>
      <c r="D6896" s="2" t="s">
        <v>452</v>
      </c>
      <c r="E6896" s="2"/>
      <c r="F6896" s="2"/>
      <c r="G6896" s="2"/>
      <c r="H6896" s="2"/>
    </row>
    <row r="6897" spans="2:8">
      <c r="B6897" s="2" t="s">
        <v>7346</v>
      </c>
      <c r="C6897" s="2">
        <v>34</v>
      </c>
      <c r="D6897" s="2" t="s">
        <v>452</v>
      </c>
      <c r="E6897" s="2"/>
      <c r="F6897" s="2"/>
      <c r="G6897" s="2"/>
      <c r="H6897" s="2"/>
    </row>
    <row r="6898" spans="2:8">
      <c r="B6898" s="2" t="s">
        <v>7347</v>
      </c>
      <c r="C6898" s="2">
        <v>35</v>
      </c>
      <c r="D6898" s="2" t="s">
        <v>452</v>
      </c>
      <c r="E6898" s="2"/>
      <c r="F6898" s="2"/>
      <c r="G6898" s="2"/>
      <c r="H6898" s="2"/>
    </row>
    <row r="6899" spans="2:8">
      <c r="B6899" s="2" t="s">
        <v>7348</v>
      </c>
      <c r="C6899" s="2">
        <v>34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34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31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29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31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30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28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29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22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16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29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26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20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15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28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26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19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14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34</v>
      </c>
      <c r="D6917" s="2" t="s">
        <v>452</v>
      </c>
      <c r="E6917" s="2"/>
      <c r="F6917" s="2"/>
      <c r="G6917" s="2"/>
      <c r="H6917" s="2"/>
    </row>
    <row r="6918" spans="2:8">
      <c r="B6918" s="2" t="s">
        <v>7367</v>
      </c>
      <c r="C6918" s="2">
        <v>35</v>
      </c>
      <c r="D6918" s="2" t="s">
        <v>452</v>
      </c>
      <c r="E6918" s="2"/>
      <c r="F6918" s="2"/>
      <c r="G6918" s="2"/>
      <c r="H6918" s="2"/>
    </row>
    <row r="6919" spans="2:8">
      <c r="B6919" s="2" t="s">
        <v>7368</v>
      </c>
      <c r="C6919" s="2">
        <v>35</v>
      </c>
      <c r="D6919" s="2" t="s">
        <v>452</v>
      </c>
      <c r="E6919" s="2"/>
      <c r="F6919" s="2"/>
      <c r="G6919" s="2"/>
      <c r="H6919" s="2"/>
    </row>
    <row r="6920" spans="2:8">
      <c r="B6920" s="2" t="s">
        <v>7369</v>
      </c>
      <c r="C6920" s="2">
        <v>36</v>
      </c>
      <c r="D6920" s="2" t="s">
        <v>452</v>
      </c>
      <c r="E6920" s="2"/>
      <c r="F6920" s="2"/>
      <c r="G6920" s="2"/>
      <c r="H6920" s="2"/>
    </row>
    <row r="6921" spans="2:8">
      <c r="B6921" s="2" t="s">
        <v>7370</v>
      </c>
      <c r="C6921" s="2">
        <v>36</v>
      </c>
      <c r="D6921" s="2" t="s">
        <v>452</v>
      </c>
      <c r="E6921" s="2"/>
      <c r="F6921" s="2"/>
      <c r="G6921" s="2"/>
      <c r="H6921" s="2"/>
    </row>
    <row r="6922" spans="2:8">
      <c r="B6922" s="2" t="s">
        <v>7371</v>
      </c>
      <c r="C6922" s="2">
        <v>20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18</v>
      </c>
      <c r="D6923" s="2" t="s">
        <v>452</v>
      </c>
      <c r="E6923" s="2"/>
      <c r="F6923" s="2"/>
      <c r="G6923" s="2"/>
      <c r="H6923" s="2"/>
    </row>
    <row r="6924" spans="2:8">
      <c r="B6924" s="2" t="s">
        <v>7373</v>
      </c>
      <c r="C6924" s="2">
        <v>32</v>
      </c>
      <c r="D6924" s="2" t="s">
        <v>452</v>
      </c>
      <c r="E6924" s="2"/>
      <c r="F6924" s="2"/>
      <c r="G6924" s="2"/>
      <c r="H6924" s="2"/>
    </row>
    <row r="6925" spans="2:8">
      <c r="B6925" s="2" t="s">
        <v>7374</v>
      </c>
      <c r="C6925" s="2">
        <v>33</v>
      </c>
      <c r="D6925" s="2" t="s">
        <v>452</v>
      </c>
      <c r="E6925" s="2"/>
      <c r="F6925" s="2"/>
      <c r="G6925" s="2"/>
      <c r="H6925" s="2"/>
    </row>
    <row r="6926" spans="2:8">
      <c r="B6926" s="2" t="s">
        <v>7375</v>
      </c>
      <c r="C6926" s="2">
        <v>33</v>
      </c>
      <c r="D6926" s="2" t="s">
        <v>452</v>
      </c>
      <c r="E6926" s="2"/>
      <c r="F6926" s="2"/>
      <c r="G6926" s="2"/>
      <c r="H6926" s="2"/>
    </row>
    <row r="6927" spans="2:8">
      <c r="B6927" s="2" t="s">
        <v>7376</v>
      </c>
      <c r="C6927" s="2">
        <v>32</v>
      </c>
      <c r="D6927" s="2" t="s">
        <v>452</v>
      </c>
      <c r="E6927" s="2"/>
      <c r="F6927" s="2"/>
      <c r="G6927" s="2"/>
      <c r="H6927" s="2"/>
    </row>
    <row r="6928" spans="2:8">
      <c r="B6928" s="2" t="s">
        <v>7377</v>
      </c>
      <c r="C6928" s="2">
        <v>33</v>
      </c>
      <c r="D6928" s="2" t="s">
        <v>452</v>
      </c>
      <c r="E6928" s="2"/>
      <c r="F6928" s="2"/>
      <c r="G6928" s="2"/>
      <c r="H6928" s="2"/>
    </row>
    <row r="6929" spans="2:8">
      <c r="B6929" s="2" t="s">
        <v>7378</v>
      </c>
      <c r="C6929" s="2">
        <v>34</v>
      </c>
      <c r="D6929" s="2" t="s">
        <v>452</v>
      </c>
      <c r="E6929" s="2"/>
      <c r="F6929" s="2"/>
      <c r="G6929" s="2"/>
      <c r="H6929" s="2"/>
    </row>
    <row r="6930" spans="2:8">
      <c r="B6930" s="2" t="s">
        <v>7379</v>
      </c>
      <c r="C6930" s="2">
        <v>45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45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32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30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27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26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23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27</v>
      </c>
      <c r="D6937" s="2" t="s">
        <v>452</v>
      </c>
      <c r="E6937" s="2"/>
      <c r="F6937" s="2"/>
      <c r="G6937" s="2"/>
      <c r="H6937" s="2"/>
    </row>
    <row r="6938" spans="2:8">
      <c r="B6938" s="2" t="s">
        <v>7387</v>
      </c>
      <c r="C6938" s="2">
        <v>29</v>
      </c>
      <c r="D6938" s="2" t="s">
        <v>452</v>
      </c>
      <c r="E6938" s="2"/>
      <c r="F6938" s="2"/>
      <c r="G6938" s="2"/>
      <c r="H6938" s="2"/>
    </row>
    <row r="6939" spans="2:8">
      <c r="B6939" s="2" t="s">
        <v>7388</v>
      </c>
      <c r="C6939" s="2">
        <v>30</v>
      </c>
      <c r="D6939" s="2" t="s">
        <v>452</v>
      </c>
      <c r="E6939" s="2"/>
      <c r="F6939" s="2"/>
      <c r="G6939" s="2"/>
      <c r="H6939" s="2"/>
    </row>
    <row r="6940" spans="2:8">
      <c r="B6940" s="2" t="s">
        <v>7389</v>
      </c>
      <c r="C6940" s="2">
        <v>31</v>
      </c>
      <c r="D6940" s="2" t="s">
        <v>452</v>
      </c>
      <c r="E6940" s="2"/>
      <c r="F6940" s="2"/>
      <c r="G6940" s="2"/>
      <c r="H6940" s="2"/>
    </row>
    <row r="6941" spans="2:8">
      <c r="B6941" s="2" t="s">
        <v>7390</v>
      </c>
      <c r="C6941" s="2">
        <v>31</v>
      </c>
      <c r="D6941" s="2" t="s">
        <v>452</v>
      </c>
      <c r="E6941" s="2"/>
      <c r="F6941" s="2"/>
      <c r="G6941" s="2"/>
      <c r="H6941" s="2"/>
    </row>
    <row r="6942" spans="2:8">
      <c r="B6942" s="2" t="s">
        <v>7391</v>
      </c>
      <c r="C6942" s="2">
        <v>30</v>
      </c>
      <c r="D6942" s="2" t="s">
        <v>452</v>
      </c>
      <c r="E6942" s="2"/>
      <c r="F6942" s="2"/>
      <c r="G6942" s="2"/>
      <c r="H6942" s="2"/>
    </row>
    <row r="6943" spans="2:8">
      <c r="B6943" s="2" t="s">
        <v>7392</v>
      </c>
      <c r="C6943" s="2">
        <v>30</v>
      </c>
      <c r="D6943" s="2" t="s">
        <v>452</v>
      </c>
      <c r="E6943" s="2"/>
      <c r="F6943" s="2"/>
      <c r="G6943" s="2"/>
      <c r="H6943" s="2"/>
    </row>
    <row r="6944" spans="2:8">
      <c r="B6944" s="2" t="s">
        <v>7393</v>
      </c>
      <c r="C6944" s="2">
        <v>49</v>
      </c>
      <c r="D6944" s="2" t="s">
        <v>452</v>
      </c>
      <c r="E6944" s="2"/>
      <c r="F6944" s="2"/>
      <c r="G6944" s="2"/>
      <c r="H6944" s="2"/>
    </row>
    <row r="6945" spans="2:8">
      <c r="B6945" s="2" t="s">
        <v>7394</v>
      </c>
      <c r="C6945" s="2">
        <v>50</v>
      </c>
      <c r="D6945" s="2" t="s">
        <v>452</v>
      </c>
      <c r="E6945" s="2"/>
      <c r="F6945" s="2"/>
      <c r="G6945" s="2"/>
      <c r="H6945" s="2"/>
    </row>
    <row r="6946" spans="2:8">
      <c r="B6946" s="2" t="s">
        <v>7395</v>
      </c>
      <c r="C6946" s="2">
        <v>49</v>
      </c>
      <c r="D6946" s="2" t="s">
        <v>452</v>
      </c>
      <c r="E6946" s="2"/>
      <c r="F6946" s="2"/>
      <c r="G6946" s="2"/>
      <c r="H6946" s="2"/>
    </row>
    <row r="6947" spans="2:8">
      <c r="B6947" s="2" t="s">
        <v>7396</v>
      </c>
      <c r="C6947" s="2">
        <v>49</v>
      </c>
      <c r="D6947" s="2" t="s">
        <v>452</v>
      </c>
      <c r="E6947" s="2"/>
      <c r="F6947" s="2"/>
      <c r="G6947" s="2"/>
      <c r="H6947" s="2"/>
    </row>
    <row r="6948" spans="2:8">
      <c r="B6948" s="2" t="s">
        <v>7397</v>
      </c>
      <c r="C6948" s="2">
        <v>52</v>
      </c>
      <c r="D6948" s="2" t="s">
        <v>452</v>
      </c>
      <c r="E6948" s="2"/>
      <c r="F6948" s="2"/>
      <c r="G6948" s="2"/>
      <c r="H6948" s="2"/>
    </row>
    <row r="6949" spans="2:8">
      <c r="B6949" s="2" t="s">
        <v>7398</v>
      </c>
      <c r="C6949" s="2">
        <v>47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49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38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28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17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40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40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36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37</v>
      </c>
      <c r="D6957" s="2" t="s">
        <v>452</v>
      </c>
      <c r="E6957" s="2"/>
      <c r="F6957" s="2"/>
      <c r="G6957" s="2"/>
      <c r="H6957" s="2"/>
    </row>
    <row r="6958" spans="2:8">
      <c r="B6958" s="2" t="s">
        <v>7407</v>
      </c>
      <c r="C6958" s="2">
        <v>39</v>
      </c>
      <c r="D6958" s="2" t="s">
        <v>452</v>
      </c>
      <c r="E6958" s="2"/>
      <c r="F6958" s="2"/>
      <c r="G6958" s="2"/>
      <c r="H6958" s="2"/>
    </row>
    <row r="6959" spans="2:8">
      <c r="B6959" s="2" t="s">
        <v>7408</v>
      </c>
      <c r="C6959" s="2">
        <v>42</v>
      </c>
      <c r="D6959" s="2" t="s">
        <v>452</v>
      </c>
      <c r="E6959" s="2"/>
      <c r="F6959" s="2"/>
      <c r="G6959" s="2"/>
      <c r="H6959" s="2"/>
    </row>
    <row r="6960" spans="2:8">
      <c r="B6960" s="2" t="s">
        <v>7409</v>
      </c>
      <c r="C6960" s="2">
        <v>43</v>
      </c>
      <c r="D6960" s="2" t="s">
        <v>452</v>
      </c>
      <c r="E6960" s="2"/>
      <c r="F6960" s="2"/>
      <c r="G6960" s="2"/>
      <c r="H6960" s="2"/>
    </row>
    <row r="6961" spans="2:8">
      <c r="B6961" s="2" t="s">
        <v>7410</v>
      </c>
      <c r="C6961" s="2">
        <v>22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17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34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33</v>
      </c>
      <c r="D6964" s="2" t="s">
        <v>452</v>
      </c>
      <c r="E6964" s="2"/>
      <c r="F6964" s="2"/>
      <c r="G6964" s="2"/>
      <c r="H6964" s="2"/>
    </row>
    <row r="6965" spans="2:8">
      <c r="B6965" s="2" t="s">
        <v>7414</v>
      </c>
      <c r="C6965" s="2">
        <v>35</v>
      </c>
      <c r="D6965" s="2" t="s">
        <v>452</v>
      </c>
      <c r="E6965" s="2"/>
      <c r="F6965" s="2"/>
      <c r="G6965" s="2"/>
      <c r="H6965" s="2"/>
    </row>
    <row r="6966" spans="2:8">
      <c r="B6966" s="2" t="s">
        <v>7415</v>
      </c>
      <c r="C6966" s="2">
        <v>38</v>
      </c>
      <c r="D6966" s="2" t="s">
        <v>452</v>
      </c>
      <c r="E6966" s="2"/>
      <c r="F6966" s="2"/>
      <c r="G6966" s="2"/>
      <c r="H6966" s="2"/>
    </row>
    <row r="6967" spans="2:8">
      <c r="B6967" s="2" t="s">
        <v>7416</v>
      </c>
      <c r="C6967" s="2">
        <v>41</v>
      </c>
      <c r="D6967" s="2" t="s">
        <v>452</v>
      </c>
      <c r="E6967" s="2"/>
      <c r="F6967" s="2"/>
      <c r="G6967" s="2"/>
      <c r="H6967" s="2"/>
    </row>
    <row r="6968" spans="2:8">
      <c r="B6968" s="2" t="s">
        <v>7417</v>
      </c>
      <c r="C6968" s="2">
        <v>15</v>
      </c>
      <c r="D6968" s="2" t="s">
        <v>452</v>
      </c>
      <c r="E6968" s="2"/>
      <c r="F6968" s="2"/>
      <c r="G6968" s="2"/>
      <c r="H6968" s="2"/>
    </row>
    <row r="6969" spans="2:8">
      <c r="B6969" s="2" t="s">
        <v>7418</v>
      </c>
      <c r="C6969" s="2">
        <v>21</v>
      </c>
      <c r="D6969" s="2" t="s">
        <v>452</v>
      </c>
      <c r="E6969" s="2"/>
      <c r="F6969" s="2"/>
      <c r="G6969" s="2"/>
      <c r="H6969" s="2"/>
    </row>
    <row r="6970" spans="2:8">
      <c r="B6970" s="2" t="s">
        <v>7419</v>
      </c>
      <c r="C6970" s="2">
        <v>29</v>
      </c>
      <c r="D6970" s="2" t="s">
        <v>452</v>
      </c>
      <c r="E6970" s="2"/>
      <c r="F6970" s="2"/>
      <c r="G6970" s="2"/>
      <c r="H6970" s="2"/>
    </row>
    <row r="6971" spans="2:8">
      <c r="B6971" s="2" t="s">
        <v>7420</v>
      </c>
      <c r="C6971" s="2">
        <v>29</v>
      </c>
      <c r="D6971" s="2" t="s">
        <v>452</v>
      </c>
      <c r="E6971" s="2"/>
      <c r="F6971" s="2"/>
      <c r="G6971" s="2"/>
      <c r="H6971" s="2"/>
    </row>
    <row r="6972" spans="2:8">
      <c r="B6972" s="2" t="s">
        <v>7421</v>
      </c>
      <c r="C6972" s="2">
        <v>38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38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35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32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28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25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24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25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41</v>
      </c>
      <c r="D6980" s="2" t="s">
        <v>452</v>
      </c>
      <c r="E6980" s="2"/>
      <c r="F6980" s="2"/>
      <c r="G6980" s="2"/>
      <c r="H6980" s="2"/>
    </row>
    <row r="6981" spans="2:8">
      <c r="B6981" s="2" t="s">
        <v>7430</v>
      </c>
      <c r="C6981" s="2">
        <v>43</v>
      </c>
      <c r="D6981" s="2" t="s">
        <v>452</v>
      </c>
      <c r="E6981" s="2"/>
      <c r="F6981" s="2"/>
      <c r="G6981" s="2"/>
      <c r="H6981" s="2"/>
    </row>
    <row r="6982" spans="2:8">
      <c r="B6982" s="2" t="s">
        <v>7431</v>
      </c>
      <c r="C6982" s="2">
        <v>43</v>
      </c>
      <c r="D6982" s="2" t="s">
        <v>452</v>
      </c>
      <c r="E6982" s="2"/>
      <c r="F6982" s="2"/>
      <c r="G6982" s="2"/>
      <c r="H6982" s="2"/>
    </row>
    <row r="6983" spans="2:8">
      <c r="B6983" s="2" t="s">
        <v>7432</v>
      </c>
      <c r="C6983" s="2">
        <v>34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32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33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38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41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41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39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39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38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37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34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34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34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34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34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32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43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45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43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29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28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30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29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17</v>
      </c>
      <c r="D7006" s="2" t="s">
        <v>452</v>
      </c>
      <c r="E7006" s="2"/>
      <c r="F7006" s="2"/>
      <c r="G7006" s="2"/>
      <c r="H7006" s="2"/>
    </row>
    <row r="7007" spans="2:8">
      <c r="B7007" s="2" t="s">
        <v>7456</v>
      </c>
      <c r="C7007" s="2">
        <v>21</v>
      </c>
      <c r="D7007" s="2" t="s">
        <v>452</v>
      </c>
      <c r="E7007" s="2"/>
      <c r="F7007" s="2"/>
      <c r="G7007" s="2"/>
      <c r="H7007" s="2"/>
    </row>
    <row r="7008" spans="2:8">
      <c r="B7008" s="2" t="s">
        <v>7457</v>
      </c>
      <c r="C7008" s="2">
        <v>24</v>
      </c>
      <c r="D7008" s="2" t="s">
        <v>452</v>
      </c>
      <c r="E7008" s="2"/>
      <c r="F7008" s="2"/>
      <c r="G7008" s="2"/>
      <c r="H7008" s="2"/>
    </row>
    <row r="7009" spans="2:8">
      <c r="B7009" s="2" t="s">
        <v>7458</v>
      </c>
      <c r="C7009" s="2">
        <v>26</v>
      </c>
      <c r="D7009" s="2" t="s">
        <v>452</v>
      </c>
      <c r="E7009" s="2"/>
      <c r="F7009" s="2"/>
      <c r="G7009" s="2"/>
      <c r="H7009" s="2"/>
    </row>
    <row r="7010" spans="2:8">
      <c r="B7010" s="2" t="s">
        <v>7459</v>
      </c>
      <c r="C7010" s="2">
        <v>27</v>
      </c>
      <c r="D7010" s="2" t="s">
        <v>452</v>
      </c>
      <c r="E7010" s="2"/>
      <c r="F7010" s="2"/>
      <c r="G7010" s="2"/>
      <c r="H7010" s="2"/>
    </row>
    <row r="7011" spans="2:8">
      <c r="B7011" s="2" t="s">
        <v>7460</v>
      </c>
      <c r="C7011" s="2">
        <v>13</v>
      </c>
      <c r="D7011" s="2" t="s">
        <v>452</v>
      </c>
      <c r="E7011" s="2"/>
      <c r="F7011" s="2"/>
      <c r="G7011" s="2"/>
      <c r="H7011" s="2"/>
    </row>
    <row r="7012" spans="2:8">
      <c r="B7012" s="2" t="s">
        <v>7461</v>
      </c>
      <c r="C7012" s="2">
        <v>36</v>
      </c>
      <c r="D7012" s="2" t="s">
        <v>452</v>
      </c>
      <c r="E7012" s="2"/>
      <c r="F7012" s="2"/>
      <c r="G7012" s="2"/>
      <c r="H7012" s="2"/>
    </row>
    <row r="7013" spans="2:8">
      <c r="B7013" s="2" t="s">
        <v>7462</v>
      </c>
      <c r="C7013" s="2">
        <v>36</v>
      </c>
      <c r="D7013" s="2" t="s">
        <v>452</v>
      </c>
      <c r="E7013" s="2"/>
      <c r="F7013" s="2"/>
      <c r="G7013" s="2"/>
      <c r="H7013" s="2"/>
    </row>
    <row r="7014" spans="2:8">
      <c r="B7014" s="2" t="s">
        <v>7463</v>
      </c>
      <c r="C7014" s="2">
        <v>34</v>
      </c>
      <c r="D7014" s="2" t="s">
        <v>452</v>
      </c>
      <c r="E7014" s="2"/>
      <c r="F7014" s="2"/>
      <c r="G7014" s="2"/>
      <c r="H7014" s="2"/>
    </row>
    <row r="7015" spans="2:8">
      <c r="B7015" s="2" t="s">
        <v>7464</v>
      </c>
      <c r="C7015" s="2">
        <v>33</v>
      </c>
      <c r="D7015" s="2" t="s">
        <v>452</v>
      </c>
      <c r="E7015" s="2"/>
      <c r="F7015" s="2"/>
      <c r="G7015" s="2"/>
      <c r="H7015" s="2"/>
    </row>
    <row r="7016" spans="2:8">
      <c r="B7016" s="2" t="s">
        <v>7465</v>
      </c>
      <c r="C7016" s="2">
        <v>32</v>
      </c>
      <c r="D7016" s="2" t="s">
        <v>452</v>
      </c>
      <c r="E7016" s="2"/>
      <c r="F7016" s="2"/>
      <c r="G7016" s="2"/>
      <c r="H7016" s="2"/>
    </row>
    <row r="7017" spans="2:8">
      <c r="B7017" s="2" t="s">
        <v>7466</v>
      </c>
      <c r="C7017" s="2">
        <v>32</v>
      </c>
      <c r="D7017" s="2" t="s">
        <v>452</v>
      </c>
      <c r="E7017" s="2"/>
      <c r="F7017" s="2"/>
      <c r="G7017" s="2"/>
      <c r="H7017" s="2"/>
    </row>
    <row r="7018" spans="2:8">
      <c r="B7018" s="2" t="s">
        <v>7467</v>
      </c>
      <c r="C7018" s="2">
        <v>31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30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29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27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32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32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31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28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39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37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34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47</v>
      </c>
      <c r="D7029" s="2" t="s">
        <v>452</v>
      </c>
      <c r="E7029" s="2"/>
      <c r="F7029" s="2"/>
      <c r="G7029" s="2"/>
      <c r="H7029" s="2"/>
    </row>
    <row r="7030" spans="2:8">
      <c r="B7030" s="2" t="s">
        <v>7479</v>
      </c>
      <c r="C7030" s="2">
        <v>47</v>
      </c>
      <c r="D7030" s="2" t="s">
        <v>452</v>
      </c>
      <c r="E7030" s="2"/>
      <c r="F7030" s="2"/>
      <c r="G7030" s="2"/>
      <c r="H7030" s="2"/>
    </row>
    <row r="7031" spans="2:8">
      <c r="B7031" s="2" t="s">
        <v>7480</v>
      </c>
      <c r="C7031" s="2">
        <v>31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33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32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31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43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43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46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46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43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38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21</v>
      </c>
      <c r="D7041" s="2" t="s">
        <v>452</v>
      </c>
      <c r="E7041" s="2"/>
      <c r="F7041" s="2"/>
      <c r="G7041" s="2"/>
      <c r="H7041" s="2"/>
    </row>
    <row r="7042" spans="2:8">
      <c r="B7042" s="2" t="s">
        <v>7491</v>
      </c>
      <c r="C7042" s="2">
        <v>18</v>
      </c>
      <c r="D7042" s="2" t="s">
        <v>452</v>
      </c>
      <c r="E7042" s="2"/>
      <c r="F7042" s="2"/>
      <c r="G7042" s="2"/>
      <c r="H7042" s="2"/>
    </row>
    <row r="7043" spans="2:8">
      <c r="B7043" s="2" t="s">
        <v>7492</v>
      </c>
      <c r="C7043" s="2">
        <v>14</v>
      </c>
      <c r="D7043" s="2" t="s">
        <v>452</v>
      </c>
      <c r="E7043" s="2"/>
      <c r="F7043" s="2"/>
      <c r="G7043" s="2"/>
      <c r="H7043" s="2"/>
    </row>
    <row r="7044" spans="2:8">
      <c r="B7044" s="2" t="s">
        <v>7493</v>
      </c>
      <c r="C7044" s="2">
        <v>14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12</v>
      </c>
      <c r="D7045" s="2" t="s">
        <v>452</v>
      </c>
      <c r="E7045" s="2"/>
      <c r="F7045" s="2"/>
      <c r="G7045" s="2"/>
      <c r="H7045" s="2"/>
    </row>
    <row r="7046" spans="2:8">
      <c r="B7046" s="2" t="s">
        <v>7495</v>
      </c>
      <c r="C7046" s="2">
        <v>20</v>
      </c>
      <c r="D7046" s="2" t="s">
        <v>452</v>
      </c>
      <c r="E7046" s="2"/>
      <c r="F7046" s="2"/>
      <c r="G7046" s="2"/>
      <c r="H7046" s="2"/>
    </row>
    <row r="7047" spans="2:8">
      <c r="B7047" s="2" t="s">
        <v>7496</v>
      </c>
      <c r="C7047" s="2">
        <v>31</v>
      </c>
      <c r="D7047" s="2" t="s">
        <v>452</v>
      </c>
      <c r="E7047" s="2"/>
      <c r="F7047" s="2"/>
      <c r="G7047" s="2"/>
      <c r="H7047" s="2"/>
    </row>
    <row r="7048" spans="2:8">
      <c r="B7048" s="2" t="s">
        <v>7497</v>
      </c>
      <c r="C7048" s="2">
        <v>32</v>
      </c>
      <c r="D7048" s="2" t="s">
        <v>452</v>
      </c>
      <c r="E7048" s="2"/>
      <c r="F7048" s="2"/>
      <c r="G7048" s="2"/>
      <c r="H7048" s="2"/>
    </row>
    <row r="7049" spans="2:8">
      <c r="B7049" s="2" t="s">
        <v>7498</v>
      </c>
      <c r="C7049" s="2">
        <v>34</v>
      </c>
      <c r="D7049" s="2" t="s">
        <v>452</v>
      </c>
      <c r="E7049" s="2"/>
      <c r="F7049" s="2"/>
      <c r="G7049" s="2"/>
      <c r="H7049" s="2"/>
    </row>
    <row r="7050" spans="2:8">
      <c r="B7050" s="2" t="s">
        <v>7499</v>
      </c>
      <c r="C7050" s="2">
        <v>36</v>
      </c>
      <c r="D7050" s="2" t="s">
        <v>452</v>
      </c>
      <c r="E7050" s="2"/>
      <c r="F7050" s="2"/>
      <c r="G7050" s="2"/>
      <c r="H7050" s="2"/>
    </row>
    <row r="7051" spans="2:8">
      <c r="B7051" s="2" t="s">
        <v>7500</v>
      </c>
      <c r="C7051" s="2">
        <v>38</v>
      </c>
      <c r="D7051" s="2" t="s">
        <v>452</v>
      </c>
      <c r="E7051" s="2"/>
      <c r="F7051" s="2"/>
      <c r="G7051" s="2"/>
      <c r="H7051" s="2"/>
    </row>
    <row r="7052" spans="2:8">
      <c r="B7052" s="2" t="s">
        <v>7501</v>
      </c>
      <c r="C7052" s="2">
        <v>43</v>
      </c>
      <c r="D7052" s="2" t="s">
        <v>452</v>
      </c>
      <c r="E7052" s="2"/>
      <c r="F7052" s="2"/>
      <c r="G7052" s="2"/>
      <c r="H7052" s="2"/>
    </row>
    <row r="7053" spans="2:8">
      <c r="B7053" s="2" t="s">
        <v>7502</v>
      </c>
      <c r="C7053" s="2">
        <v>41</v>
      </c>
      <c r="D7053" s="2" t="s">
        <v>452</v>
      </c>
      <c r="E7053" s="2"/>
      <c r="F7053" s="2"/>
      <c r="G7053" s="2"/>
      <c r="H7053" s="2"/>
    </row>
    <row r="7054" spans="2:8">
      <c r="B7054" s="2" t="s">
        <v>7503</v>
      </c>
      <c r="C7054" s="2">
        <v>40</v>
      </c>
      <c r="D7054" s="2" t="s">
        <v>452</v>
      </c>
      <c r="E7054" s="2"/>
      <c r="F7054" s="2"/>
      <c r="G7054" s="2"/>
      <c r="H7054" s="2"/>
    </row>
    <row r="7055" spans="2:8">
      <c r="B7055" s="2" t="s">
        <v>7504</v>
      </c>
      <c r="C7055" s="2">
        <v>40</v>
      </c>
      <c r="D7055" s="2" t="s">
        <v>452</v>
      </c>
      <c r="E7055" s="2"/>
      <c r="F7055" s="2"/>
      <c r="G7055" s="2"/>
      <c r="H7055" s="2"/>
    </row>
    <row r="7056" spans="2:8">
      <c r="B7056" s="2" t="s">
        <v>7505</v>
      </c>
      <c r="C7056" s="2">
        <v>40</v>
      </c>
      <c r="D7056" s="2" t="s">
        <v>452</v>
      </c>
      <c r="E7056" s="2"/>
      <c r="F7056" s="2"/>
      <c r="G7056" s="2"/>
      <c r="H7056" s="2"/>
    </row>
    <row r="7057" spans="2:8">
      <c r="B7057" s="2" t="s">
        <v>7506</v>
      </c>
      <c r="C7057" s="2">
        <v>16</v>
      </c>
      <c r="D7057" s="2" t="s">
        <v>452</v>
      </c>
      <c r="E7057" s="2"/>
      <c r="F7057" s="2"/>
      <c r="G7057" s="2"/>
      <c r="H7057" s="2"/>
    </row>
    <row r="7058" spans="2:8">
      <c r="B7058" s="2" t="s">
        <v>7507</v>
      </c>
      <c r="C7058" s="2">
        <v>38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35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32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39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37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34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13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19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16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19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36</v>
      </c>
      <c r="D7068" s="2" t="s">
        <v>452</v>
      </c>
      <c r="E7068" s="2"/>
      <c r="F7068" s="2"/>
      <c r="G7068" s="2"/>
      <c r="H7068" s="2"/>
    </row>
    <row r="7069" spans="2:8">
      <c r="B7069" s="2" t="s">
        <v>7518</v>
      </c>
      <c r="C7069" s="2">
        <v>36</v>
      </c>
      <c r="D7069" s="2" t="s">
        <v>452</v>
      </c>
      <c r="E7069" s="2"/>
      <c r="F7069" s="2"/>
      <c r="G7069" s="2"/>
      <c r="H7069" s="2"/>
    </row>
    <row r="7070" spans="2:8">
      <c r="B7070" s="2" t="s">
        <v>7519</v>
      </c>
      <c r="C7070" s="2">
        <v>35</v>
      </c>
      <c r="D7070" s="2" t="s">
        <v>452</v>
      </c>
      <c r="E7070" s="2"/>
      <c r="F7070" s="2"/>
      <c r="G7070" s="2"/>
      <c r="H7070" s="2"/>
    </row>
    <row r="7071" spans="2:8">
      <c r="B7071" s="2" t="s">
        <v>7520</v>
      </c>
      <c r="C7071" s="2">
        <v>37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38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16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16</v>
      </c>
      <c r="D7074" s="2" t="s">
        <v>452</v>
      </c>
      <c r="E7074" s="2"/>
      <c r="F7074" s="2"/>
      <c r="G7074" s="2"/>
      <c r="H7074" s="2"/>
    </row>
    <row r="7075" spans="2:8">
      <c r="B7075" s="2" t="s">
        <v>7524</v>
      </c>
      <c r="C7075" s="2">
        <v>22</v>
      </c>
      <c r="D7075" s="2" t="s">
        <v>452</v>
      </c>
      <c r="E7075" s="2"/>
      <c r="F7075" s="2"/>
      <c r="G7075" s="2"/>
      <c r="H7075" s="2"/>
    </row>
    <row r="7076" spans="2:8">
      <c r="B7076" s="2" t="s">
        <v>7525</v>
      </c>
      <c r="C7076" s="2">
        <v>35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35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33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32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31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33</v>
      </c>
      <c r="D7081" s="2" t="s">
        <v>452</v>
      </c>
      <c r="E7081" s="2"/>
      <c r="F7081" s="2"/>
      <c r="G7081" s="2"/>
      <c r="H7081" s="2"/>
    </row>
    <row r="7082" spans="2:8">
      <c r="B7082" s="2" t="s">
        <v>7531</v>
      </c>
      <c r="C7082" s="2">
        <v>37</v>
      </c>
      <c r="D7082" s="2" t="s">
        <v>452</v>
      </c>
      <c r="E7082" s="2"/>
      <c r="F7082" s="2"/>
      <c r="G7082" s="2"/>
      <c r="H7082" s="2"/>
    </row>
    <row r="7083" spans="2:8">
      <c r="B7083" s="2" t="s">
        <v>7532</v>
      </c>
      <c r="C7083" s="2">
        <v>39</v>
      </c>
      <c r="D7083" s="2" t="s">
        <v>452</v>
      </c>
      <c r="E7083" s="2"/>
      <c r="F7083" s="2"/>
      <c r="G7083" s="2"/>
      <c r="H7083" s="2"/>
    </row>
    <row r="7084" spans="2:8">
      <c r="B7084" s="2" t="s">
        <v>7533</v>
      </c>
      <c r="C7084" s="2">
        <v>39</v>
      </c>
      <c r="D7084" s="2" t="s">
        <v>452</v>
      </c>
      <c r="E7084" s="2"/>
      <c r="F7084" s="2"/>
      <c r="G7084" s="2"/>
      <c r="H7084" s="2"/>
    </row>
    <row r="7085" spans="2:8">
      <c r="B7085" s="2" t="s">
        <v>7534</v>
      </c>
      <c r="C7085" s="2">
        <v>40</v>
      </c>
      <c r="D7085" s="2" t="s">
        <v>452</v>
      </c>
      <c r="E7085" s="2"/>
      <c r="F7085" s="2"/>
      <c r="G7085" s="2"/>
      <c r="H7085" s="2"/>
    </row>
    <row r="7086" spans="2:8">
      <c r="B7086" s="2" t="s">
        <v>7535</v>
      </c>
      <c r="C7086" s="2">
        <v>26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31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32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31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16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16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15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26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24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37</v>
      </c>
      <c r="D7095" s="2" t="s">
        <v>452</v>
      </c>
      <c r="E7095" s="2"/>
      <c r="F7095" s="2"/>
      <c r="G7095" s="2"/>
      <c r="H7095" s="2"/>
    </row>
    <row r="7096" spans="2:8">
      <c r="B7096" s="2" t="s">
        <v>7545</v>
      </c>
      <c r="C7096" s="2">
        <v>35</v>
      </c>
      <c r="D7096" s="2" t="s">
        <v>452</v>
      </c>
      <c r="E7096" s="2"/>
      <c r="F7096" s="2"/>
      <c r="G7096" s="2"/>
      <c r="H7096" s="2"/>
    </row>
    <row r="7097" spans="2:8">
      <c r="B7097" s="2" t="s">
        <v>7546</v>
      </c>
      <c r="C7097" s="2">
        <v>34</v>
      </c>
      <c r="D7097" s="2" t="s">
        <v>452</v>
      </c>
      <c r="E7097" s="2"/>
      <c r="F7097" s="2"/>
      <c r="G7097" s="2"/>
      <c r="H7097" s="2"/>
    </row>
    <row r="7098" spans="2:8">
      <c r="B7098" s="2" t="s">
        <v>7547</v>
      </c>
      <c r="C7098" s="2">
        <v>31</v>
      </c>
      <c r="D7098" s="2" t="s">
        <v>452</v>
      </c>
      <c r="E7098" s="2"/>
      <c r="F7098" s="2"/>
      <c r="G7098" s="2"/>
      <c r="H7098" s="2"/>
    </row>
    <row r="7099" spans="2:8">
      <c r="B7099" s="2" t="s">
        <v>7548</v>
      </c>
      <c r="C7099" s="2">
        <v>24</v>
      </c>
      <c r="D7099" s="2" t="s">
        <v>452</v>
      </c>
      <c r="E7099" s="2"/>
      <c r="F7099" s="2"/>
      <c r="G7099" s="2"/>
      <c r="H7099" s="2"/>
    </row>
    <row r="7100" spans="2:8">
      <c r="B7100" s="2" t="s">
        <v>7549</v>
      </c>
      <c r="C7100" s="2">
        <v>17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36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36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36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33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32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30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39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37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35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32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32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31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30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29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29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29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29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29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29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28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37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35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33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31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42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36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35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23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26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27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33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27</v>
      </c>
      <c r="D7132" s="2" t="s">
        <v>452</v>
      </c>
      <c r="E7132" s="2"/>
      <c r="F7132" s="2"/>
      <c r="G7132" s="2"/>
      <c r="H7132" s="2"/>
    </row>
    <row r="7133" spans="2:8">
      <c r="B7133" s="2" t="s">
        <v>7582</v>
      </c>
      <c r="C7133" s="2">
        <v>28</v>
      </c>
      <c r="D7133" s="2" t="s">
        <v>452</v>
      </c>
      <c r="E7133" s="2"/>
      <c r="F7133" s="2"/>
      <c r="G7133" s="2"/>
      <c r="H7133" s="2"/>
    </row>
    <row r="7134" spans="2:8">
      <c r="B7134" s="2" t="s">
        <v>7583</v>
      </c>
      <c r="C7134" s="2">
        <v>28</v>
      </c>
      <c r="D7134" s="2" t="s">
        <v>452</v>
      </c>
      <c r="E7134" s="2"/>
      <c r="F7134" s="2"/>
      <c r="G7134" s="2"/>
      <c r="H7134" s="2"/>
    </row>
    <row r="7135" spans="2:8">
      <c r="B7135" s="2" t="s">
        <v>7584</v>
      </c>
      <c r="C7135" s="2">
        <v>28</v>
      </c>
      <c r="D7135" s="2" t="s">
        <v>452</v>
      </c>
      <c r="E7135" s="2"/>
      <c r="F7135" s="2"/>
      <c r="G7135" s="2"/>
      <c r="H7135" s="2"/>
    </row>
    <row r="7136" spans="2:8">
      <c r="B7136" s="2" t="s">
        <v>7585</v>
      </c>
      <c r="C7136" s="2">
        <v>28</v>
      </c>
      <c r="D7136" s="2" t="s">
        <v>452</v>
      </c>
      <c r="E7136" s="2"/>
      <c r="F7136" s="2"/>
      <c r="G7136" s="2"/>
      <c r="H7136" s="2"/>
    </row>
    <row r="7137" spans="2:8">
      <c r="B7137" s="2" t="s">
        <v>7586</v>
      </c>
      <c r="C7137" s="2">
        <v>29</v>
      </c>
      <c r="D7137" s="2" t="s">
        <v>452</v>
      </c>
      <c r="E7137" s="2"/>
      <c r="F7137" s="2"/>
      <c r="G7137" s="2"/>
      <c r="H7137" s="2"/>
    </row>
    <row r="7138" spans="2:8">
      <c r="B7138" s="2" t="s">
        <v>7587</v>
      </c>
      <c r="C7138" s="2">
        <v>31</v>
      </c>
      <c r="D7138" s="2" t="s">
        <v>452</v>
      </c>
      <c r="E7138" s="2"/>
      <c r="F7138" s="2"/>
      <c r="G7138" s="2"/>
      <c r="H7138" s="2"/>
    </row>
    <row r="7139" spans="2:8">
      <c r="B7139" s="2" t="s">
        <v>7588</v>
      </c>
      <c r="C7139" s="2">
        <v>14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21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29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30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31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29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41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34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32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32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31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28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36</v>
      </c>
      <c r="D7151" s="2" t="s">
        <v>452</v>
      </c>
      <c r="E7151" s="2"/>
      <c r="F7151" s="2"/>
      <c r="G7151" s="2"/>
      <c r="H7151" s="2"/>
    </row>
    <row r="7152" spans="2:8">
      <c r="B7152" s="2" t="s">
        <v>7601</v>
      </c>
      <c r="C7152" s="2">
        <v>37</v>
      </c>
      <c r="D7152" s="2" t="s">
        <v>452</v>
      </c>
      <c r="E7152" s="2"/>
      <c r="F7152" s="2"/>
      <c r="G7152" s="2"/>
      <c r="H7152" s="2"/>
    </row>
    <row r="7153" spans="2:8">
      <c r="B7153" s="2" t="s">
        <v>7602</v>
      </c>
      <c r="C7153" s="2">
        <v>37</v>
      </c>
      <c r="D7153" s="2" t="s">
        <v>452</v>
      </c>
      <c r="E7153" s="2"/>
      <c r="F7153" s="2"/>
      <c r="G7153" s="2"/>
      <c r="H7153" s="2"/>
    </row>
    <row r="7154" spans="2:8">
      <c r="B7154" s="2" t="s">
        <v>7603</v>
      </c>
      <c r="C7154" s="2">
        <v>58</v>
      </c>
      <c r="D7154" s="2" t="s">
        <v>452</v>
      </c>
      <c r="E7154" s="2"/>
      <c r="F7154" s="2"/>
      <c r="G7154" s="2"/>
      <c r="H7154" s="2"/>
    </row>
    <row r="7155" spans="2:8">
      <c r="B7155" s="2" t="s">
        <v>7604</v>
      </c>
      <c r="C7155" s="2">
        <v>62</v>
      </c>
      <c r="D7155" s="2" t="s">
        <v>452</v>
      </c>
      <c r="E7155" s="2"/>
      <c r="F7155" s="2"/>
      <c r="G7155" s="2"/>
      <c r="H7155" s="2"/>
    </row>
    <row r="7156" spans="2:8">
      <c r="B7156" s="2" t="s">
        <v>7605</v>
      </c>
      <c r="C7156" s="2">
        <v>38</v>
      </c>
      <c r="D7156" s="2" t="s">
        <v>452</v>
      </c>
      <c r="E7156" s="2"/>
      <c r="F7156" s="2"/>
      <c r="G7156" s="2"/>
      <c r="H7156" s="2"/>
    </row>
    <row r="7157" spans="2:8">
      <c r="B7157" s="2" t="s">
        <v>7606</v>
      </c>
      <c r="C7157" s="2">
        <v>40</v>
      </c>
      <c r="D7157" s="2" t="s">
        <v>452</v>
      </c>
      <c r="E7157" s="2"/>
      <c r="F7157" s="2"/>
      <c r="G7157" s="2"/>
      <c r="H7157" s="2"/>
    </row>
    <row r="7158" spans="2:8">
      <c r="B7158" s="2" t="s">
        <v>7607</v>
      </c>
      <c r="C7158" s="2">
        <v>41</v>
      </c>
      <c r="D7158" s="2" t="s">
        <v>452</v>
      </c>
      <c r="E7158" s="2"/>
      <c r="F7158" s="2"/>
      <c r="G7158" s="2"/>
      <c r="H7158" s="2"/>
    </row>
    <row r="7159" spans="2:8">
      <c r="B7159" s="2" t="s">
        <v>7608</v>
      </c>
      <c r="C7159" s="2">
        <v>14</v>
      </c>
      <c r="D7159" s="2" t="s">
        <v>452</v>
      </c>
      <c r="E7159" s="2"/>
      <c r="F7159" s="2"/>
      <c r="G7159" s="2"/>
      <c r="H7159" s="2"/>
    </row>
    <row r="7160" spans="2:8">
      <c r="B7160" s="2" t="s">
        <v>7609</v>
      </c>
      <c r="C7160" s="2">
        <v>21</v>
      </c>
      <c r="D7160" s="2" t="s">
        <v>452</v>
      </c>
      <c r="E7160" s="2"/>
      <c r="F7160" s="2"/>
      <c r="G7160" s="2"/>
      <c r="H7160" s="2"/>
    </row>
    <row r="7161" spans="2:8">
      <c r="B7161" s="2" t="s">
        <v>7610</v>
      </c>
      <c r="C7161" s="2">
        <v>26</v>
      </c>
      <c r="D7161" s="2" t="s">
        <v>452</v>
      </c>
      <c r="E7161" s="2"/>
      <c r="F7161" s="2"/>
      <c r="G7161" s="2"/>
      <c r="H7161" s="2"/>
    </row>
    <row r="7162" spans="2:8">
      <c r="B7162" s="2" t="s">
        <v>7611</v>
      </c>
      <c r="C7162" s="2">
        <v>28</v>
      </c>
      <c r="D7162" s="2" t="s">
        <v>452</v>
      </c>
      <c r="E7162" s="2"/>
      <c r="F7162" s="2"/>
      <c r="G7162" s="2"/>
      <c r="H7162" s="2"/>
    </row>
    <row r="7163" spans="2:8">
      <c r="B7163" s="2" t="s">
        <v>7612</v>
      </c>
      <c r="C7163" s="2">
        <v>32</v>
      </c>
      <c r="D7163" s="2" t="s">
        <v>452</v>
      </c>
      <c r="E7163" s="2"/>
      <c r="F7163" s="2"/>
      <c r="G7163" s="2"/>
      <c r="H7163" s="2"/>
    </row>
    <row r="7164" spans="2:8">
      <c r="B7164" s="2" t="s">
        <v>7613</v>
      </c>
      <c r="C7164" s="2">
        <v>30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26</v>
      </c>
      <c r="D7165" s="2" t="s">
        <v>452</v>
      </c>
      <c r="E7165" s="2"/>
      <c r="F7165" s="2"/>
      <c r="G7165" s="2"/>
      <c r="H7165" s="2"/>
    </row>
    <row r="7166" spans="2:8">
      <c r="B7166" s="2" t="s">
        <v>7615</v>
      </c>
      <c r="C7166" s="2">
        <v>25</v>
      </c>
      <c r="D7166" s="2" t="s">
        <v>452</v>
      </c>
      <c r="E7166" s="2"/>
      <c r="F7166" s="2"/>
      <c r="G7166" s="2"/>
      <c r="H7166" s="2"/>
    </row>
    <row r="7167" spans="2:8">
      <c r="B7167" s="2" t="s">
        <v>7616</v>
      </c>
      <c r="C7167" s="2">
        <v>19</v>
      </c>
      <c r="D7167" s="2" t="s">
        <v>452</v>
      </c>
      <c r="E7167" s="2"/>
      <c r="F7167" s="2"/>
      <c r="G7167" s="2"/>
      <c r="H7167" s="2"/>
    </row>
    <row r="7168" spans="2:8">
      <c r="B7168" s="2" t="s">
        <v>7617</v>
      </c>
      <c r="C7168" s="2">
        <v>12</v>
      </c>
      <c r="D7168" s="2" t="s">
        <v>452</v>
      </c>
      <c r="E7168" s="2"/>
      <c r="F7168" s="2"/>
      <c r="G7168" s="2"/>
      <c r="H7168" s="2"/>
    </row>
    <row r="7169" spans="2:8">
      <c r="B7169" s="2" t="s">
        <v>7618</v>
      </c>
      <c r="C7169" s="2">
        <v>7</v>
      </c>
      <c r="D7169" s="2" t="s">
        <v>452</v>
      </c>
      <c r="E7169" s="2"/>
      <c r="F7169" s="2"/>
      <c r="G7169" s="2"/>
      <c r="H7169" s="2"/>
    </row>
    <row r="7170" spans="2:8">
      <c r="B7170" s="2" t="s">
        <v>7619</v>
      </c>
      <c r="C7170" s="2">
        <v>31</v>
      </c>
      <c r="D7170" s="2" t="s">
        <v>452</v>
      </c>
      <c r="E7170" s="2"/>
      <c r="F7170" s="2"/>
      <c r="G7170" s="2"/>
      <c r="H7170" s="2"/>
    </row>
    <row r="7171" spans="2:8">
      <c r="B7171" s="2" t="s">
        <v>7620</v>
      </c>
      <c r="C7171" s="2">
        <v>31</v>
      </c>
      <c r="D7171" s="2" t="s">
        <v>452</v>
      </c>
      <c r="E7171" s="2"/>
      <c r="F7171" s="2"/>
      <c r="G7171" s="2"/>
      <c r="H7171" s="2"/>
    </row>
    <row r="7172" spans="2:8">
      <c r="B7172" s="2" t="s">
        <v>7621</v>
      </c>
      <c r="C7172" s="2">
        <v>29</v>
      </c>
      <c r="D7172" s="2" t="s">
        <v>452</v>
      </c>
      <c r="E7172" s="2"/>
      <c r="F7172" s="2"/>
      <c r="G7172" s="2"/>
      <c r="H7172" s="2"/>
    </row>
    <row r="7173" spans="2:8">
      <c r="B7173" s="2" t="s">
        <v>7622</v>
      </c>
      <c r="C7173" s="2">
        <v>19</v>
      </c>
      <c r="D7173" s="2" t="s">
        <v>452</v>
      </c>
      <c r="E7173" s="2"/>
      <c r="F7173" s="2"/>
      <c r="G7173" s="2"/>
      <c r="H7173" s="2"/>
    </row>
    <row r="7174" spans="2:8">
      <c r="B7174" s="2" t="s">
        <v>7623</v>
      </c>
      <c r="C7174" s="2">
        <v>25</v>
      </c>
      <c r="D7174" s="2" t="s">
        <v>452</v>
      </c>
      <c r="E7174" s="2"/>
      <c r="F7174" s="2"/>
      <c r="G7174" s="2"/>
      <c r="H7174" s="2"/>
    </row>
    <row r="7175" spans="2:8">
      <c r="B7175" s="2" t="s">
        <v>7624</v>
      </c>
      <c r="C7175" s="2">
        <v>30</v>
      </c>
      <c r="D7175" s="2" t="s">
        <v>452</v>
      </c>
      <c r="E7175" s="2"/>
      <c r="F7175" s="2"/>
      <c r="G7175" s="2"/>
      <c r="H7175" s="2"/>
    </row>
    <row r="7176" spans="2:8">
      <c r="B7176" s="2" t="s">
        <v>7625</v>
      </c>
      <c r="C7176" s="2">
        <v>35</v>
      </c>
      <c r="D7176" s="2" t="s">
        <v>452</v>
      </c>
      <c r="E7176" s="2"/>
      <c r="F7176" s="2"/>
      <c r="G7176" s="2"/>
      <c r="H7176" s="2"/>
    </row>
    <row r="7177" spans="2:8">
      <c r="B7177" s="2" t="s">
        <v>7626</v>
      </c>
      <c r="C7177" s="2">
        <v>42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34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28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26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33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31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32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33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27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29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30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25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26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27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34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34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35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35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35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35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32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31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35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32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29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27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28</v>
      </c>
      <c r="D7203" s="2" t="s">
        <v>452</v>
      </c>
      <c r="E7203" s="2"/>
      <c r="F7203" s="2"/>
      <c r="G7203" s="2"/>
      <c r="H7203" s="2"/>
    </row>
    <row r="7204" spans="2:8">
      <c r="B7204" s="2" t="s">
        <v>7653</v>
      </c>
      <c r="C7204" s="2">
        <v>29</v>
      </c>
      <c r="D7204" s="2" t="s">
        <v>452</v>
      </c>
      <c r="E7204" s="2"/>
      <c r="F7204" s="2"/>
      <c r="G7204" s="2"/>
      <c r="H7204" s="2"/>
    </row>
    <row r="7205" spans="2:8">
      <c r="B7205" s="2" t="s">
        <v>7654</v>
      </c>
      <c r="C7205" s="2">
        <v>31</v>
      </c>
      <c r="D7205" s="2" t="s">
        <v>452</v>
      </c>
      <c r="E7205" s="2"/>
      <c r="F7205" s="2"/>
      <c r="G7205" s="2"/>
      <c r="H7205" s="2"/>
    </row>
    <row r="7206" spans="2:8">
      <c r="B7206" s="2" t="s">
        <v>7655</v>
      </c>
      <c r="C7206" s="2">
        <v>32</v>
      </c>
      <c r="D7206" s="2" t="s">
        <v>452</v>
      </c>
      <c r="E7206" s="2"/>
      <c r="F7206" s="2"/>
      <c r="G7206" s="2"/>
      <c r="H7206" s="2"/>
    </row>
    <row r="7207" spans="2:8">
      <c r="B7207" s="2" t="s">
        <v>7656</v>
      </c>
      <c r="C7207" s="2">
        <v>32</v>
      </c>
      <c r="D7207" s="2" t="s">
        <v>452</v>
      </c>
      <c r="E7207" s="2"/>
      <c r="F7207" s="2"/>
      <c r="G7207" s="2"/>
      <c r="H7207" s="2"/>
    </row>
    <row r="7208" spans="2:8">
      <c r="B7208" s="2" t="s">
        <v>7657</v>
      </c>
      <c r="C7208" s="2">
        <v>32</v>
      </c>
      <c r="D7208" s="2" t="s">
        <v>452</v>
      </c>
      <c r="E7208" s="2"/>
      <c r="F7208" s="2"/>
      <c r="G7208" s="2"/>
      <c r="H7208" s="2"/>
    </row>
    <row r="7209" spans="2:8">
      <c r="B7209" s="2" t="s">
        <v>7658</v>
      </c>
      <c r="C7209" s="2">
        <v>25</v>
      </c>
      <c r="D7209" s="2" t="s">
        <v>452</v>
      </c>
      <c r="E7209" s="2"/>
      <c r="F7209" s="2"/>
      <c r="G7209" s="2"/>
      <c r="H7209" s="2"/>
    </row>
    <row r="7210" spans="2:8">
      <c r="B7210" s="2" t="s">
        <v>7659</v>
      </c>
      <c r="C7210" s="2">
        <v>24</v>
      </c>
      <c r="D7210" s="2" t="s">
        <v>452</v>
      </c>
      <c r="E7210" s="2"/>
      <c r="F7210" s="2"/>
      <c r="G7210" s="2"/>
      <c r="H7210" s="2"/>
    </row>
    <row r="7211" spans="2:8">
      <c r="B7211" s="2" t="s">
        <v>7660</v>
      </c>
      <c r="C7211" s="2">
        <v>25</v>
      </c>
      <c r="D7211" s="2" t="s">
        <v>452</v>
      </c>
      <c r="E7211" s="2"/>
      <c r="F7211" s="2"/>
      <c r="G7211" s="2"/>
      <c r="H7211" s="2"/>
    </row>
    <row r="7212" spans="2:8">
      <c r="B7212" s="2" t="s">
        <v>7661</v>
      </c>
      <c r="C7212" s="2">
        <v>26</v>
      </c>
      <c r="D7212" s="2" t="s">
        <v>452</v>
      </c>
      <c r="E7212" s="2"/>
      <c r="F7212" s="2"/>
      <c r="G7212" s="2"/>
      <c r="H7212" s="2"/>
    </row>
    <row r="7213" spans="2:8">
      <c r="B7213" s="2" t="s">
        <v>7662</v>
      </c>
      <c r="C7213" s="2">
        <v>26</v>
      </c>
      <c r="D7213" s="2" t="s">
        <v>452</v>
      </c>
      <c r="E7213" s="2"/>
      <c r="F7213" s="2"/>
      <c r="G7213" s="2"/>
      <c r="H7213" s="2"/>
    </row>
    <row r="7214" spans="2:8">
      <c r="B7214" s="2" t="s">
        <v>7663</v>
      </c>
      <c r="C7214" s="2">
        <v>26</v>
      </c>
      <c r="D7214" s="2" t="s">
        <v>452</v>
      </c>
      <c r="E7214" s="2"/>
      <c r="F7214" s="2"/>
      <c r="G7214" s="2"/>
      <c r="H7214" s="2"/>
    </row>
    <row r="7215" spans="2:8">
      <c r="B7215" s="2" t="s">
        <v>7664</v>
      </c>
      <c r="C7215" s="2">
        <v>24</v>
      </c>
      <c r="D7215" s="2" t="s">
        <v>452</v>
      </c>
      <c r="E7215" s="2"/>
      <c r="F7215" s="2"/>
      <c r="G7215" s="2"/>
      <c r="H7215" s="2"/>
    </row>
    <row r="7216" spans="2:8">
      <c r="B7216" s="2" t="s">
        <v>7665</v>
      </c>
      <c r="C7216" s="2">
        <v>38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38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37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42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42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52</v>
      </c>
      <c r="D7221" s="2" t="s">
        <v>452</v>
      </c>
      <c r="E7221" s="2"/>
      <c r="F7221" s="2"/>
      <c r="G7221" s="2"/>
      <c r="H7221" s="2"/>
    </row>
    <row r="7222" spans="2:8">
      <c r="B7222" s="2" t="s">
        <v>7671</v>
      </c>
      <c r="C7222" s="2">
        <v>55</v>
      </c>
      <c r="D7222" s="2" t="s">
        <v>452</v>
      </c>
      <c r="E7222" s="2"/>
      <c r="F7222" s="2"/>
      <c r="G7222" s="2"/>
      <c r="H7222" s="2"/>
    </row>
    <row r="7223" spans="2:8">
      <c r="B7223" s="2" t="s">
        <v>7672</v>
      </c>
      <c r="C7223" s="2">
        <v>56</v>
      </c>
      <c r="D7223" s="2" t="s">
        <v>452</v>
      </c>
      <c r="E7223" s="2"/>
      <c r="F7223" s="2"/>
      <c r="G7223" s="2"/>
      <c r="H7223" s="2"/>
    </row>
    <row r="7224" spans="2:8">
      <c r="B7224" s="2" t="s">
        <v>7673</v>
      </c>
      <c r="C7224" s="2">
        <v>17</v>
      </c>
      <c r="D7224" s="2" t="s">
        <v>452</v>
      </c>
      <c r="E7224" s="2"/>
      <c r="F7224" s="2"/>
      <c r="G7224" s="2"/>
      <c r="H7224" s="2"/>
    </row>
    <row r="7225" spans="2:8">
      <c r="B7225" s="2" t="s">
        <v>7674</v>
      </c>
      <c r="C7225" s="2">
        <v>39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39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36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35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36</v>
      </c>
      <c r="D7229" s="2" t="s">
        <v>452</v>
      </c>
      <c r="E7229" s="2"/>
      <c r="F7229" s="2"/>
      <c r="G7229" s="2"/>
      <c r="H7229" s="2"/>
    </row>
    <row r="7230" spans="2:8">
      <c r="B7230" s="2" t="s">
        <v>7679</v>
      </c>
      <c r="C7230" s="2">
        <v>34</v>
      </c>
      <c r="D7230" s="2" t="s">
        <v>452</v>
      </c>
      <c r="E7230" s="2"/>
      <c r="F7230" s="2"/>
      <c r="G7230" s="2"/>
      <c r="H7230" s="2"/>
    </row>
    <row r="7231" spans="2:8">
      <c r="B7231" s="2" t="s">
        <v>7680</v>
      </c>
      <c r="C7231" s="2">
        <v>29</v>
      </c>
      <c r="D7231" s="2" t="s">
        <v>452</v>
      </c>
      <c r="E7231" s="2"/>
      <c r="F7231" s="2"/>
      <c r="G7231" s="2"/>
      <c r="H7231" s="2"/>
    </row>
    <row r="7232" spans="2:8">
      <c r="B7232" s="2" t="s">
        <v>7681</v>
      </c>
      <c r="C7232" s="2">
        <v>21</v>
      </c>
      <c r="D7232" s="2" t="s">
        <v>452</v>
      </c>
      <c r="E7232" s="2"/>
      <c r="F7232" s="2"/>
      <c r="G7232" s="2"/>
      <c r="H7232" s="2"/>
    </row>
    <row r="7233" spans="2:8">
      <c r="B7233" s="2" t="s">
        <v>7682</v>
      </c>
      <c r="C7233" s="2">
        <v>25</v>
      </c>
      <c r="D7233" s="2" t="s">
        <v>452</v>
      </c>
      <c r="E7233" s="2"/>
      <c r="F7233" s="2"/>
      <c r="G7233" s="2"/>
      <c r="H7233" s="2"/>
    </row>
    <row r="7234" spans="2:8">
      <c r="B7234" s="2" t="s">
        <v>7683</v>
      </c>
      <c r="C7234" s="2">
        <v>29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30</v>
      </c>
      <c r="D7235" s="2" t="s">
        <v>452</v>
      </c>
      <c r="E7235" s="2"/>
      <c r="F7235" s="2"/>
      <c r="G7235" s="2"/>
      <c r="H7235" s="2"/>
    </row>
    <row r="7236" spans="2:8">
      <c r="B7236" s="2" t="s">
        <v>7685</v>
      </c>
      <c r="C7236" s="2">
        <v>31</v>
      </c>
      <c r="D7236" s="2" t="s">
        <v>452</v>
      </c>
      <c r="E7236" s="2"/>
      <c r="F7236" s="2"/>
      <c r="G7236" s="2"/>
      <c r="H7236" s="2"/>
    </row>
    <row r="7237" spans="2:8">
      <c r="B7237" s="2" t="s">
        <v>7686</v>
      </c>
      <c r="C7237" s="2">
        <v>31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36</v>
      </c>
      <c r="D7238" s="2" t="s">
        <v>452</v>
      </c>
      <c r="E7238" s="2"/>
      <c r="F7238" s="2"/>
      <c r="G7238" s="2"/>
      <c r="H7238" s="2"/>
    </row>
    <row r="7239" spans="2:8">
      <c r="B7239" s="2" t="s">
        <v>7688</v>
      </c>
      <c r="C7239" s="2">
        <v>39</v>
      </c>
      <c r="D7239" s="2" t="s">
        <v>452</v>
      </c>
      <c r="E7239" s="2"/>
      <c r="F7239" s="2"/>
      <c r="G7239" s="2"/>
      <c r="H7239" s="2"/>
    </row>
    <row r="7240" spans="2:8">
      <c r="B7240" s="2" t="s">
        <v>7689</v>
      </c>
      <c r="C7240" s="2">
        <v>40</v>
      </c>
      <c r="D7240" s="2" t="s">
        <v>452</v>
      </c>
      <c r="E7240" s="2"/>
      <c r="F7240" s="2"/>
      <c r="G7240" s="2"/>
      <c r="H7240" s="2"/>
    </row>
    <row r="7241" spans="2:8">
      <c r="B7241" s="2" t="s">
        <v>7690</v>
      </c>
      <c r="C7241" s="2">
        <v>42</v>
      </c>
      <c r="D7241" s="2" t="s">
        <v>452</v>
      </c>
      <c r="E7241" s="2"/>
      <c r="F7241" s="2"/>
      <c r="G7241" s="2"/>
      <c r="H7241" s="2"/>
    </row>
    <row r="7242" spans="2:8">
      <c r="B7242" s="2" t="s">
        <v>7691</v>
      </c>
      <c r="C7242" s="2">
        <v>14</v>
      </c>
      <c r="D7242" s="2" t="s">
        <v>452</v>
      </c>
      <c r="E7242" s="2"/>
      <c r="F7242" s="2"/>
      <c r="G7242" s="2"/>
      <c r="H7242" s="2"/>
    </row>
    <row r="7243" spans="2:8">
      <c r="B7243" s="2" t="s">
        <v>7692</v>
      </c>
      <c r="C7243" s="2">
        <v>19</v>
      </c>
      <c r="D7243" s="2" t="s">
        <v>452</v>
      </c>
      <c r="E7243" s="2"/>
      <c r="F7243" s="2"/>
      <c r="G7243" s="2"/>
      <c r="H7243" s="2"/>
    </row>
    <row r="7244" spans="2:8">
      <c r="B7244" s="2" t="s">
        <v>7693</v>
      </c>
      <c r="C7244" s="2">
        <v>21</v>
      </c>
      <c r="D7244" s="2" t="s">
        <v>452</v>
      </c>
      <c r="E7244" s="2"/>
      <c r="F7244" s="2"/>
      <c r="G7244" s="2"/>
      <c r="H7244" s="2"/>
    </row>
    <row r="7245" spans="2:8">
      <c r="B7245" s="2" t="s">
        <v>7694</v>
      </c>
      <c r="C7245" s="2">
        <v>23</v>
      </c>
      <c r="D7245" s="2" t="s">
        <v>452</v>
      </c>
      <c r="E7245" s="2"/>
      <c r="F7245" s="2"/>
      <c r="G7245" s="2"/>
      <c r="H7245" s="2"/>
    </row>
    <row r="7246" spans="2:8">
      <c r="B7246" s="2" t="s">
        <v>7695</v>
      </c>
      <c r="C7246" s="2">
        <v>23</v>
      </c>
      <c r="D7246" s="2" t="s">
        <v>452</v>
      </c>
      <c r="E7246" s="2"/>
      <c r="F7246" s="2"/>
      <c r="G7246" s="2"/>
      <c r="H7246" s="2"/>
    </row>
    <row r="7247" spans="2:8">
      <c r="B7247" s="2" t="s">
        <v>7696</v>
      </c>
      <c r="C7247" s="2">
        <v>22</v>
      </c>
      <c r="D7247" s="2" t="s">
        <v>452</v>
      </c>
      <c r="E7247" s="2"/>
      <c r="F7247" s="2"/>
      <c r="G7247" s="2"/>
      <c r="H7247" s="2"/>
    </row>
    <row r="7248" spans="2:8">
      <c r="B7248" s="2" t="s">
        <v>7697</v>
      </c>
      <c r="C7248" s="2">
        <v>22</v>
      </c>
      <c r="D7248" s="2" t="s">
        <v>452</v>
      </c>
      <c r="E7248" s="2"/>
      <c r="F7248" s="2"/>
      <c r="G7248" s="2"/>
      <c r="H7248" s="2"/>
    </row>
    <row r="7249" spans="2:8">
      <c r="B7249" s="2" t="s">
        <v>7698</v>
      </c>
      <c r="C7249" s="2">
        <v>24</v>
      </c>
      <c r="D7249" s="2" t="s">
        <v>452</v>
      </c>
      <c r="E7249" s="2"/>
      <c r="F7249" s="2"/>
      <c r="G7249" s="2"/>
      <c r="H7249" s="2"/>
    </row>
    <row r="7250" spans="2:8">
      <c r="B7250" s="2" t="s">
        <v>7699</v>
      </c>
      <c r="C7250" s="2">
        <v>40</v>
      </c>
      <c r="D7250" s="2" t="s">
        <v>452</v>
      </c>
      <c r="E7250" s="2"/>
      <c r="F7250" s="2"/>
      <c r="G7250" s="2"/>
      <c r="H7250" s="2"/>
    </row>
    <row r="7251" spans="2:8">
      <c r="B7251" s="2" t="s">
        <v>7700</v>
      </c>
      <c r="C7251" s="2">
        <v>41</v>
      </c>
      <c r="D7251" s="2" t="s">
        <v>452</v>
      </c>
      <c r="E7251" s="2"/>
      <c r="F7251" s="2"/>
      <c r="G7251" s="2"/>
      <c r="H7251" s="2"/>
    </row>
    <row r="7252" spans="2:8">
      <c r="B7252" s="2" t="s">
        <v>7701</v>
      </c>
      <c r="C7252" s="2">
        <v>42</v>
      </c>
      <c r="D7252" s="2" t="s">
        <v>452</v>
      </c>
      <c r="E7252" s="2"/>
      <c r="F7252" s="2"/>
      <c r="G7252" s="2"/>
      <c r="H7252" s="2"/>
    </row>
    <row r="7253" spans="2:8">
      <c r="B7253" s="2" t="s">
        <v>7702</v>
      </c>
      <c r="C7253" s="2">
        <v>40</v>
      </c>
      <c r="D7253" s="2" t="s">
        <v>452</v>
      </c>
      <c r="E7253" s="2"/>
      <c r="F7253" s="2"/>
      <c r="G7253" s="2"/>
      <c r="H7253" s="2"/>
    </row>
    <row r="7254" spans="2:8">
      <c r="B7254" s="2" t="s">
        <v>7703</v>
      </c>
      <c r="C7254" s="2">
        <v>67</v>
      </c>
      <c r="D7254" s="2" t="s">
        <v>452</v>
      </c>
      <c r="E7254" s="2"/>
      <c r="F7254" s="2"/>
      <c r="G7254" s="2"/>
      <c r="H7254" s="2"/>
    </row>
    <row r="7255" spans="2:8">
      <c r="B7255" s="2" t="s">
        <v>7704</v>
      </c>
      <c r="C7255" s="2">
        <v>74</v>
      </c>
      <c r="D7255" s="2" t="s">
        <v>452</v>
      </c>
      <c r="E7255" s="2"/>
      <c r="F7255" s="2"/>
      <c r="G7255" s="2"/>
      <c r="H7255" s="2"/>
    </row>
    <row r="7256" spans="2:8">
      <c r="B7256" s="2" t="s">
        <v>7705</v>
      </c>
      <c r="C7256" s="2">
        <v>77</v>
      </c>
      <c r="D7256" s="2" t="s">
        <v>452</v>
      </c>
      <c r="E7256" s="2"/>
      <c r="F7256" s="2"/>
      <c r="G7256" s="2"/>
      <c r="H7256" s="2"/>
    </row>
    <row r="7257" spans="2:8">
      <c r="B7257" s="2" t="s">
        <v>7706</v>
      </c>
      <c r="C7257" s="2">
        <v>13</v>
      </c>
      <c r="D7257" s="2" t="s">
        <v>452</v>
      </c>
      <c r="E7257" s="2"/>
      <c r="F7257" s="2"/>
      <c r="G7257" s="2"/>
      <c r="H7257" s="2"/>
    </row>
    <row r="7258" spans="2:8">
      <c r="B7258" s="2" t="s">
        <v>7707</v>
      </c>
      <c r="C7258" s="2">
        <v>16</v>
      </c>
      <c r="D7258" s="2" t="s">
        <v>452</v>
      </c>
      <c r="E7258" s="2"/>
      <c r="F7258" s="2"/>
      <c r="G7258" s="2"/>
      <c r="H7258" s="2"/>
    </row>
    <row r="7259" spans="2:8">
      <c r="B7259" s="2" t="s">
        <v>7708</v>
      </c>
      <c r="C7259" s="2">
        <v>21</v>
      </c>
      <c r="D7259" s="2" t="s">
        <v>452</v>
      </c>
      <c r="E7259" s="2"/>
      <c r="F7259" s="2"/>
      <c r="G7259" s="2"/>
      <c r="H7259" s="2"/>
    </row>
    <row r="7260" spans="2:8">
      <c r="B7260" s="2" t="s">
        <v>7709</v>
      </c>
      <c r="C7260" s="2">
        <v>25</v>
      </c>
      <c r="D7260" s="2" t="s">
        <v>452</v>
      </c>
      <c r="E7260" s="2"/>
      <c r="F7260" s="2"/>
      <c r="G7260" s="2"/>
      <c r="H7260" s="2"/>
    </row>
    <row r="7261" spans="2:8">
      <c r="B7261" s="2" t="s">
        <v>7710</v>
      </c>
      <c r="C7261" s="2">
        <v>25</v>
      </c>
      <c r="D7261" s="2" t="s">
        <v>452</v>
      </c>
      <c r="E7261" s="2"/>
      <c r="F7261" s="2"/>
      <c r="G7261" s="2"/>
      <c r="H7261" s="2"/>
    </row>
    <row r="7262" spans="2:8">
      <c r="B7262" s="2" t="s">
        <v>7711</v>
      </c>
      <c r="C7262" s="2">
        <v>29</v>
      </c>
      <c r="D7262" s="2" t="s">
        <v>452</v>
      </c>
      <c r="E7262" s="2"/>
      <c r="F7262" s="2"/>
      <c r="G7262" s="2"/>
      <c r="H7262" s="2"/>
    </row>
    <row r="7263" spans="2:8">
      <c r="B7263" s="2" t="s">
        <v>7712</v>
      </c>
      <c r="C7263" s="2">
        <v>30</v>
      </c>
      <c r="D7263" s="2" t="s">
        <v>452</v>
      </c>
      <c r="E7263" s="2"/>
      <c r="F7263" s="2"/>
      <c r="G7263" s="2"/>
      <c r="H7263" s="2"/>
    </row>
    <row r="7264" spans="2:8">
      <c r="B7264" s="2" t="s">
        <v>7713</v>
      </c>
      <c r="C7264" s="2">
        <v>30</v>
      </c>
      <c r="D7264" s="2" t="s">
        <v>452</v>
      </c>
      <c r="E7264" s="2"/>
      <c r="F7264" s="2"/>
      <c r="G7264" s="2"/>
      <c r="H7264" s="2"/>
    </row>
    <row r="7265" spans="2:8">
      <c r="B7265" s="2" t="s">
        <v>7714</v>
      </c>
      <c r="C7265" s="2">
        <v>32</v>
      </c>
      <c r="D7265" s="2" t="s">
        <v>452</v>
      </c>
      <c r="E7265" s="2"/>
      <c r="F7265" s="2"/>
      <c r="G7265" s="2"/>
      <c r="H7265" s="2"/>
    </row>
    <row r="7266" spans="2:8">
      <c r="B7266" s="2" t="s">
        <v>7715</v>
      </c>
      <c r="C7266" s="2">
        <v>35</v>
      </c>
      <c r="D7266" s="2" t="s">
        <v>452</v>
      </c>
      <c r="E7266" s="2"/>
      <c r="F7266" s="2"/>
      <c r="G7266" s="2"/>
      <c r="H7266" s="2"/>
    </row>
    <row r="7267" spans="2:8">
      <c r="B7267" s="2" t="s">
        <v>7716</v>
      </c>
      <c r="C7267" s="2">
        <v>37</v>
      </c>
      <c r="D7267" s="2" t="s">
        <v>452</v>
      </c>
      <c r="E7267" s="2"/>
      <c r="F7267" s="2"/>
      <c r="G7267" s="2"/>
      <c r="H7267" s="2"/>
    </row>
    <row r="7268" spans="2:8">
      <c r="B7268" s="2" t="s">
        <v>7717</v>
      </c>
      <c r="C7268" s="2">
        <v>40</v>
      </c>
      <c r="D7268" s="2" t="s">
        <v>452</v>
      </c>
      <c r="E7268" s="2"/>
      <c r="F7268" s="2"/>
      <c r="G7268" s="2"/>
      <c r="H7268" s="2"/>
    </row>
    <row r="7269" spans="2:8">
      <c r="B7269" s="2" t="s">
        <v>7718</v>
      </c>
      <c r="C7269" s="2">
        <v>43</v>
      </c>
      <c r="D7269" s="2" t="s">
        <v>452</v>
      </c>
      <c r="E7269" s="2"/>
      <c r="F7269" s="2"/>
      <c r="G7269" s="2"/>
      <c r="H7269" s="2"/>
    </row>
    <row r="7270" spans="2:8">
      <c r="B7270" s="2" t="s">
        <v>7719</v>
      </c>
      <c r="C7270" s="2">
        <v>42</v>
      </c>
      <c r="D7270" s="2" t="s">
        <v>452</v>
      </c>
      <c r="E7270" s="2"/>
      <c r="F7270" s="2"/>
      <c r="G7270" s="2"/>
      <c r="H7270" s="2"/>
    </row>
    <row r="7271" spans="2:8">
      <c r="B7271" s="2" t="s">
        <v>7720</v>
      </c>
      <c r="C7271" s="2">
        <v>42</v>
      </c>
      <c r="D7271" s="2" t="s">
        <v>452</v>
      </c>
      <c r="E7271" s="2"/>
      <c r="F7271" s="2"/>
      <c r="G7271" s="2"/>
      <c r="H7271" s="2"/>
    </row>
    <row r="7272" spans="2:8">
      <c r="B7272" s="2" t="s">
        <v>7721</v>
      </c>
      <c r="C7272" s="2">
        <v>40</v>
      </c>
      <c r="D7272" s="2" t="s">
        <v>452</v>
      </c>
      <c r="E7272" s="2"/>
      <c r="F7272" s="2"/>
      <c r="G7272" s="2"/>
      <c r="H7272" s="2"/>
    </row>
    <row r="7273" spans="2:8">
      <c r="B7273" s="2" t="s">
        <v>7722</v>
      </c>
      <c r="C7273" s="2">
        <v>42</v>
      </c>
      <c r="D7273" s="2" t="s">
        <v>452</v>
      </c>
      <c r="E7273" s="2"/>
      <c r="F7273" s="2"/>
      <c r="G7273" s="2"/>
      <c r="H7273" s="2"/>
    </row>
    <row r="7274" spans="2:8">
      <c r="B7274" s="2" t="s">
        <v>7723</v>
      </c>
      <c r="C7274" s="2">
        <v>43</v>
      </c>
      <c r="D7274" s="2" t="s">
        <v>452</v>
      </c>
      <c r="E7274" s="2"/>
      <c r="F7274" s="2"/>
      <c r="G7274" s="2"/>
      <c r="H7274" s="2"/>
    </row>
    <row r="7275" spans="2:8">
      <c r="B7275" s="2" t="s">
        <v>7724</v>
      </c>
      <c r="C7275" s="2">
        <v>43</v>
      </c>
      <c r="D7275" s="2" t="s">
        <v>452</v>
      </c>
      <c r="E7275" s="2"/>
      <c r="F7275" s="2"/>
      <c r="G7275" s="2"/>
      <c r="H7275" s="2"/>
    </row>
    <row r="7276" spans="2:8">
      <c r="B7276" s="2" t="s">
        <v>7725</v>
      </c>
      <c r="C7276" s="2">
        <v>43</v>
      </c>
      <c r="D7276" s="2" t="s">
        <v>452</v>
      </c>
      <c r="E7276" s="2"/>
      <c r="F7276" s="2"/>
      <c r="G7276" s="2"/>
      <c r="H7276" s="2"/>
    </row>
    <row r="7277" spans="2:8">
      <c r="B7277" s="2" t="s">
        <v>7726</v>
      </c>
      <c r="C7277" s="2">
        <v>41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40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40</v>
      </c>
      <c r="D7279" s="2" t="s">
        <v>452</v>
      </c>
      <c r="E7279" s="2"/>
      <c r="F7279" s="2"/>
      <c r="G7279" s="2"/>
      <c r="H7279" s="2"/>
    </row>
    <row r="7280" spans="2:8">
      <c r="B7280" s="2" t="s">
        <v>7729</v>
      </c>
      <c r="C7280" s="2">
        <v>41</v>
      </c>
      <c r="D7280" s="2" t="s">
        <v>452</v>
      </c>
      <c r="E7280" s="2"/>
      <c r="F7280" s="2"/>
      <c r="G7280" s="2"/>
      <c r="H7280" s="2"/>
    </row>
    <row r="7281" spans="2:8">
      <c r="B7281" s="2" t="s">
        <v>7730</v>
      </c>
      <c r="C7281" s="2">
        <v>41</v>
      </c>
      <c r="D7281" s="2" t="s">
        <v>452</v>
      </c>
      <c r="E7281" s="2"/>
      <c r="F7281" s="2"/>
      <c r="G7281" s="2"/>
      <c r="H7281" s="2"/>
    </row>
    <row r="7282" spans="2:8">
      <c r="B7282" s="2" t="s">
        <v>7731</v>
      </c>
      <c r="C7282" s="2">
        <v>12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15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21</v>
      </c>
      <c r="D7284" s="2" t="s">
        <v>452</v>
      </c>
      <c r="E7284" s="2"/>
      <c r="F7284" s="2"/>
      <c r="G7284" s="2"/>
      <c r="H7284" s="2"/>
    </row>
    <row r="7285" spans="2:8">
      <c r="B7285" s="2" t="s">
        <v>7734</v>
      </c>
      <c r="C7285" s="2">
        <v>20</v>
      </c>
      <c r="D7285" s="2" t="s">
        <v>452</v>
      </c>
      <c r="E7285" s="2"/>
      <c r="F7285" s="2"/>
      <c r="G7285" s="2"/>
      <c r="H7285" s="2"/>
    </row>
    <row r="7286" spans="2:8">
      <c r="B7286" s="2" t="s">
        <v>7735</v>
      </c>
      <c r="C7286" s="2">
        <v>20</v>
      </c>
      <c r="D7286" s="2" t="s">
        <v>452</v>
      </c>
      <c r="E7286" s="2"/>
      <c r="F7286" s="2"/>
      <c r="G7286" s="2"/>
      <c r="H7286" s="2"/>
    </row>
    <row r="7287" spans="2:8">
      <c r="B7287" s="2" t="s">
        <v>7736</v>
      </c>
      <c r="C7287" s="2">
        <v>21</v>
      </c>
      <c r="D7287" s="2" t="s">
        <v>452</v>
      </c>
      <c r="E7287" s="2"/>
      <c r="F7287" s="2"/>
      <c r="G7287" s="2"/>
      <c r="H7287" s="2"/>
    </row>
    <row r="7288" spans="2:8">
      <c r="B7288" s="2" t="s">
        <v>7737</v>
      </c>
      <c r="C7288" s="2">
        <v>12</v>
      </c>
      <c r="D7288" s="2" t="s">
        <v>452</v>
      </c>
      <c r="E7288" s="2"/>
      <c r="F7288" s="2"/>
      <c r="G7288" s="2"/>
      <c r="H7288" s="2"/>
    </row>
    <row r="7289" spans="2:8">
      <c r="B7289" s="2" t="s">
        <v>7738</v>
      </c>
      <c r="C7289" s="2">
        <v>8</v>
      </c>
      <c r="D7289" s="2" t="s">
        <v>452</v>
      </c>
      <c r="E7289" s="2"/>
      <c r="F7289" s="2"/>
      <c r="G7289" s="2"/>
      <c r="H7289" s="2"/>
    </row>
    <row r="7290" spans="2:8">
      <c r="B7290" s="2" t="s">
        <v>7739</v>
      </c>
      <c r="C7290" s="2">
        <v>13</v>
      </c>
      <c r="D7290" s="2" t="s">
        <v>452</v>
      </c>
      <c r="E7290" s="2"/>
      <c r="F7290" s="2"/>
      <c r="G7290" s="2"/>
      <c r="H7290" s="2"/>
    </row>
    <row r="7291" spans="2:8">
      <c r="B7291" s="2" t="s">
        <v>7740</v>
      </c>
      <c r="C7291" s="2">
        <v>44</v>
      </c>
      <c r="D7291" s="2" t="s">
        <v>452</v>
      </c>
      <c r="E7291" s="2"/>
      <c r="F7291" s="2"/>
      <c r="G7291" s="2"/>
      <c r="H7291" s="2"/>
    </row>
    <row r="7292" spans="2:8">
      <c r="B7292" s="2" t="s">
        <v>7741</v>
      </c>
      <c r="C7292" s="2">
        <v>44</v>
      </c>
      <c r="D7292" s="2" t="s">
        <v>452</v>
      </c>
      <c r="E7292" s="2"/>
      <c r="F7292" s="2"/>
      <c r="G7292" s="2"/>
      <c r="H7292" s="2"/>
    </row>
    <row r="7293" spans="2:8">
      <c r="B7293" s="2" t="s">
        <v>7742</v>
      </c>
      <c r="C7293" s="2">
        <v>43</v>
      </c>
      <c r="D7293" s="2" t="s">
        <v>452</v>
      </c>
      <c r="E7293" s="2"/>
      <c r="F7293" s="2"/>
      <c r="G7293" s="2"/>
      <c r="H7293" s="2"/>
    </row>
    <row r="7294" spans="2:8">
      <c r="B7294" s="2" t="s">
        <v>7743</v>
      </c>
      <c r="C7294" s="2">
        <v>42</v>
      </c>
      <c r="D7294" s="2" t="s">
        <v>452</v>
      </c>
      <c r="E7294" s="2"/>
      <c r="F7294" s="2"/>
      <c r="G7294" s="2"/>
      <c r="H7294" s="2"/>
    </row>
    <row r="7295" spans="2:8">
      <c r="B7295" s="2" t="s">
        <v>7744</v>
      </c>
      <c r="C7295" s="2">
        <v>39</v>
      </c>
      <c r="D7295" s="2" t="s">
        <v>452</v>
      </c>
      <c r="E7295" s="2"/>
      <c r="F7295" s="2"/>
      <c r="G7295" s="2"/>
      <c r="H7295" s="2"/>
    </row>
    <row r="7296" spans="2:8">
      <c r="B7296" s="2" t="s">
        <v>7745</v>
      </c>
      <c r="C7296" s="2">
        <v>29</v>
      </c>
      <c r="D7296" s="2" t="s">
        <v>452</v>
      </c>
      <c r="E7296" s="2"/>
      <c r="F7296" s="2"/>
      <c r="G7296" s="2"/>
      <c r="H7296" s="2"/>
    </row>
    <row r="7297" spans="2:8">
      <c r="B7297" s="2" t="s">
        <v>7746</v>
      </c>
      <c r="C7297" s="2">
        <v>32</v>
      </c>
      <c r="D7297" s="2" t="s">
        <v>452</v>
      </c>
      <c r="E7297" s="2"/>
      <c r="F7297" s="2"/>
      <c r="G7297" s="2"/>
      <c r="H7297" s="2"/>
    </row>
    <row r="7298" spans="2:8">
      <c r="B7298" s="2" t="s">
        <v>7747</v>
      </c>
      <c r="C7298" s="2">
        <v>31</v>
      </c>
      <c r="D7298" s="2" t="s">
        <v>452</v>
      </c>
      <c r="E7298" s="2"/>
      <c r="F7298" s="2"/>
      <c r="G7298" s="2"/>
      <c r="H7298" s="2"/>
    </row>
    <row r="7299" spans="2:8">
      <c r="B7299" s="2" t="s">
        <v>7748</v>
      </c>
      <c r="C7299" s="2">
        <v>26</v>
      </c>
      <c r="D7299" s="2" t="s">
        <v>452</v>
      </c>
      <c r="E7299" s="2"/>
      <c r="F7299" s="2"/>
      <c r="G7299" s="2"/>
      <c r="H7299" s="2"/>
    </row>
    <row r="7300" spans="2:8">
      <c r="B7300" s="2" t="s">
        <v>7749</v>
      </c>
      <c r="C7300" s="2">
        <v>21</v>
      </c>
      <c r="D7300" s="2" t="s">
        <v>452</v>
      </c>
      <c r="E7300" s="2"/>
      <c r="F7300" s="2"/>
      <c r="G7300" s="2"/>
      <c r="H7300" s="2"/>
    </row>
    <row r="7301" spans="2:8">
      <c r="B7301" s="2" t="s">
        <v>7750</v>
      </c>
      <c r="C7301" s="2">
        <v>20</v>
      </c>
      <c r="D7301" s="2" t="s">
        <v>452</v>
      </c>
      <c r="E7301" s="2"/>
      <c r="F7301" s="2"/>
      <c r="G7301" s="2"/>
      <c r="H7301" s="2"/>
    </row>
    <row r="7302" spans="2:8">
      <c r="B7302" s="2" t="s">
        <v>7751</v>
      </c>
      <c r="C7302" s="2">
        <v>23</v>
      </c>
      <c r="D7302" s="2" t="s">
        <v>452</v>
      </c>
      <c r="E7302" s="2"/>
      <c r="F7302" s="2"/>
      <c r="G7302" s="2"/>
      <c r="H7302" s="2"/>
    </row>
    <row r="7303" spans="2:8">
      <c r="B7303" s="2" t="s">
        <v>7752</v>
      </c>
      <c r="C7303" s="2">
        <v>33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33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17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22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39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39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38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37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33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32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32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32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31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30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28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39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38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37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39</v>
      </c>
      <c r="D7321" s="2" t="s">
        <v>452</v>
      </c>
      <c r="E7321" s="2"/>
      <c r="F7321" s="2"/>
      <c r="G7321" s="2"/>
      <c r="H7321" s="2"/>
    </row>
    <row r="7322" spans="2:8">
      <c r="B7322" s="2" t="s">
        <v>7771</v>
      </c>
      <c r="C7322" s="2">
        <v>41</v>
      </c>
      <c r="D7322" s="2" t="s">
        <v>452</v>
      </c>
      <c r="E7322" s="2"/>
      <c r="F7322" s="2"/>
      <c r="G7322" s="2"/>
      <c r="H7322" s="2"/>
    </row>
    <row r="7323" spans="2:8">
      <c r="B7323" s="2" t="s">
        <v>7772</v>
      </c>
      <c r="C7323" s="2">
        <v>44</v>
      </c>
      <c r="D7323" s="2" t="s">
        <v>452</v>
      </c>
      <c r="E7323" s="2"/>
      <c r="F7323" s="2"/>
      <c r="G7323" s="2"/>
      <c r="H7323" s="2"/>
    </row>
    <row r="7324" spans="2:8">
      <c r="B7324" s="2" t="s">
        <v>7773</v>
      </c>
      <c r="C7324" s="2">
        <v>45</v>
      </c>
      <c r="D7324" s="2" t="s">
        <v>452</v>
      </c>
      <c r="E7324" s="2"/>
      <c r="F7324" s="2"/>
      <c r="G7324" s="2"/>
      <c r="H7324" s="2"/>
    </row>
    <row r="7325" spans="2:8">
      <c r="B7325" s="2" t="s">
        <v>7774</v>
      </c>
      <c r="C7325" s="2">
        <v>5</v>
      </c>
      <c r="D7325" s="2" t="s">
        <v>452</v>
      </c>
      <c r="E7325" s="2"/>
      <c r="F7325" s="2"/>
      <c r="G7325" s="2"/>
      <c r="H7325" s="2"/>
    </row>
    <row r="7326" spans="2:8">
      <c r="B7326" s="2" t="s">
        <v>7775</v>
      </c>
      <c r="C7326" s="2">
        <v>44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42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39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41</v>
      </c>
      <c r="D7329" s="2" t="s">
        <v>452</v>
      </c>
      <c r="E7329" s="2"/>
      <c r="F7329" s="2"/>
      <c r="G7329" s="2"/>
      <c r="H7329" s="2"/>
    </row>
    <row r="7330" spans="2:8">
      <c r="B7330" s="2" t="s">
        <v>7779</v>
      </c>
      <c r="C7330" s="2">
        <v>40</v>
      </c>
      <c r="D7330" s="2" t="s">
        <v>452</v>
      </c>
      <c r="E7330" s="2"/>
      <c r="F7330" s="2"/>
      <c r="G7330" s="2"/>
      <c r="H7330" s="2"/>
    </row>
    <row r="7331" spans="2:8">
      <c r="B7331" s="2" t="s">
        <v>7780</v>
      </c>
      <c r="C7331" s="2">
        <v>38</v>
      </c>
      <c r="D7331" s="2" t="s">
        <v>452</v>
      </c>
      <c r="E7331" s="2"/>
      <c r="F7331" s="2"/>
      <c r="G7331" s="2"/>
      <c r="H7331" s="2"/>
    </row>
    <row r="7332" spans="2:8">
      <c r="B7332" s="2" t="s">
        <v>7781</v>
      </c>
      <c r="C7332" s="2">
        <v>37</v>
      </c>
      <c r="D7332" s="2" t="s">
        <v>452</v>
      </c>
      <c r="E7332" s="2"/>
      <c r="F7332" s="2"/>
      <c r="G7332" s="2"/>
      <c r="H7332" s="2"/>
    </row>
    <row r="7333" spans="2:8">
      <c r="B7333" s="2" t="s">
        <v>7782</v>
      </c>
      <c r="C7333" s="2">
        <v>37</v>
      </c>
      <c r="D7333" s="2" t="s">
        <v>452</v>
      </c>
      <c r="E7333" s="2"/>
      <c r="F7333" s="2"/>
      <c r="G7333" s="2"/>
      <c r="H7333" s="2"/>
    </row>
    <row r="7334" spans="2:8">
      <c r="B7334" s="2" t="s">
        <v>7783</v>
      </c>
      <c r="C7334" s="2">
        <v>40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37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35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35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35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34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32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32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32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34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32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32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29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24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16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7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9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12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51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51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48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31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31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31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30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48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44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42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39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35</v>
      </c>
      <c r="D7363" s="2" t="s">
        <v>452</v>
      </c>
      <c r="E7363" s="2"/>
      <c r="F7363" s="2"/>
      <c r="G7363" s="2"/>
      <c r="H7363" s="2"/>
    </row>
    <row r="7364" spans="2:8">
      <c r="B7364" s="2" t="s">
        <v>7813</v>
      </c>
      <c r="C7364" s="2">
        <v>39</v>
      </c>
      <c r="D7364" s="2" t="s">
        <v>452</v>
      </c>
      <c r="E7364" s="2"/>
      <c r="F7364" s="2"/>
      <c r="G7364" s="2"/>
      <c r="H7364" s="2"/>
    </row>
    <row r="7365" spans="2:8">
      <c r="B7365" s="2" t="s">
        <v>7814</v>
      </c>
      <c r="C7365" s="2">
        <v>40</v>
      </c>
      <c r="D7365" s="2" t="s">
        <v>452</v>
      </c>
      <c r="E7365" s="2"/>
      <c r="F7365" s="2"/>
      <c r="G7365" s="2"/>
      <c r="H7365" s="2"/>
    </row>
    <row r="7366" spans="2:8">
      <c r="B7366" s="2" t="s">
        <v>7815</v>
      </c>
      <c r="C7366" s="2">
        <v>41</v>
      </c>
      <c r="D7366" s="2" t="s">
        <v>452</v>
      </c>
      <c r="E7366" s="2"/>
      <c r="F7366" s="2"/>
      <c r="G7366" s="2"/>
      <c r="H7366" s="2"/>
    </row>
    <row r="7367" spans="2:8">
      <c r="B7367" s="2" t="s">
        <v>7816</v>
      </c>
      <c r="C7367" s="2">
        <v>43</v>
      </c>
      <c r="D7367" s="2" t="s">
        <v>452</v>
      </c>
      <c r="E7367" s="2"/>
      <c r="F7367" s="2"/>
      <c r="G7367" s="2"/>
      <c r="H7367" s="2"/>
    </row>
    <row r="7368" spans="2:8">
      <c r="B7368" s="2" t="s">
        <v>7817</v>
      </c>
      <c r="C7368" s="2">
        <v>25</v>
      </c>
      <c r="D7368" s="2" t="s">
        <v>452</v>
      </c>
      <c r="E7368" s="2"/>
      <c r="F7368" s="2"/>
      <c r="G7368" s="2"/>
      <c r="H7368" s="2"/>
    </row>
    <row r="7369" spans="2:8">
      <c r="B7369" s="2" t="s">
        <v>7818</v>
      </c>
      <c r="C7369" s="2">
        <v>25</v>
      </c>
      <c r="D7369" s="2" t="s">
        <v>452</v>
      </c>
      <c r="E7369" s="2"/>
      <c r="F7369" s="2"/>
      <c r="G7369" s="2"/>
      <c r="H7369" s="2"/>
    </row>
    <row r="7370" spans="2:8">
      <c r="B7370" s="2" t="s">
        <v>7819</v>
      </c>
      <c r="C7370" s="2">
        <v>25</v>
      </c>
      <c r="D7370" s="2" t="s">
        <v>452</v>
      </c>
      <c r="E7370" s="2"/>
      <c r="F7370" s="2"/>
      <c r="G7370" s="2"/>
      <c r="H7370" s="2"/>
    </row>
    <row r="7371" spans="2:8">
      <c r="B7371" s="2" t="s">
        <v>7820</v>
      </c>
      <c r="C7371" s="2">
        <v>22</v>
      </c>
      <c r="D7371" s="2" t="s">
        <v>452</v>
      </c>
      <c r="E7371" s="2"/>
      <c r="F7371" s="2"/>
      <c r="G7371" s="2"/>
      <c r="H7371" s="2"/>
    </row>
    <row r="7372" spans="2:8">
      <c r="B7372" s="2" t="s">
        <v>7821</v>
      </c>
      <c r="C7372" s="2">
        <v>23</v>
      </c>
      <c r="D7372" s="2" t="s">
        <v>452</v>
      </c>
      <c r="E7372" s="2"/>
      <c r="F7372" s="2"/>
      <c r="G7372" s="2"/>
      <c r="H7372" s="2"/>
    </row>
    <row r="7373" spans="2:8">
      <c r="B7373" s="2" t="s">
        <v>7822</v>
      </c>
      <c r="C7373" s="2">
        <v>25</v>
      </c>
      <c r="D7373" s="2" t="s">
        <v>452</v>
      </c>
      <c r="E7373" s="2"/>
      <c r="F7373" s="2"/>
      <c r="G7373" s="2"/>
      <c r="H7373" s="2"/>
    </row>
    <row r="7374" spans="2:8">
      <c r="B7374" s="2" t="s">
        <v>7823</v>
      </c>
      <c r="C7374" s="2">
        <v>25</v>
      </c>
      <c r="D7374" s="2" t="s">
        <v>452</v>
      </c>
      <c r="E7374" s="2"/>
      <c r="F7374" s="2"/>
      <c r="G7374" s="2"/>
      <c r="H7374" s="2"/>
    </row>
    <row r="7375" spans="2:8">
      <c r="B7375" s="2" t="s">
        <v>7824</v>
      </c>
      <c r="C7375" s="2">
        <v>43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41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38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36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39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36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35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28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30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31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33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35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32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46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47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46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34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33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33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32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31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30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33</v>
      </c>
      <c r="D7397" s="2" t="s">
        <v>452</v>
      </c>
      <c r="E7397" s="2"/>
      <c r="F7397" s="2"/>
      <c r="G7397" s="2"/>
      <c r="H7397" s="2"/>
    </row>
    <row r="7398" spans="2:8">
      <c r="B7398" s="2" t="s">
        <v>7847</v>
      </c>
      <c r="C7398" s="2">
        <v>32</v>
      </c>
      <c r="D7398" s="2" t="s">
        <v>452</v>
      </c>
      <c r="E7398" s="2"/>
      <c r="F7398" s="2"/>
      <c r="G7398" s="2"/>
      <c r="H7398" s="2"/>
    </row>
    <row r="7399" spans="2:8">
      <c r="B7399" s="2" t="s">
        <v>7848</v>
      </c>
      <c r="C7399" s="2">
        <v>32</v>
      </c>
      <c r="D7399" s="2" t="s">
        <v>452</v>
      </c>
      <c r="E7399" s="2"/>
      <c r="F7399" s="2"/>
      <c r="G7399" s="2"/>
      <c r="H7399" s="2"/>
    </row>
    <row r="7400" spans="2:8">
      <c r="B7400" s="2" t="s">
        <v>7849</v>
      </c>
      <c r="C7400" s="2">
        <v>33</v>
      </c>
      <c r="D7400" s="2" t="s">
        <v>452</v>
      </c>
      <c r="E7400" s="2"/>
      <c r="F7400" s="2"/>
      <c r="G7400" s="2"/>
      <c r="H7400" s="2"/>
    </row>
    <row r="7401" spans="2:8">
      <c r="B7401" s="2" t="s">
        <v>7850</v>
      </c>
      <c r="C7401" s="2">
        <v>34</v>
      </c>
      <c r="D7401" s="2" t="s">
        <v>452</v>
      </c>
      <c r="E7401" s="2"/>
      <c r="F7401" s="2"/>
      <c r="G7401" s="2"/>
      <c r="H7401" s="2"/>
    </row>
    <row r="7402" spans="2:8">
      <c r="B7402" s="2" t="s">
        <v>7851</v>
      </c>
      <c r="C7402" s="2">
        <v>34</v>
      </c>
      <c r="D7402" s="2" t="s">
        <v>452</v>
      </c>
      <c r="E7402" s="2"/>
      <c r="F7402" s="2"/>
      <c r="G7402" s="2"/>
      <c r="H7402" s="2"/>
    </row>
    <row r="7403" spans="2:8">
      <c r="B7403" s="2" t="s">
        <v>7852</v>
      </c>
      <c r="C7403" s="2">
        <v>34</v>
      </c>
      <c r="D7403" s="2" t="s">
        <v>452</v>
      </c>
      <c r="E7403" s="2"/>
      <c r="F7403" s="2"/>
      <c r="G7403" s="2"/>
      <c r="H7403" s="2"/>
    </row>
    <row r="7404" spans="2:8">
      <c r="B7404" s="2" t="s">
        <v>7853</v>
      </c>
      <c r="C7404" s="2">
        <v>26</v>
      </c>
      <c r="D7404" s="2" t="s">
        <v>452</v>
      </c>
      <c r="E7404" s="2"/>
      <c r="F7404" s="2"/>
      <c r="G7404" s="2"/>
      <c r="H7404" s="2"/>
    </row>
    <row r="7405" spans="2:8">
      <c r="B7405" s="2" t="s">
        <v>7854</v>
      </c>
      <c r="C7405" s="2">
        <v>27</v>
      </c>
      <c r="D7405" s="2" t="s">
        <v>452</v>
      </c>
      <c r="E7405" s="2"/>
      <c r="F7405" s="2"/>
      <c r="G7405" s="2"/>
      <c r="H7405" s="2"/>
    </row>
    <row r="7406" spans="2:8">
      <c r="B7406" s="2" t="s">
        <v>7855</v>
      </c>
      <c r="C7406" s="2">
        <v>26</v>
      </c>
      <c r="D7406" s="2" t="s">
        <v>452</v>
      </c>
      <c r="E7406" s="2"/>
      <c r="F7406" s="2"/>
      <c r="G7406" s="2"/>
      <c r="H7406" s="2"/>
    </row>
    <row r="7407" spans="2:8">
      <c r="B7407" s="2" t="s">
        <v>7856</v>
      </c>
      <c r="C7407" s="2">
        <v>27</v>
      </c>
      <c r="D7407" s="2" t="s">
        <v>452</v>
      </c>
      <c r="E7407" s="2"/>
      <c r="F7407" s="2"/>
      <c r="G7407" s="2"/>
      <c r="H7407" s="2"/>
    </row>
    <row r="7408" spans="2:8">
      <c r="B7408" s="2" t="s">
        <v>7857</v>
      </c>
      <c r="C7408" s="2">
        <v>26</v>
      </c>
      <c r="D7408" s="2" t="s">
        <v>452</v>
      </c>
      <c r="E7408" s="2"/>
      <c r="F7408" s="2"/>
      <c r="G7408" s="2"/>
      <c r="H7408" s="2"/>
    </row>
    <row r="7409" spans="2:8">
      <c r="B7409" s="2" t="s">
        <v>7858</v>
      </c>
      <c r="C7409" s="2">
        <v>28</v>
      </c>
      <c r="D7409" s="2" t="s">
        <v>452</v>
      </c>
      <c r="E7409" s="2"/>
      <c r="F7409" s="2"/>
      <c r="G7409" s="2"/>
      <c r="H7409" s="2"/>
    </row>
    <row r="7410" spans="2:8">
      <c r="B7410" s="2" t="s">
        <v>7859</v>
      </c>
      <c r="C7410" s="2">
        <v>47</v>
      </c>
      <c r="D7410" s="2" t="s">
        <v>452</v>
      </c>
      <c r="E7410" s="2"/>
      <c r="F7410" s="2"/>
      <c r="G7410" s="2"/>
      <c r="H7410" s="2"/>
    </row>
    <row r="7411" spans="2:8">
      <c r="B7411" s="2" t="s">
        <v>7860</v>
      </c>
      <c r="C7411" s="2">
        <v>49</v>
      </c>
      <c r="D7411" s="2" t="s">
        <v>452</v>
      </c>
      <c r="E7411" s="2"/>
      <c r="F7411" s="2"/>
      <c r="G7411" s="2"/>
      <c r="H7411" s="2"/>
    </row>
    <row r="7412" spans="2:8">
      <c r="B7412" s="2" t="s">
        <v>7861</v>
      </c>
      <c r="C7412" s="2">
        <v>50</v>
      </c>
      <c r="D7412" s="2" t="s">
        <v>452</v>
      </c>
      <c r="E7412" s="2"/>
      <c r="F7412" s="2"/>
      <c r="G7412" s="2"/>
      <c r="H7412" s="2"/>
    </row>
    <row r="7413" spans="2:8">
      <c r="B7413" s="2" t="s">
        <v>7862</v>
      </c>
      <c r="C7413" s="2">
        <v>51</v>
      </c>
      <c r="D7413" s="2" t="s">
        <v>452</v>
      </c>
      <c r="E7413" s="2"/>
      <c r="F7413" s="2"/>
      <c r="G7413" s="2"/>
      <c r="H7413" s="2"/>
    </row>
    <row r="7414" spans="2:8">
      <c r="B7414" s="2" t="s">
        <v>7863</v>
      </c>
      <c r="C7414" s="2">
        <v>41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40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21</v>
      </c>
      <c r="D7416" s="2" t="s">
        <v>452</v>
      </c>
      <c r="E7416" s="2"/>
      <c r="F7416" s="2"/>
      <c r="G7416" s="2"/>
      <c r="H7416" s="2"/>
    </row>
    <row r="7417" spans="2:8">
      <c r="B7417" s="2" t="s">
        <v>7866</v>
      </c>
      <c r="C7417" s="2">
        <v>26</v>
      </c>
      <c r="D7417" s="2" t="s">
        <v>452</v>
      </c>
      <c r="E7417" s="2"/>
      <c r="F7417" s="2"/>
      <c r="G7417" s="2"/>
      <c r="H7417" s="2"/>
    </row>
    <row r="7418" spans="2:8">
      <c r="B7418" s="2" t="s">
        <v>7867</v>
      </c>
      <c r="C7418" s="2">
        <v>31</v>
      </c>
      <c r="D7418" s="2" t="s">
        <v>452</v>
      </c>
      <c r="E7418" s="2"/>
      <c r="F7418" s="2"/>
      <c r="G7418" s="2"/>
      <c r="H7418" s="2"/>
    </row>
    <row r="7419" spans="2:8">
      <c r="B7419" s="2" t="s">
        <v>7868</v>
      </c>
      <c r="C7419" s="2">
        <v>33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33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34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33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31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23</v>
      </c>
      <c r="D7424" s="2" t="s">
        <v>452</v>
      </c>
      <c r="E7424" s="2"/>
      <c r="F7424" s="2"/>
      <c r="G7424" s="2"/>
      <c r="H7424" s="2"/>
    </row>
    <row r="7425" spans="2:8">
      <c r="B7425" s="2" t="s">
        <v>7874</v>
      </c>
      <c r="C7425" s="2">
        <v>39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38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21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25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30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30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30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29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42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41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39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46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42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20</v>
      </c>
      <c r="D7438" s="2" t="s">
        <v>452</v>
      </c>
      <c r="E7438" s="2"/>
      <c r="F7438" s="2"/>
      <c r="G7438" s="2"/>
      <c r="H7438" s="2"/>
    </row>
    <row r="7439" spans="2:8">
      <c r="B7439" s="2" t="s">
        <v>7888</v>
      </c>
      <c r="C7439" s="2">
        <v>15</v>
      </c>
      <c r="D7439" s="2" t="s">
        <v>452</v>
      </c>
      <c r="E7439" s="2"/>
      <c r="F7439" s="2"/>
      <c r="G7439" s="2"/>
      <c r="H7439" s="2"/>
    </row>
    <row r="7440" spans="2:8">
      <c r="B7440" s="2" t="s">
        <v>7889</v>
      </c>
      <c r="C7440" s="2">
        <v>16</v>
      </c>
      <c r="D7440" s="2" t="s">
        <v>452</v>
      </c>
      <c r="E7440" s="2"/>
      <c r="F7440" s="2"/>
      <c r="G7440" s="2"/>
      <c r="H7440" s="2"/>
    </row>
    <row r="7441" spans="2:8">
      <c r="B7441" s="2" t="s">
        <v>7890</v>
      </c>
      <c r="C7441" s="2">
        <v>16</v>
      </c>
      <c r="D7441" s="2" t="s">
        <v>452</v>
      </c>
      <c r="E7441" s="2"/>
      <c r="F7441" s="2"/>
      <c r="G7441" s="2"/>
      <c r="H7441" s="2"/>
    </row>
    <row r="7442" spans="2:8">
      <c r="B7442" s="2" t="s">
        <v>7891</v>
      </c>
      <c r="C7442" s="2">
        <v>18</v>
      </c>
      <c r="D7442" s="2" t="s">
        <v>452</v>
      </c>
      <c r="E7442" s="2"/>
      <c r="F7442" s="2"/>
      <c r="G7442" s="2"/>
      <c r="H7442" s="2"/>
    </row>
    <row r="7443" spans="2:8">
      <c r="B7443" s="2" t="s">
        <v>7892</v>
      </c>
      <c r="C7443" s="2">
        <v>34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31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30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27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20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10</v>
      </c>
      <c r="D7448" s="2" t="s">
        <v>452</v>
      </c>
      <c r="E7448" s="2"/>
      <c r="F7448" s="2"/>
      <c r="G7448" s="2"/>
      <c r="H7448" s="2"/>
    </row>
    <row r="7449" spans="2:8">
      <c r="B7449" s="2" t="s">
        <v>7898</v>
      </c>
      <c r="C7449" s="2">
        <v>26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29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31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31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30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12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39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38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37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24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20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10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8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60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59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51</v>
      </c>
      <c r="D7464" s="2" t="s">
        <v>452</v>
      </c>
      <c r="E7464" s="2"/>
      <c r="F7464" s="2"/>
      <c r="G7464" s="2"/>
      <c r="H7464" s="2"/>
    </row>
    <row r="7465" spans="2:8">
      <c r="B7465" s="2" t="s">
        <v>7914</v>
      </c>
      <c r="C7465" s="2">
        <v>55</v>
      </c>
      <c r="D7465" s="2" t="s">
        <v>452</v>
      </c>
      <c r="E7465" s="2"/>
      <c r="F7465" s="2"/>
      <c r="G7465" s="2"/>
      <c r="H7465" s="2"/>
    </row>
    <row r="7466" spans="2:8">
      <c r="B7466" s="2" t="s">
        <v>7915</v>
      </c>
      <c r="C7466" s="2">
        <v>58</v>
      </c>
      <c r="D7466" s="2" t="s">
        <v>452</v>
      </c>
      <c r="E7466" s="2"/>
      <c r="F7466" s="2"/>
      <c r="G7466" s="2"/>
      <c r="H7466" s="2"/>
    </row>
    <row r="7467" spans="2:8">
      <c r="B7467" s="2" t="s">
        <v>7916</v>
      </c>
      <c r="C7467" s="2">
        <v>60</v>
      </c>
      <c r="D7467" s="2" t="s">
        <v>452</v>
      </c>
      <c r="E7467" s="2"/>
      <c r="F7467" s="2"/>
      <c r="G7467" s="2"/>
      <c r="H7467" s="2"/>
    </row>
    <row r="7468" spans="2:8">
      <c r="B7468" s="2" t="s">
        <v>7917</v>
      </c>
      <c r="C7468" s="2">
        <v>28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16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18</v>
      </c>
      <c r="D7470" s="2" t="s">
        <v>452</v>
      </c>
      <c r="E7470" s="2"/>
      <c r="F7470" s="2"/>
      <c r="G7470" s="2"/>
      <c r="H7470" s="2"/>
    </row>
    <row r="7471" spans="2:8">
      <c r="B7471" s="2" t="s">
        <v>7920</v>
      </c>
      <c r="C7471" s="2">
        <v>22</v>
      </c>
      <c r="D7471" s="2" t="s">
        <v>452</v>
      </c>
      <c r="E7471" s="2"/>
      <c r="F7471" s="2"/>
      <c r="G7471" s="2"/>
      <c r="H7471" s="2"/>
    </row>
    <row r="7472" spans="2:8">
      <c r="B7472" s="2" t="s">
        <v>7921</v>
      </c>
      <c r="C7472" s="2">
        <v>24</v>
      </c>
      <c r="D7472" s="2" t="s">
        <v>452</v>
      </c>
      <c r="E7472" s="2"/>
      <c r="F7472" s="2"/>
      <c r="G7472" s="2"/>
      <c r="H7472" s="2"/>
    </row>
    <row r="7473" spans="2:8">
      <c r="B7473" s="2" t="s">
        <v>7922</v>
      </c>
      <c r="C7473" s="2">
        <v>30</v>
      </c>
      <c r="D7473" s="2" t="s">
        <v>452</v>
      </c>
      <c r="E7473" s="2"/>
      <c r="F7473" s="2"/>
      <c r="G7473" s="2"/>
      <c r="H7473" s="2"/>
    </row>
    <row r="7474" spans="2:8">
      <c r="B7474" s="2" t="s">
        <v>7923</v>
      </c>
      <c r="C7474" s="2">
        <v>36</v>
      </c>
      <c r="D7474" s="2" t="s">
        <v>452</v>
      </c>
      <c r="E7474" s="2"/>
      <c r="F7474" s="2"/>
      <c r="G7474" s="2"/>
      <c r="H7474" s="2"/>
    </row>
    <row r="7475" spans="2:8">
      <c r="B7475" s="2" t="s">
        <v>7924</v>
      </c>
      <c r="C7475" s="2">
        <v>39</v>
      </c>
      <c r="D7475" s="2" t="s">
        <v>452</v>
      </c>
      <c r="E7475" s="2"/>
      <c r="F7475" s="2"/>
      <c r="G7475" s="2"/>
      <c r="H7475" s="2"/>
    </row>
    <row r="7476" spans="2:8">
      <c r="B7476" s="2" t="s">
        <v>7925</v>
      </c>
      <c r="C7476" s="2">
        <v>33</v>
      </c>
      <c r="D7476" s="2" t="s">
        <v>452</v>
      </c>
      <c r="E7476" s="2"/>
      <c r="F7476" s="2"/>
      <c r="G7476" s="2"/>
      <c r="H7476" s="2"/>
    </row>
    <row r="7477" spans="2:8">
      <c r="B7477" s="2" t="s">
        <v>7926</v>
      </c>
      <c r="C7477" s="2">
        <v>36</v>
      </c>
      <c r="D7477" s="2" t="s">
        <v>452</v>
      </c>
      <c r="E7477" s="2"/>
      <c r="F7477" s="2"/>
      <c r="G7477" s="2"/>
      <c r="H7477" s="2"/>
    </row>
    <row r="7478" spans="2:8">
      <c r="B7478" s="2" t="s">
        <v>7927</v>
      </c>
      <c r="C7478" s="2">
        <v>35</v>
      </c>
      <c r="D7478" s="2" t="s">
        <v>452</v>
      </c>
      <c r="E7478" s="2"/>
      <c r="F7478" s="2"/>
      <c r="G7478" s="2"/>
      <c r="H7478" s="2"/>
    </row>
    <row r="7479" spans="2:8">
      <c r="B7479" s="2" t="s">
        <v>7928</v>
      </c>
      <c r="C7479" s="2">
        <v>33</v>
      </c>
      <c r="D7479" s="2" t="s">
        <v>452</v>
      </c>
      <c r="E7479" s="2"/>
      <c r="F7479" s="2"/>
      <c r="G7479" s="2"/>
      <c r="H7479" s="2"/>
    </row>
    <row r="7480" spans="2:8">
      <c r="B7480" s="2" t="s">
        <v>7929</v>
      </c>
      <c r="C7480" s="2">
        <v>33</v>
      </c>
      <c r="D7480" s="2" t="s">
        <v>452</v>
      </c>
      <c r="E7480" s="2"/>
      <c r="F7480" s="2"/>
      <c r="G7480" s="2"/>
      <c r="H7480" s="2"/>
    </row>
    <row r="7481" spans="2:8">
      <c r="B7481" s="2" t="s">
        <v>7930</v>
      </c>
      <c r="C7481" s="2">
        <v>31</v>
      </c>
      <c r="D7481" s="2" t="s">
        <v>452</v>
      </c>
      <c r="E7481" s="2"/>
      <c r="F7481" s="2"/>
      <c r="G7481" s="2"/>
      <c r="H7481" s="2"/>
    </row>
    <row r="7482" spans="2:8">
      <c r="B7482" s="2" t="s">
        <v>7931</v>
      </c>
      <c r="C7482" s="2">
        <v>30</v>
      </c>
      <c r="D7482" s="2" t="s">
        <v>452</v>
      </c>
      <c r="E7482" s="2"/>
      <c r="F7482" s="2"/>
      <c r="G7482" s="2"/>
      <c r="H7482" s="2"/>
    </row>
    <row r="7483" spans="2:8">
      <c r="B7483" s="2" t="s">
        <v>7932</v>
      </c>
      <c r="C7483" s="2">
        <v>24</v>
      </c>
      <c r="D7483" s="2" t="s">
        <v>452</v>
      </c>
      <c r="E7483" s="2"/>
      <c r="F7483" s="2"/>
      <c r="G7483" s="2"/>
      <c r="H7483" s="2"/>
    </row>
    <row r="7484" spans="2:8">
      <c r="B7484" s="2" t="s">
        <v>7933</v>
      </c>
      <c r="C7484" s="2">
        <v>18</v>
      </c>
      <c r="D7484" s="2" t="s">
        <v>452</v>
      </c>
      <c r="E7484" s="2"/>
      <c r="F7484" s="2"/>
      <c r="G7484" s="2"/>
      <c r="H7484" s="2"/>
    </row>
    <row r="7485" spans="2:8">
      <c r="B7485" s="2" t="s">
        <v>7934</v>
      </c>
      <c r="C7485" s="2">
        <v>11</v>
      </c>
      <c r="D7485" s="2" t="s">
        <v>452</v>
      </c>
      <c r="E7485" s="2"/>
      <c r="F7485" s="2"/>
      <c r="G7485" s="2"/>
      <c r="H7485" s="2"/>
    </row>
    <row r="7486" spans="2:8">
      <c r="B7486" s="2" t="s">
        <v>7935</v>
      </c>
      <c r="C7486" s="2">
        <v>52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26</v>
      </c>
      <c r="D7487" s="2" t="s">
        <v>452</v>
      </c>
      <c r="E7487" s="2"/>
      <c r="F7487" s="2"/>
      <c r="G7487" s="2"/>
      <c r="H7487" s="2"/>
    </row>
    <row r="7488" spans="2:8">
      <c r="B7488" s="2" t="s">
        <v>7937</v>
      </c>
      <c r="C7488" s="2">
        <v>32</v>
      </c>
      <c r="D7488" s="2" t="s">
        <v>452</v>
      </c>
      <c r="E7488" s="2"/>
      <c r="F7488" s="2"/>
      <c r="G7488" s="2"/>
      <c r="H7488" s="2"/>
    </row>
    <row r="7489" spans="2:8">
      <c r="B7489" s="2" t="s">
        <v>7938</v>
      </c>
      <c r="C7489" s="2">
        <v>26</v>
      </c>
      <c r="D7489" s="2" t="s">
        <v>452</v>
      </c>
      <c r="E7489" s="2"/>
      <c r="F7489" s="2"/>
      <c r="G7489" s="2"/>
      <c r="H7489" s="2"/>
    </row>
    <row r="7490" spans="2:8">
      <c r="B7490" s="2" t="s">
        <v>7939</v>
      </c>
      <c r="C7490" s="2">
        <v>26</v>
      </c>
      <c r="D7490" s="2" t="s">
        <v>452</v>
      </c>
      <c r="E7490" s="2"/>
      <c r="F7490" s="2"/>
      <c r="G7490" s="2"/>
      <c r="H7490" s="2"/>
    </row>
    <row r="7491" spans="2:8">
      <c r="B7491" s="2" t="s">
        <v>7940</v>
      </c>
      <c r="C7491" s="2">
        <v>25</v>
      </c>
      <c r="D7491" s="2" t="s">
        <v>452</v>
      </c>
      <c r="E7491" s="2"/>
      <c r="F7491" s="2"/>
      <c r="G7491" s="2"/>
      <c r="H7491" s="2"/>
    </row>
    <row r="7492" spans="2:8">
      <c r="B7492" s="2" t="s">
        <v>7941</v>
      </c>
      <c r="C7492" s="2">
        <v>20</v>
      </c>
      <c r="D7492" s="2" t="s">
        <v>452</v>
      </c>
      <c r="E7492" s="2"/>
      <c r="F7492" s="2"/>
      <c r="G7492" s="2"/>
      <c r="H7492" s="2"/>
    </row>
    <row r="7493" spans="2:8">
      <c r="B7493" s="2" t="s">
        <v>7942</v>
      </c>
      <c r="C7493" s="2">
        <v>46</v>
      </c>
      <c r="D7493" s="2" t="s">
        <v>452</v>
      </c>
      <c r="E7493" s="2"/>
      <c r="F7493" s="2"/>
      <c r="G7493" s="2"/>
      <c r="H7493" s="2"/>
    </row>
    <row r="7494" spans="2:8">
      <c r="B7494" s="2" t="s">
        <v>7943</v>
      </c>
      <c r="C7494" s="2">
        <v>48</v>
      </c>
      <c r="D7494" s="2" t="s">
        <v>452</v>
      </c>
      <c r="E7494" s="2"/>
      <c r="F7494" s="2"/>
      <c r="G7494" s="2"/>
      <c r="H7494" s="2"/>
    </row>
    <row r="7495" spans="2:8">
      <c r="B7495" s="2" t="s">
        <v>7944</v>
      </c>
      <c r="C7495" s="2">
        <v>47</v>
      </c>
      <c r="D7495" s="2" t="s">
        <v>452</v>
      </c>
      <c r="E7495" s="2"/>
      <c r="F7495" s="2"/>
      <c r="G7495" s="2"/>
      <c r="H7495" s="2"/>
    </row>
    <row r="7496" spans="2:8">
      <c r="B7496" s="2" t="s">
        <v>7945</v>
      </c>
      <c r="C7496" s="2">
        <v>44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46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19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20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41</v>
      </c>
      <c r="D7500" s="2" t="s">
        <v>452</v>
      </c>
      <c r="E7500" s="2"/>
      <c r="F7500" s="2"/>
      <c r="G7500" s="2"/>
      <c r="H7500" s="2"/>
    </row>
    <row r="7501" spans="2:8">
      <c r="B7501" s="2" t="s">
        <v>7950</v>
      </c>
      <c r="C7501" s="2">
        <v>40</v>
      </c>
      <c r="D7501" s="2" t="s">
        <v>452</v>
      </c>
      <c r="E7501" s="2"/>
      <c r="F7501" s="2"/>
      <c r="G7501" s="2"/>
      <c r="H7501" s="2"/>
    </row>
    <row r="7502" spans="2:8">
      <c r="B7502" s="2" t="s">
        <v>7951</v>
      </c>
      <c r="C7502" s="2">
        <v>41</v>
      </c>
      <c r="D7502" s="2" t="s">
        <v>452</v>
      </c>
      <c r="E7502" s="2"/>
      <c r="F7502" s="2"/>
      <c r="G7502" s="2"/>
      <c r="H7502" s="2"/>
    </row>
    <row r="7503" spans="2:8">
      <c r="B7503" s="2" t="s">
        <v>7952</v>
      </c>
      <c r="C7503" s="2">
        <v>44</v>
      </c>
      <c r="D7503" s="2" t="s">
        <v>452</v>
      </c>
      <c r="E7503" s="2"/>
      <c r="F7503" s="2"/>
      <c r="G7503" s="2"/>
      <c r="H7503" s="2"/>
    </row>
    <row r="7504" spans="2:8">
      <c r="B7504" s="2" t="s">
        <v>7953</v>
      </c>
      <c r="C7504" s="2">
        <v>17</v>
      </c>
      <c r="D7504" s="2" t="s">
        <v>452</v>
      </c>
      <c r="E7504" s="2"/>
      <c r="F7504" s="2"/>
      <c r="G7504" s="2"/>
      <c r="H7504" s="2"/>
    </row>
    <row r="7505" spans="2:8">
      <c r="B7505" s="2" t="s">
        <v>7954</v>
      </c>
      <c r="C7505" s="2">
        <v>18</v>
      </c>
      <c r="D7505" s="2" t="s">
        <v>452</v>
      </c>
      <c r="E7505" s="2"/>
      <c r="F7505" s="2"/>
      <c r="G7505" s="2"/>
      <c r="H7505" s="2"/>
    </row>
    <row r="7506" spans="2:8">
      <c r="B7506" s="2" t="s">
        <v>7955</v>
      </c>
      <c r="C7506" s="2">
        <v>19</v>
      </c>
      <c r="D7506" s="2" t="s">
        <v>452</v>
      </c>
      <c r="E7506" s="2"/>
      <c r="F7506" s="2"/>
      <c r="G7506" s="2"/>
      <c r="H7506" s="2"/>
    </row>
    <row r="7507" spans="2:8">
      <c r="B7507" s="2" t="s">
        <v>7956</v>
      </c>
      <c r="C7507" s="2">
        <v>20</v>
      </c>
      <c r="D7507" s="2" t="s">
        <v>452</v>
      </c>
      <c r="E7507" s="2"/>
      <c r="F7507" s="2"/>
      <c r="G7507" s="2"/>
      <c r="H7507" s="2"/>
    </row>
    <row r="7508" spans="2:8">
      <c r="B7508" s="2" t="s">
        <v>7957</v>
      </c>
      <c r="C7508" s="2">
        <v>22</v>
      </c>
      <c r="D7508" s="2" t="s">
        <v>452</v>
      </c>
      <c r="E7508" s="2"/>
      <c r="F7508" s="2"/>
      <c r="G7508" s="2"/>
      <c r="H7508" s="2"/>
    </row>
    <row r="7509" spans="2:8">
      <c r="B7509" s="2" t="s">
        <v>7958</v>
      </c>
      <c r="C7509" s="2">
        <v>25</v>
      </c>
      <c r="D7509" s="2" t="s">
        <v>452</v>
      </c>
      <c r="E7509" s="2"/>
      <c r="F7509" s="2"/>
      <c r="G7509" s="2"/>
      <c r="H7509" s="2"/>
    </row>
    <row r="7510" spans="2:8">
      <c r="B7510" s="2" t="s">
        <v>7959</v>
      </c>
      <c r="C7510" s="2">
        <v>27</v>
      </c>
      <c r="D7510" s="2" t="s">
        <v>452</v>
      </c>
      <c r="E7510" s="2"/>
      <c r="F7510" s="2"/>
      <c r="G7510" s="2"/>
      <c r="H7510" s="2"/>
    </row>
    <row r="7511" spans="2:8">
      <c r="B7511" s="2" t="s">
        <v>7960</v>
      </c>
      <c r="C7511" s="2">
        <v>39</v>
      </c>
      <c r="D7511" s="2" t="s">
        <v>452</v>
      </c>
      <c r="E7511" s="2"/>
      <c r="F7511" s="2"/>
      <c r="G7511" s="2"/>
      <c r="H7511" s="2"/>
    </row>
    <row r="7512" spans="2:8">
      <c r="B7512" s="2" t="s">
        <v>7961</v>
      </c>
      <c r="C7512" s="2">
        <v>41</v>
      </c>
      <c r="D7512" s="2" t="s">
        <v>452</v>
      </c>
      <c r="E7512" s="2"/>
      <c r="F7512" s="2"/>
      <c r="G7512" s="2"/>
      <c r="H7512" s="2"/>
    </row>
    <row r="7513" spans="2:8">
      <c r="B7513" s="2" t="s">
        <v>7962</v>
      </c>
      <c r="C7513" s="2">
        <v>43</v>
      </c>
      <c r="D7513" s="2" t="s">
        <v>452</v>
      </c>
      <c r="E7513" s="2"/>
      <c r="F7513" s="2"/>
      <c r="G7513" s="2"/>
      <c r="H7513" s="2"/>
    </row>
    <row r="7514" spans="2:8">
      <c r="B7514" s="2" t="s">
        <v>7963</v>
      </c>
      <c r="C7514" s="2">
        <v>44</v>
      </c>
      <c r="D7514" s="2" t="s">
        <v>452</v>
      </c>
      <c r="E7514" s="2"/>
      <c r="F7514" s="2"/>
      <c r="G7514" s="2"/>
      <c r="H7514" s="2"/>
    </row>
    <row r="7515" spans="2:8">
      <c r="B7515" s="2" t="s">
        <v>7964</v>
      </c>
      <c r="C7515" s="2">
        <v>43</v>
      </c>
      <c r="D7515" s="2" t="s">
        <v>452</v>
      </c>
      <c r="E7515" s="2"/>
      <c r="F7515" s="2"/>
      <c r="G7515" s="2"/>
      <c r="H7515" s="2"/>
    </row>
    <row r="7516" spans="2:8">
      <c r="B7516" s="2" t="s">
        <v>7965</v>
      </c>
      <c r="C7516" s="2">
        <v>49</v>
      </c>
      <c r="D7516" s="2" t="s">
        <v>452</v>
      </c>
      <c r="E7516" s="2"/>
      <c r="F7516" s="2"/>
      <c r="G7516" s="2"/>
      <c r="H7516" s="2"/>
    </row>
    <row r="7517" spans="2:8">
      <c r="B7517" s="2" t="s">
        <v>7966</v>
      </c>
      <c r="C7517" s="2">
        <v>51</v>
      </c>
      <c r="D7517" s="2" t="s">
        <v>452</v>
      </c>
      <c r="E7517" s="2"/>
      <c r="F7517" s="2"/>
      <c r="G7517" s="2"/>
      <c r="H7517" s="2"/>
    </row>
    <row r="7518" spans="2:8">
      <c r="B7518" s="2" t="s">
        <v>7967</v>
      </c>
      <c r="C7518" s="2">
        <v>52</v>
      </c>
      <c r="D7518" s="2" t="s">
        <v>452</v>
      </c>
      <c r="E7518" s="2"/>
      <c r="F7518" s="2"/>
      <c r="G7518" s="2"/>
      <c r="H7518" s="2"/>
    </row>
    <row r="7519" spans="2:8">
      <c r="B7519" s="2" t="s">
        <v>7968</v>
      </c>
      <c r="C7519" s="2">
        <v>44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44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42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33</v>
      </c>
      <c r="D7522" s="2" t="s">
        <v>452</v>
      </c>
      <c r="E7522" s="2"/>
      <c r="F7522" s="2"/>
      <c r="G7522" s="2"/>
      <c r="H7522" s="2"/>
    </row>
    <row r="7523" spans="2:8">
      <c r="B7523" s="2" t="s">
        <v>7972</v>
      </c>
      <c r="C7523" s="2">
        <v>31</v>
      </c>
      <c r="D7523" s="2" t="s">
        <v>452</v>
      </c>
      <c r="E7523" s="2"/>
      <c r="F7523" s="2"/>
      <c r="G7523" s="2"/>
      <c r="H7523" s="2"/>
    </row>
    <row r="7524" spans="2:8">
      <c r="B7524" s="2" t="s">
        <v>7973</v>
      </c>
      <c r="C7524" s="2">
        <v>29</v>
      </c>
      <c r="D7524" s="2" t="s">
        <v>452</v>
      </c>
      <c r="E7524" s="2"/>
      <c r="F7524" s="2"/>
      <c r="G7524" s="2"/>
      <c r="H7524" s="2"/>
    </row>
    <row r="7525" spans="2:8">
      <c r="B7525" s="2" t="s">
        <v>7974</v>
      </c>
      <c r="C7525" s="2">
        <v>27</v>
      </c>
      <c r="D7525" s="2" t="s">
        <v>452</v>
      </c>
      <c r="E7525" s="2"/>
      <c r="F7525" s="2"/>
      <c r="G7525" s="2"/>
      <c r="H7525" s="2"/>
    </row>
    <row r="7526" spans="2:8">
      <c r="B7526" s="2" t="s">
        <v>7975</v>
      </c>
      <c r="C7526" s="2">
        <v>25</v>
      </c>
      <c r="D7526" s="2" t="s">
        <v>452</v>
      </c>
      <c r="E7526" s="2"/>
      <c r="F7526" s="2"/>
      <c r="G7526" s="2"/>
      <c r="H7526" s="2"/>
    </row>
    <row r="7527" spans="2:8">
      <c r="B7527" s="2" t="s">
        <v>7976</v>
      </c>
      <c r="C7527" s="2">
        <v>21</v>
      </c>
      <c r="D7527" s="2" t="s">
        <v>452</v>
      </c>
      <c r="E7527" s="2"/>
      <c r="F7527" s="2"/>
      <c r="G7527" s="2"/>
      <c r="H7527" s="2"/>
    </row>
    <row r="7528" spans="2:8">
      <c r="B7528" s="2" t="s">
        <v>7977</v>
      </c>
      <c r="C7528" s="2">
        <v>50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48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36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35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35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34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33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64</v>
      </c>
      <c r="D7535" s="2" t="s">
        <v>452</v>
      </c>
      <c r="E7535" s="2"/>
      <c r="F7535" s="2"/>
      <c r="G7535" s="2"/>
      <c r="H7535" s="2"/>
    </row>
    <row r="7536" spans="2:8">
      <c r="B7536" s="2" t="s">
        <v>7985</v>
      </c>
      <c r="C7536" s="2">
        <v>66</v>
      </c>
      <c r="D7536" s="2" t="s">
        <v>452</v>
      </c>
      <c r="E7536" s="2"/>
      <c r="F7536" s="2"/>
      <c r="G7536" s="2"/>
      <c r="H7536" s="2"/>
    </row>
    <row r="7537" spans="2:8">
      <c r="B7537" s="2" t="s">
        <v>7986</v>
      </c>
      <c r="C7537" s="2">
        <v>69</v>
      </c>
      <c r="D7537" s="2" t="s">
        <v>452</v>
      </c>
      <c r="E7537" s="2"/>
      <c r="F7537" s="2"/>
      <c r="G7537" s="2"/>
      <c r="H7537" s="2"/>
    </row>
    <row r="7538" spans="2:8">
      <c r="B7538" s="2" t="s">
        <v>7987</v>
      </c>
      <c r="C7538" s="2">
        <v>43</v>
      </c>
      <c r="D7538" s="2" t="s">
        <v>452</v>
      </c>
      <c r="E7538" s="2"/>
      <c r="F7538" s="2"/>
      <c r="G7538" s="2"/>
      <c r="H7538" s="2"/>
    </row>
    <row r="7539" spans="2:8">
      <c r="B7539" s="2" t="s">
        <v>7988</v>
      </c>
      <c r="C7539" s="2">
        <v>44</v>
      </c>
      <c r="D7539" s="2" t="s">
        <v>452</v>
      </c>
      <c r="E7539" s="2"/>
      <c r="F7539" s="2"/>
      <c r="G7539" s="2"/>
      <c r="H7539" s="2"/>
    </row>
    <row r="7540" spans="2:8">
      <c r="B7540" s="2" t="s">
        <v>7989</v>
      </c>
      <c r="C7540" s="2">
        <v>44</v>
      </c>
      <c r="D7540" s="2" t="s">
        <v>452</v>
      </c>
      <c r="E7540" s="2"/>
      <c r="F7540" s="2"/>
      <c r="G7540" s="2"/>
      <c r="H7540" s="2"/>
    </row>
    <row r="7541" spans="2:8">
      <c r="B7541" s="2" t="s">
        <v>7990</v>
      </c>
      <c r="C7541" s="2">
        <v>36</v>
      </c>
      <c r="D7541" s="2" t="s">
        <v>452</v>
      </c>
      <c r="E7541" s="2"/>
      <c r="F7541" s="2"/>
      <c r="G7541" s="2"/>
      <c r="H7541" s="2"/>
    </row>
    <row r="7542" spans="2:8">
      <c r="B7542" s="2" t="s">
        <v>7991</v>
      </c>
      <c r="C7542" s="2">
        <v>38</v>
      </c>
      <c r="D7542" s="2" t="s">
        <v>452</v>
      </c>
      <c r="E7542" s="2"/>
      <c r="F7542" s="2"/>
      <c r="G7542" s="2"/>
      <c r="H7542" s="2"/>
    </row>
    <row r="7543" spans="2:8">
      <c r="B7543" s="2" t="s">
        <v>7992</v>
      </c>
      <c r="C7543" s="2">
        <v>39</v>
      </c>
      <c r="D7543" s="2" t="s">
        <v>452</v>
      </c>
      <c r="E7543" s="2"/>
      <c r="F7543" s="2"/>
      <c r="G7543" s="2"/>
      <c r="H7543" s="2"/>
    </row>
    <row r="7544" spans="2:8">
      <c r="B7544" s="2" t="s">
        <v>7993</v>
      </c>
      <c r="C7544" s="2">
        <v>40</v>
      </c>
      <c r="D7544" s="2" t="s">
        <v>452</v>
      </c>
      <c r="E7544" s="2"/>
      <c r="F7544" s="2"/>
      <c r="G7544" s="2"/>
      <c r="H7544" s="2"/>
    </row>
    <row r="7545" spans="2:8">
      <c r="B7545" s="2" t="s">
        <v>7994</v>
      </c>
      <c r="C7545" s="2">
        <v>49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50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51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61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57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12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16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32</v>
      </c>
      <c r="D7552" s="2" t="s">
        <v>452</v>
      </c>
      <c r="E7552" s="2"/>
      <c r="F7552" s="2"/>
      <c r="G7552" s="2"/>
      <c r="H7552" s="2"/>
    </row>
    <row r="7553" spans="2:8">
      <c r="B7553" s="2" t="s">
        <v>8002</v>
      </c>
      <c r="C7553" s="2">
        <v>24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18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36</v>
      </c>
      <c r="D7555" s="2" t="s">
        <v>452</v>
      </c>
      <c r="E7555" s="2"/>
      <c r="F7555" s="2"/>
      <c r="G7555" s="2"/>
      <c r="H7555" s="2"/>
    </row>
    <row r="7556" spans="2:8">
      <c r="B7556" s="2" t="s">
        <v>8005</v>
      </c>
      <c r="C7556" s="2">
        <v>38</v>
      </c>
      <c r="D7556" s="2" t="s">
        <v>452</v>
      </c>
      <c r="E7556" s="2"/>
      <c r="F7556" s="2"/>
      <c r="G7556" s="2"/>
      <c r="H7556" s="2"/>
    </row>
    <row r="7557" spans="2:8">
      <c r="B7557" s="2" t="s">
        <v>8006</v>
      </c>
      <c r="C7557" s="2">
        <v>40</v>
      </c>
      <c r="D7557" s="2" t="s">
        <v>452</v>
      </c>
      <c r="E7557" s="2"/>
      <c r="F7557" s="2"/>
      <c r="G7557" s="2"/>
      <c r="H7557" s="2"/>
    </row>
    <row r="7558" spans="2:8">
      <c r="B7558" s="2" t="s">
        <v>8007</v>
      </c>
      <c r="C7558" s="2">
        <v>41</v>
      </c>
      <c r="D7558" s="2" t="s">
        <v>452</v>
      </c>
      <c r="E7558" s="2"/>
      <c r="F7558" s="2"/>
      <c r="G7558" s="2"/>
      <c r="H7558" s="2"/>
    </row>
    <row r="7559" spans="2:8">
      <c r="B7559" s="2" t="s">
        <v>8008</v>
      </c>
      <c r="C7559" s="2">
        <v>45</v>
      </c>
      <c r="D7559" s="2" t="s">
        <v>452</v>
      </c>
      <c r="E7559" s="2"/>
      <c r="F7559" s="2"/>
      <c r="G7559" s="2"/>
      <c r="H7559" s="2"/>
    </row>
    <row r="7560" spans="2:8">
      <c r="B7560" s="2" t="s">
        <v>8009</v>
      </c>
      <c r="C7560" s="2">
        <v>39</v>
      </c>
      <c r="D7560" s="2" t="s">
        <v>452</v>
      </c>
      <c r="E7560" s="2"/>
      <c r="F7560" s="2"/>
      <c r="G7560" s="2"/>
      <c r="H7560" s="2"/>
    </row>
    <row r="7561" spans="2:8">
      <c r="B7561" s="2" t="s">
        <v>8010</v>
      </c>
      <c r="C7561" s="2">
        <v>43</v>
      </c>
      <c r="D7561" s="2" t="s">
        <v>452</v>
      </c>
      <c r="E7561" s="2"/>
      <c r="F7561" s="2"/>
      <c r="G7561" s="2"/>
      <c r="H7561" s="2"/>
    </row>
    <row r="7562" spans="2:8">
      <c r="B7562" s="2" t="s">
        <v>8011</v>
      </c>
      <c r="C7562" s="2">
        <v>45</v>
      </c>
      <c r="D7562" s="2" t="s">
        <v>452</v>
      </c>
      <c r="E7562" s="2"/>
      <c r="F7562" s="2"/>
      <c r="G7562" s="2"/>
      <c r="H7562" s="2"/>
    </row>
    <row r="7563" spans="2:8">
      <c r="B7563" s="2" t="s">
        <v>8012</v>
      </c>
      <c r="C7563" s="2">
        <v>49</v>
      </c>
      <c r="D7563" s="2" t="s">
        <v>452</v>
      </c>
      <c r="E7563" s="2"/>
      <c r="F7563" s="2"/>
      <c r="G7563" s="2"/>
      <c r="H7563" s="2"/>
    </row>
    <row r="7564" spans="2:8">
      <c r="B7564" s="2" t="s">
        <v>8013</v>
      </c>
      <c r="C7564" s="2">
        <v>39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39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38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51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52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16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17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39</v>
      </c>
      <c r="D7571" s="2" t="s">
        <v>452</v>
      </c>
      <c r="E7571" s="2"/>
      <c r="F7571" s="2"/>
      <c r="G7571" s="2"/>
      <c r="H7571" s="2"/>
    </row>
    <row r="7572" spans="2:8">
      <c r="B7572" s="2" t="s">
        <v>8021</v>
      </c>
      <c r="C7572" s="2">
        <v>39</v>
      </c>
      <c r="D7572" s="2" t="s">
        <v>452</v>
      </c>
      <c r="E7572" s="2"/>
      <c r="F7572" s="2"/>
      <c r="G7572" s="2"/>
      <c r="H7572" s="2"/>
    </row>
    <row r="7573" spans="2:8">
      <c r="B7573" s="2" t="s">
        <v>8022</v>
      </c>
      <c r="C7573" s="2">
        <v>40</v>
      </c>
      <c r="D7573" s="2" t="s">
        <v>452</v>
      </c>
      <c r="E7573" s="2"/>
      <c r="F7573" s="2"/>
      <c r="G7573" s="2"/>
      <c r="H7573" s="2"/>
    </row>
    <row r="7574" spans="2:8">
      <c r="B7574" s="2" t="s">
        <v>8023</v>
      </c>
      <c r="C7574" s="2">
        <v>41</v>
      </c>
      <c r="D7574" s="2" t="s">
        <v>452</v>
      </c>
      <c r="E7574" s="2"/>
      <c r="F7574" s="2"/>
      <c r="G7574" s="2"/>
      <c r="H7574" s="2"/>
    </row>
    <row r="7575" spans="2:8">
      <c r="B7575" s="2" t="s">
        <v>8024</v>
      </c>
      <c r="C7575" s="2">
        <v>41</v>
      </c>
      <c r="D7575" s="2" t="s">
        <v>452</v>
      </c>
      <c r="E7575" s="2"/>
      <c r="F7575" s="2"/>
      <c r="G7575" s="2"/>
      <c r="H7575" s="2"/>
    </row>
    <row r="7576" spans="2:8">
      <c r="B7576" s="2" t="s">
        <v>8025</v>
      </c>
      <c r="C7576" s="2">
        <v>35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36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33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31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42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41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36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40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40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36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27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28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31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32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31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29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28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27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47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47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44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44</v>
      </c>
      <c r="D7597" s="2" t="s">
        <v>452</v>
      </c>
      <c r="E7597" s="2"/>
      <c r="F7597" s="2"/>
      <c r="G7597" s="2"/>
      <c r="H7597" s="2"/>
    </row>
    <row r="7598" spans="2:8">
      <c r="B7598" s="2" t="s">
        <v>8047</v>
      </c>
      <c r="C7598" s="2">
        <v>45</v>
      </c>
      <c r="D7598" s="2" t="s">
        <v>452</v>
      </c>
      <c r="E7598" s="2"/>
      <c r="F7598" s="2"/>
      <c r="G7598" s="2"/>
      <c r="H7598" s="2"/>
    </row>
    <row r="7599" spans="2:8">
      <c r="B7599" s="2" t="s">
        <v>8048</v>
      </c>
      <c r="C7599" s="2">
        <v>34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32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31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28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12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21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46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47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46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17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41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42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40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37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35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25</v>
      </c>
      <c r="D7614" s="2" t="s">
        <v>452</v>
      </c>
      <c r="E7614" s="2"/>
      <c r="F7614" s="2"/>
      <c r="G7614" s="2"/>
      <c r="H7614" s="2"/>
    </row>
    <row r="7615" spans="2:8">
      <c r="B7615" s="2" t="s">
        <v>8064</v>
      </c>
      <c r="C7615" s="2">
        <v>26</v>
      </c>
      <c r="D7615" s="2" t="s">
        <v>452</v>
      </c>
      <c r="E7615" s="2"/>
      <c r="F7615" s="2"/>
      <c r="G7615" s="2"/>
      <c r="H7615" s="2"/>
    </row>
    <row r="7616" spans="2:8">
      <c r="B7616" s="2" t="s">
        <v>8065</v>
      </c>
      <c r="C7616" s="2">
        <v>32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28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20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11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19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11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39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36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33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31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32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35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36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37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37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35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38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37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36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36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40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38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38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37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40</v>
      </c>
      <c r="D7640" s="2" t="s">
        <v>452</v>
      </c>
      <c r="E7640" s="2"/>
      <c r="F7640" s="2"/>
      <c r="G7640" s="2"/>
      <c r="H7640" s="2"/>
    </row>
    <row r="7641" spans="2:8">
      <c r="B7641" s="2" t="s">
        <v>8090</v>
      </c>
      <c r="C7641" s="2">
        <v>42</v>
      </c>
      <c r="D7641" s="2" t="s">
        <v>452</v>
      </c>
      <c r="E7641" s="2"/>
      <c r="F7641" s="2"/>
      <c r="G7641" s="2"/>
      <c r="H7641" s="2"/>
    </row>
    <row r="7642" spans="2:8">
      <c r="B7642" s="2" t="s">
        <v>8091</v>
      </c>
      <c r="C7642" s="2">
        <v>43</v>
      </c>
      <c r="D7642" s="2" t="s">
        <v>452</v>
      </c>
      <c r="E7642" s="2"/>
      <c r="F7642" s="2"/>
      <c r="G7642" s="2"/>
      <c r="H7642" s="2"/>
    </row>
    <row r="7643" spans="2:8">
      <c r="B7643" s="2" t="s">
        <v>8092</v>
      </c>
      <c r="C7643" s="2">
        <v>43</v>
      </c>
      <c r="D7643" s="2" t="s">
        <v>452</v>
      </c>
      <c r="E7643" s="2"/>
      <c r="F7643" s="2"/>
      <c r="G7643" s="2"/>
      <c r="H7643" s="2"/>
    </row>
    <row r="7644" spans="2:8">
      <c r="B7644" s="2" t="s">
        <v>8093</v>
      </c>
      <c r="C7644" s="2">
        <v>43</v>
      </c>
      <c r="D7644" s="2" t="s">
        <v>452</v>
      </c>
      <c r="E7644" s="2"/>
      <c r="F7644" s="2"/>
      <c r="G7644" s="2"/>
      <c r="H7644" s="2"/>
    </row>
    <row r="7645" spans="2:8">
      <c r="B7645" s="2" t="s">
        <v>8094</v>
      </c>
      <c r="C7645" s="2">
        <v>43</v>
      </c>
      <c r="D7645" s="2" t="s">
        <v>452</v>
      </c>
      <c r="E7645" s="2"/>
      <c r="F7645" s="2"/>
      <c r="G7645" s="2"/>
      <c r="H7645" s="2"/>
    </row>
    <row r="7646" spans="2:8">
      <c r="B7646" s="2" t="s">
        <v>8095</v>
      </c>
      <c r="C7646" s="2">
        <v>50</v>
      </c>
      <c r="D7646" s="2" t="s">
        <v>452</v>
      </c>
      <c r="E7646" s="2"/>
      <c r="F7646" s="2"/>
      <c r="G7646" s="2"/>
      <c r="H7646" s="2"/>
    </row>
    <row r="7647" spans="2:8">
      <c r="B7647" s="2" t="s">
        <v>8096</v>
      </c>
      <c r="C7647" s="2">
        <v>50</v>
      </c>
      <c r="D7647" s="2" t="s">
        <v>452</v>
      </c>
      <c r="E7647" s="2"/>
      <c r="F7647" s="2"/>
      <c r="G7647" s="2"/>
      <c r="H7647" s="2"/>
    </row>
    <row r="7648" spans="2:8">
      <c r="B7648" s="2" t="s">
        <v>8097</v>
      </c>
      <c r="C7648" s="2">
        <v>33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36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35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34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33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32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47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47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18</v>
      </c>
      <c r="D7656" s="2" t="s">
        <v>452</v>
      </c>
      <c r="E7656" s="2"/>
      <c r="F7656" s="2"/>
      <c r="G7656" s="2"/>
      <c r="H7656" s="2"/>
    </row>
    <row r="7657" spans="2:8">
      <c r="B7657" s="2" t="s">
        <v>8106</v>
      </c>
      <c r="C7657" s="2">
        <v>24</v>
      </c>
      <c r="D7657" s="2" t="s">
        <v>452</v>
      </c>
      <c r="E7657" s="2"/>
      <c r="F7657" s="2"/>
      <c r="G7657" s="2"/>
      <c r="H7657" s="2"/>
    </row>
    <row r="7658" spans="2:8">
      <c r="B7658" s="2" t="s">
        <v>8107</v>
      </c>
      <c r="C7658" s="2">
        <v>32</v>
      </c>
      <c r="D7658" s="2" t="s">
        <v>452</v>
      </c>
      <c r="E7658" s="2"/>
      <c r="F7658" s="2"/>
      <c r="G7658" s="2"/>
      <c r="H7658" s="2"/>
    </row>
    <row r="7659" spans="2:8">
      <c r="B7659" s="2" t="s">
        <v>8108</v>
      </c>
      <c r="C7659" s="2">
        <v>41</v>
      </c>
      <c r="D7659" s="2" t="s">
        <v>452</v>
      </c>
      <c r="E7659" s="2"/>
      <c r="F7659" s="2"/>
      <c r="G7659" s="2"/>
      <c r="H7659" s="2"/>
    </row>
    <row r="7660" spans="2:8">
      <c r="B7660" s="2" t="s">
        <v>8109</v>
      </c>
      <c r="C7660" s="2">
        <v>17</v>
      </c>
      <c r="D7660" s="2" t="s">
        <v>452</v>
      </c>
      <c r="E7660" s="2"/>
      <c r="F7660" s="2"/>
      <c r="G7660" s="2"/>
      <c r="H7660" s="2"/>
    </row>
    <row r="7661" spans="2:8">
      <c r="B7661" s="2" t="s">
        <v>8110</v>
      </c>
      <c r="C7661" s="2">
        <v>20</v>
      </c>
      <c r="D7661" s="2" t="s">
        <v>452</v>
      </c>
      <c r="E7661" s="2"/>
      <c r="F7661" s="2"/>
      <c r="G7661" s="2"/>
      <c r="H7661" s="2"/>
    </row>
    <row r="7662" spans="2:8">
      <c r="B7662" s="2" t="s">
        <v>8111</v>
      </c>
      <c r="C7662" s="2">
        <v>21</v>
      </c>
      <c r="D7662" s="2" t="s">
        <v>452</v>
      </c>
      <c r="E7662" s="2"/>
      <c r="F7662" s="2"/>
      <c r="G7662" s="2"/>
      <c r="H7662" s="2"/>
    </row>
    <row r="7663" spans="2:8">
      <c r="B7663" s="2" t="s">
        <v>8112</v>
      </c>
      <c r="C7663" s="2">
        <v>26</v>
      </c>
      <c r="D7663" s="2" t="s">
        <v>452</v>
      </c>
      <c r="E7663" s="2"/>
      <c r="F7663" s="2"/>
      <c r="G7663" s="2"/>
      <c r="H7663" s="2"/>
    </row>
    <row r="7664" spans="2:8">
      <c r="B7664" s="2" t="s">
        <v>8113</v>
      </c>
      <c r="C7664" s="2">
        <v>31</v>
      </c>
      <c r="D7664" s="2" t="s">
        <v>452</v>
      </c>
      <c r="E7664" s="2"/>
      <c r="F7664" s="2"/>
      <c r="G7664" s="2"/>
      <c r="H7664" s="2"/>
    </row>
    <row r="7665" spans="2:8">
      <c r="B7665" s="2" t="s">
        <v>8114</v>
      </c>
      <c r="C7665" s="2">
        <v>34</v>
      </c>
      <c r="D7665" s="2" t="s">
        <v>452</v>
      </c>
      <c r="E7665" s="2"/>
      <c r="F7665" s="2"/>
      <c r="G7665" s="2"/>
      <c r="H7665" s="2"/>
    </row>
    <row r="7666" spans="2:8">
      <c r="B7666" s="2" t="s">
        <v>8115</v>
      </c>
      <c r="C7666" s="2">
        <v>35</v>
      </c>
      <c r="D7666" s="2" t="s">
        <v>452</v>
      </c>
      <c r="E7666" s="2"/>
      <c r="F7666" s="2"/>
      <c r="G7666" s="2"/>
      <c r="H7666" s="2"/>
    </row>
    <row r="7667" spans="2:8">
      <c r="B7667" s="2" t="s">
        <v>8116</v>
      </c>
      <c r="C7667" s="2">
        <v>36</v>
      </c>
      <c r="D7667" s="2" t="s">
        <v>452</v>
      </c>
      <c r="E7667" s="2"/>
      <c r="F7667" s="2"/>
      <c r="G7667" s="2"/>
      <c r="H7667" s="2"/>
    </row>
    <row r="7668" spans="2:8">
      <c r="B7668" s="2" t="s">
        <v>8117</v>
      </c>
      <c r="C7668" s="2">
        <v>36</v>
      </c>
      <c r="D7668" s="2" t="s">
        <v>452</v>
      </c>
      <c r="E7668" s="2"/>
      <c r="F7668" s="2"/>
      <c r="G7668" s="2"/>
      <c r="H7668" s="2"/>
    </row>
    <row r="7669" spans="2:8">
      <c r="B7669" s="2" t="s">
        <v>8118</v>
      </c>
      <c r="C7669" s="2">
        <v>13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17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30</v>
      </c>
      <c r="D7671" s="2" t="s">
        <v>452</v>
      </c>
      <c r="E7671" s="2"/>
      <c r="F7671" s="2"/>
      <c r="G7671" s="2"/>
      <c r="H7671" s="2"/>
    </row>
    <row r="7672" spans="2:8">
      <c r="B7672" s="2" t="s">
        <v>8121</v>
      </c>
      <c r="C7672" s="2">
        <v>30</v>
      </c>
      <c r="D7672" s="2" t="s">
        <v>452</v>
      </c>
      <c r="E7672" s="2"/>
      <c r="F7672" s="2"/>
      <c r="G7672" s="2"/>
      <c r="H7672" s="2"/>
    </row>
    <row r="7673" spans="2:8">
      <c r="B7673" s="2" t="s">
        <v>8122</v>
      </c>
      <c r="C7673" s="2">
        <v>28</v>
      </c>
      <c r="D7673" s="2" t="s">
        <v>452</v>
      </c>
      <c r="E7673" s="2"/>
      <c r="F7673" s="2"/>
      <c r="G7673" s="2"/>
      <c r="H7673" s="2"/>
    </row>
    <row r="7674" spans="2:8">
      <c r="B7674" s="2" t="s">
        <v>8123</v>
      </c>
      <c r="C7674" s="2">
        <v>25</v>
      </c>
      <c r="D7674" s="2" t="s">
        <v>452</v>
      </c>
      <c r="E7674" s="2"/>
      <c r="F7674" s="2"/>
      <c r="G7674" s="2"/>
      <c r="H7674" s="2"/>
    </row>
    <row r="7675" spans="2:8">
      <c r="B7675" s="2" t="s">
        <v>8124</v>
      </c>
      <c r="C7675" s="2">
        <v>22</v>
      </c>
      <c r="D7675" s="2" t="s">
        <v>452</v>
      </c>
      <c r="E7675" s="2"/>
      <c r="F7675" s="2"/>
      <c r="G7675" s="2"/>
      <c r="H7675" s="2"/>
    </row>
    <row r="7676" spans="2:8">
      <c r="B7676" s="2" t="s">
        <v>8125</v>
      </c>
      <c r="C7676" s="2">
        <v>18</v>
      </c>
      <c r="D7676" s="2" t="s">
        <v>452</v>
      </c>
      <c r="E7676" s="2"/>
      <c r="F7676" s="2"/>
      <c r="G7676" s="2"/>
      <c r="H7676" s="2"/>
    </row>
    <row r="7677" spans="2:8">
      <c r="B7677" s="2" t="s">
        <v>8126</v>
      </c>
      <c r="C7677" s="2">
        <v>17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17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17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32</v>
      </c>
      <c r="D7680" s="2" t="s">
        <v>452</v>
      </c>
      <c r="E7680" s="2"/>
      <c r="F7680" s="2"/>
      <c r="G7680" s="2"/>
      <c r="H7680" s="2"/>
    </row>
    <row r="7681" spans="2:8">
      <c r="B7681" s="2" t="s">
        <v>8130</v>
      </c>
      <c r="C7681" s="2">
        <v>34</v>
      </c>
      <c r="D7681" s="2" t="s">
        <v>452</v>
      </c>
      <c r="E7681" s="2"/>
      <c r="F7681" s="2"/>
      <c r="G7681" s="2"/>
      <c r="H7681" s="2"/>
    </row>
    <row r="7682" spans="2:8">
      <c r="B7682" s="2" t="s">
        <v>8131</v>
      </c>
      <c r="C7682" s="2">
        <v>34</v>
      </c>
      <c r="D7682" s="2" t="s">
        <v>452</v>
      </c>
      <c r="E7682" s="2"/>
      <c r="F7682" s="2"/>
      <c r="G7682" s="2"/>
      <c r="H7682" s="2"/>
    </row>
    <row r="7683" spans="2:8">
      <c r="B7683" s="2" t="s">
        <v>8132</v>
      </c>
      <c r="C7683" s="2">
        <v>34</v>
      </c>
      <c r="D7683" s="2" t="s">
        <v>452</v>
      </c>
      <c r="E7683" s="2"/>
      <c r="F7683" s="2"/>
      <c r="G7683" s="2"/>
      <c r="H7683" s="2"/>
    </row>
    <row r="7684" spans="2:8">
      <c r="B7684" s="2" t="s">
        <v>8133</v>
      </c>
      <c r="C7684" s="2">
        <v>43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44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42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37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48</v>
      </c>
      <c r="D7688" s="2" t="s">
        <v>452</v>
      </c>
      <c r="E7688" s="2"/>
      <c r="F7688" s="2"/>
      <c r="G7688" s="2"/>
      <c r="H7688" s="2"/>
    </row>
    <row r="7689" spans="2:8">
      <c r="B7689" s="2" t="s">
        <v>8138</v>
      </c>
      <c r="C7689" s="2">
        <v>45</v>
      </c>
      <c r="D7689" s="2" t="s">
        <v>452</v>
      </c>
      <c r="E7689" s="2"/>
      <c r="F7689" s="2"/>
      <c r="G7689" s="2"/>
      <c r="H7689" s="2"/>
    </row>
    <row r="7690" spans="2:8">
      <c r="B7690" s="2" t="s">
        <v>8139</v>
      </c>
      <c r="C7690" s="2">
        <v>44</v>
      </c>
      <c r="D7690" s="2" t="s">
        <v>452</v>
      </c>
      <c r="E7690" s="2"/>
      <c r="F7690" s="2"/>
      <c r="G7690" s="2"/>
      <c r="H7690" s="2"/>
    </row>
    <row r="7691" spans="2:8">
      <c r="B7691" s="2" t="s">
        <v>8140</v>
      </c>
      <c r="C7691" s="2">
        <v>31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23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14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20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26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35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35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32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33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32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30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19</v>
      </c>
      <c r="D7702" s="2" t="s">
        <v>452</v>
      </c>
      <c r="E7702" s="2"/>
      <c r="F7702" s="2"/>
      <c r="G7702" s="2"/>
      <c r="H7702" s="2"/>
    </row>
    <row r="7703" spans="2:8">
      <c r="B7703" s="2" t="s">
        <v>8152</v>
      </c>
      <c r="C7703" s="2">
        <v>20</v>
      </c>
      <c r="D7703" s="2" t="s">
        <v>452</v>
      </c>
      <c r="E7703" s="2"/>
      <c r="F7703" s="2"/>
      <c r="G7703" s="2"/>
      <c r="H7703" s="2"/>
    </row>
    <row r="7704" spans="2:8">
      <c r="B7704" s="2" t="s">
        <v>8153</v>
      </c>
      <c r="C7704" s="2">
        <v>25</v>
      </c>
      <c r="D7704" s="2" t="s">
        <v>452</v>
      </c>
      <c r="E7704" s="2"/>
      <c r="F7704" s="2"/>
      <c r="G7704" s="2"/>
      <c r="H7704" s="2"/>
    </row>
    <row r="7705" spans="2:8">
      <c r="B7705" s="2" t="s">
        <v>8154</v>
      </c>
      <c r="C7705" s="2">
        <v>10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20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37</v>
      </c>
      <c r="D7707" s="2" t="s">
        <v>452</v>
      </c>
      <c r="E7707" s="2"/>
      <c r="F7707" s="2"/>
      <c r="G7707" s="2"/>
      <c r="H7707" s="2"/>
    </row>
    <row r="7708" spans="2:8">
      <c r="B7708" s="2" t="s">
        <v>8157</v>
      </c>
      <c r="C7708" s="2">
        <v>39</v>
      </c>
      <c r="D7708" s="2" t="s">
        <v>452</v>
      </c>
      <c r="E7708" s="2"/>
      <c r="F7708" s="2"/>
      <c r="G7708" s="2"/>
      <c r="H7708" s="2"/>
    </row>
    <row r="7709" spans="2:8">
      <c r="B7709" s="2" t="s">
        <v>8158</v>
      </c>
      <c r="C7709" s="2">
        <v>40</v>
      </c>
      <c r="D7709" s="2" t="s">
        <v>452</v>
      </c>
      <c r="E7709" s="2"/>
      <c r="F7709" s="2"/>
      <c r="G7709" s="2"/>
      <c r="H7709" s="2"/>
    </row>
    <row r="7710" spans="2:8">
      <c r="B7710" s="2" t="s">
        <v>8159</v>
      </c>
      <c r="C7710" s="2">
        <v>40</v>
      </c>
      <c r="D7710" s="2" t="s">
        <v>452</v>
      </c>
      <c r="E7710" s="2"/>
      <c r="F7710" s="2"/>
      <c r="G7710" s="2"/>
      <c r="H7710" s="2"/>
    </row>
    <row r="7711" spans="2:8">
      <c r="B7711" s="2" t="s">
        <v>8160</v>
      </c>
      <c r="C7711" s="2">
        <v>41</v>
      </c>
      <c r="D7711" s="2" t="s">
        <v>452</v>
      </c>
      <c r="E7711" s="2"/>
      <c r="F7711" s="2"/>
      <c r="G7711" s="2"/>
      <c r="H7711" s="2"/>
    </row>
    <row r="7712" spans="2:8">
      <c r="B7712" s="2" t="s">
        <v>8161</v>
      </c>
      <c r="C7712" s="2">
        <v>22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23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29</v>
      </c>
      <c r="D7714" s="2" t="s">
        <v>452</v>
      </c>
      <c r="E7714" s="2"/>
      <c r="F7714" s="2"/>
      <c r="G7714" s="2"/>
      <c r="H7714" s="2"/>
    </row>
    <row r="7715" spans="2:8">
      <c r="B7715" s="2" t="s">
        <v>8164</v>
      </c>
      <c r="C7715" s="2">
        <v>30</v>
      </c>
      <c r="D7715" s="2" t="s">
        <v>452</v>
      </c>
      <c r="E7715" s="2"/>
      <c r="F7715" s="2"/>
      <c r="G7715" s="2"/>
      <c r="H7715" s="2"/>
    </row>
    <row r="7716" spans="2:8">
      <c r="B7716" s="2" t="s">
        <v>8165</v>
      </c>
      <c r="C7716" s="2">
        <v>30</v>
      </c>
      <c r="D7716" s="2" t="s">
        <v>452</v>
      </c>
      <c r="E7716" s="2"/>
      <c r="F7716" s="2"/>
      <c r="G7716" s="2"/>
      <c r="H7716" s="2"/>
    </row>
    <row r="7717" spans="2:8">
      <c r="B7717" s="2" t="s">
        <v>8166</v>
      </c>
      <c r="C7717" s="2">
        <v>30</v>
      </c>
      <c r="D7717" s="2" t="s">
        <v>452</v>
      </c>
      <c r="E7717" s="2"/>
      <c r="F7717" s="2"/>
      <c r="G7717" s="2"/>
      <c r="H7717" s="2"/>
    </row>
    <row r="7718" spans="2:8">
      <c r="B7718" s="2" t="s">
        <v>8167</v>
      </c>
      <c r="C7718" s="2">
        <v>32</v>
      </c>
      <c r="D7718" s="2" t="s">
        <v>452</v>
      </c>
      <c r="E7718" s="2"/>
      <c r="F7718" s="2"/>
      <c r="G7718" s="2"/>
      <c r="H7718" s="2"/>
    </row>
    <row r="7719" spans="2:8">
      <c r="B7719" s="2" t="s">
        <v>8168</v>
      </c>
      <c r="C7719" s="2">
        <v>15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14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32</v>
      </c>
      <c r="D7721" s="2" t="s">
        <v>452</v>
      </c>
      <c r="E7721" s="2"/>
      <c r="F7721" s="2"/>
      <c r="G7721" s="2"/>
      <c r="H7721" s="2"/>
    </row>
    <row r="7722" spans="2:8">
      <c r="B7722" s="2" t="s">
        <v>8171</v>
      </c>
      <c r="C7722" s="2">
        <v>23</v>
      </c>
      <c r="D7722" s="2" t="s">
        <v>452</v>
      </c>
      <c r="E7722" s="2"/>
      <c r="F7722" s="2"/>
      <c r="G7722" s="2"/>
      <c r="H7722" s="2"/>
    </row>
    <row r="7723" spans="2:8">
      <c r="B7723" s="2" t="s">
        <v>8172</v>
      </c>
      <c r="C7723" s="2">
        <v>14</v>
      </c>
      <c r="D7723" s="2" t="s">
        <v>452</v>
      </c>
      <c r="E7723" s="2"/>
      <c r="F7723" s="2"/>
      <c r="G7723" s="2"/>
      <c r="H7723" s="2"/>
    </row>
    <row r="7724" spans="2:8">
      <c r="B7724" s="2" t="s">
        <v>8173</v>
      </c>
      <c r="C7724" s="2">
        <v>9</v>
      </c>
      <c r="D7724" s="2" t="s">
        <v>452</v>
      </c>
      <c r="E7724" s="2"/>
      <c r="F7724" s="2"/>
      <c r="G7724" s="2"/>
      <c r="H7724" s="2"/>
    </row>
    <row r="7725" spans="2:8">
      <c r="B7725" s="2" t="s">
        <v>8174</v>
      </c>
      <c r="C7725" s="2">
        <v>38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35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36</v>
      </c>
      <c r="D7727" s="2" t="s">
        <v>452</v>
      </c>
      <c r="E7727" s="2"/>
      <c r="F7727" s="2"/>
      <c r="G7727" s="2"/>
      <c r="H7727" s="2"/>
    </row>
    <row r="7728" spans="2:8">
      <c r="B7728" s="2" t="s">
        <v>8177</v>
      </c>
      <c r="C7728" s="2">
        <v>38</v>
      </c>
      <c r="D7728" s="2" t="s">
        <v>452</v>
      </c>
      <c r="E7728" s="2"/>
      <c r="F7728" s="2"/>
      <c r="G7728" s="2"/>
      <c r="H7728" s="2"/>
    </row>
    <row r="7729" spans="2:8">
      <c r="B7729" s="2" t="s">
        <v>8178</v>
      </c>
      <c r="C7729" s="2">
        <v>30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32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32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30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13</v>
      </c>
      <c r="D7733" s="2" t="s">
        <v>452</v>
      </c>
      <c r="E7733" s="2"/>
      <c r="F7733" s="2"/>
      <c r="G7733" s="2"/>
      <c r="H7733" s="2"/>
    </row>
    <row r="7734" spans="2:8">
      <c r="B7734" s="2" t="s">
        <v>8183</v>
      </c>
      <c r="C7734" s="2">
        <v>15</v>
      </c>
      <c r="D7734" s="2" t="s">
        <v>452</v>
      </c>
      <c r="E7734" s="2"/>
      <c r="F7734" s="2"/>
      <c r="G7734" s="2"/>
      <c r="H7734" s="2"/>
    </row>
    <row r="7735" spans="2:8">
      <c r="B7735" s="2" t="s">
        <v>8184</v>
      </c>
      <c r="C7735" s="2">
        <v>18</v>
      </c>
      <c r="D7735" s="2" t="s">
        <v>452</v>
      </c>
      <c r="E7735" s="2"/>
      <c r="F7735" s="2"/>
      <c r="G7735" s="2"/>
      <c r="H7735" s="2"/>
    </row>
    <row r="7736" spans="2:8">
      <c r="B7736" s="2" t="s">
        <v>8185</v>
      </c>
      <c r="C7736" s="2">
        <v>21</v>
      </c>
      <c r="D7736" s="2" t="s">
        <v>452</v>
      </c>
      <c r="E7736" s="2"/>
      <c r="F7736" s="2"/>
      <c r="G7736" s="2"/>
      <c r="H7736" s="2"/>
    </row>
    <row r="7737" spans="2:8">
      <c r="B7737" s="2" t="s">
        <v>8186</v>
      </c>
      <c r="C7737" s="2">
        <v>28</v>
      </c>
      <c r="D7737" s="2" t="s">
        <v>452</v>
      </c>
      <c r="E7737" s="2"/>
      <c r="F7737" s="2"/>
      <c r="G7737" s="2"/>
      <c r="H7737" s="2"/>
    </row>
    <row r="7738" spans="2:8">
      <c r="B7738" s="2" t="s">
        <v>8187</v>
      </c>
      <c r="C7738" s="2">
        <v>29</v>
      </c>
      <c r="D7738" s="2" t="s">
        <v>452</v>
      </c>
      <c r="E7738" s="2"/>
      <c r="F7738" s="2"/>
      <c r="G7738" s="2"/>
      <c r="H7738" s="2"/>
    </row>
    <row r="7739" spans="2:8">
      <c r="B7739" s="2" t="s">
        <v>8188</v>
      </c>
      <c r="C7739" s="2">
        <v>38</v>
      </c>
      <c r="D7739" s="2" t="s">
        <v>452</v>
      </c>
      <c r="E7739" s="2"/>
      <c r="F7739" s="2"/>
      <c r="G7739" s="2"/>
      <c r="H7739" s="2"/>
    </row>
    <row r="7740" spans="2:8">
      <c r="B7740" s="2" t="s">
        <v>8189</v>
      </c>
      <c r="C7740" s="2">
        <v>37</v>
      </c>
      <c r="D7740" s="2" t="s">
        <v>452</v>
      </c>
      <c r="E7740" s="2"/>
      <c r="F7740" s="2"/>
      <c r="G7740" s="2"/>
      <c r="H7740" s="2"/>
    </row>
    <row r="7741" spans="2:8">
      <c r="B7741" s="2" t="s">
        <v>8190</v>
      </c>
      <c r="C7741" s="2">
        <v>29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30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30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29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12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15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38</v>
      </c>
      <c r="D7747" s="2" t="s">
        <v>452</v>
      </c>
      <c r="E7747" s="2"/>
      <c r="F7747" s="2"/>
      <c r="G7747" s="2"/>
      <c r="H7747" s="2"/>
    </row>
    <row r="7748" spans="2:8">
      <c r="B7748" s="2" t="s">
        <v>8197</v>
      </c>
      <c r="C7748" s="2">
        <v>41</v>
      </c>
      <c r="D7748" s="2" t="s">
        <v>452</v>
      </c>
      <c r="E7748" s="2"/>
      <c r="F7748" s="2"/>
      <c r="G7748" s="2"/>
      <c r="H7748" s="2"/>
    </row>
    <row r="7749" spans="2:8">
      <c r="B7749" s="2" t="s">
        <v>8198</v>
      </c>
      <c r="C7749" s="2">
        <v>44</v>
      </c>
      <c r="D7749" s="2" t="s">
        <v>452</v>
      </c>
      <c r="E7749" s="2"/>
      <c r="F7749" s="2"/>
      <c r="G7749" s="2"/>
      <c r="H7749" s="2"/>
    </row>
    <row r="7750" spans="2:8">
      <c r="B7750" s="2" t="s">
        <v>8199</v>
      </c>
      <c r="C7750" s="2">
        <v>30</v>
      </c>
      <c r="D7750" s="2" t="s">
        <v>452</v>
      </c>
      <c r="E7750" s="2"/>
      <c r="F7750" s="2"/>
      <c r="G7750" s="2"/>
      <c r="H7750" s="2"/>
    </row>
    <row r="7751" spans="2:8">
      <c r="B7751" s="2" t="s">
        <v>8200</v>
      </c>
      <c r="C7751" s="2">
        <v>33</v>
      </c>
      <c r="D7751" s="2" t="s">
        <v>452</v>
      </c>
      <c r="E7751" s="2"/>
      <c r="F7751" s="2"/>
      <c r="G7751" s="2"/>
      <c r="H7751" s="2"/>
    </row>
    <row r="7752" spans="2:8">
      <c r="B7752" s="2" t="s">
        <v>8201</v>
      </c>
      <c r="C7752" s="2">
        <v>35</v>
      </c>
      <c r="D7752" s="2" t="s">
        <v>452</v>
      </c>
      <c r="E7752" s="2"/>
      <c r="F7752" s="2"/>
      <c r="G7752" s="2"/>
      <c r="H7752" s="2"/>
    </row>
    <row r="7753" spans="2:8">
      <c r="B7753" s="2" t="s">
        <v>8202</v>
      </c>
      <c r="C7753" s="2">
        <v>35</v>
      </c>
      <c r="D7753" s="2" t="s">
        <v>452</v>
      </c>
      <c r="E7753" s="2"/>
      <c r="F7753" s="2"/>
      <c r="G7753" s="2"/>
      <c r="H7753" s="2"/>
    </row>
    <row r="7754" spans="2:8">
      <c r="B7754" s="2" t="s">
        <v>8203</v>
      </c>
      <c r="C7754" s="2">
        <v>38</v>
      </c>
      <c r="D7754" s="2" t="s">
        <v>452</v>
      </c>
      <c r="E7754" s="2"/>
      <c r="F7754" s="2"/>
      <c r="G7754" s="2"/>
      <c r="H7754" s="2"/>
    </row>
    <row r="7755" spans="2:8">
      <c r="B7755" s="2" t="s">
        <v>8204</v>
      </c>
      <c r="C7755" s="2">
        <v>38</v>
      </c>
      <c r="D7755" s="2" t="s">
        <v>452</v>
      </c>
      <c r="E7755" s="2"/>
      <c r="F7755" s="2"/>
      <c r="G7755" s="2"/>
      <c r="H7755" s="2"/>
    </row>
    <row r="7756" spans="2:8">
      <c r="B7756" s="2" t="s">
        <v>8205</v>
      </c>
      <c r="C7756" s="2">
        <v>39</v>
      </c>
      <c r="D7756" s="2" t="s">
        <v>452</v>
      </c>
      <c r="E7756" s="2"/>
      <c r="F7756" s="2"/>
      <c r="G7756" s="2"/>
      <c r="H7756" s="2"/>
    </row>
    <row r="7757" spans="2:8">
      <c r="B7757" s="2" t="s">
        <v>8206</v>
      </c>
      <c r="C7757" s="2">
        <v>39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38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33</v>
      </c>
      <c r="D7759" s="2" t="s">
        <v>452</v>
      </c>
      <c r="E7759" s="2"/>
      <c r="F7759" s="2"/>
      <c r="G7759" s="2"/>
      <c r="H7759" s="2"/>
    </row>
    <row r="7760" spans="2:8">
      <c r="B7760" s="2" t="s">
        <v>8209</v>
      </c>
      <c r="C7760" s="2">
        <v>32</v>
      </c>
      <c r="D7760" s="2" t="s">
        <v>452</v>
      </c>
      <c r="E7760" s="2"/>
      <c r="F7760" s="2"/>
      <c r="G7760" s="2"/>
      <c r="H7760" s="2"/>
    </row>
    <row r="7761" spans="2:8">
      <c r="B7761" s="2" t="s">
        <v>8210</v>
      </c>
      <c r="C7761" s="2">
        <v>33</v>
      </c>
      <c r="D7761" s="2" t="s">
        <v>452</v>
      </c>
      <c r="E7761" s="2"/>
      <c r="F7761" s="2"/>
      <c r="G7761" s="2"/>
      <c r="H7761" s="2"/>
    </row>
    <row r="7762" spans="2:8">
      <c r="B7762" s="2" t="s">
        <v>8211</v>
      </c>
      <c r="C7762" s="2">
        <v>32</v>
      </c>
      <c r="D7762" s="2" t="s">
        <v>452</v>
      </c>
      <c r="E7762" s="2"/>
      <c r="F7762" s="2"/>
      <c r="G7762" s="2"/>
      <c r="H7762" s="2"/>
    </row>
    <row r="7763" spans="2:8">
      <c r="B7763" s="2" t="s">
        <v>8212</v>
      </c>
      <c r="C7763" s="2">
        <v>31</v>
      </c>
      <c r="D7763" s="2" t="s">
        <v>452</v>
      </c>
      <c r="E7763" s="2"/>
      <c r="F7763" s="2"/>
      <c r="G7763" s="2"/>
      <c r="H7763" s="2"/>
    </row>
    <row r="7764" spans="2:8">
      <c r="B7764" s="2" t="s">
        <v>8213</v>
      </c>
      <c r="C7764" s="2">
        <v>31</v>
      </c>
      <c r="D7764" s="2" t="s">
        <v>452</v>
      </c>
      <c r="E7764" s="2"/>
      <c r="F7764" s="2"/>
      <c r="G7764" s="2"/>
      <c r="H7764" s="2"/>
    </row>
    <row r="7765" spans="2:8">
      <c r="B7765" s="2" t="s">
        <v>8214</v>
      </c>
      <c r="C7765" s="2">
        <v>35</v>
      </c>
      <c r="D7765" s="2" t="s">
        <v>452</v>
      </c>
      <c r="E7765" s="2"/>
      <c r="F7765" s="2"/>
      <c r="G7765" s="2"/>
      <c r="H7765" s="2"/>
    </row>
    <row r="7766" spans="2:8">
      <c r="B7766" s="2" t="s">
        <v>8215</v>
      </c>
      <c r="C7766" s="2">
        <v>29</v>
      </c>
      <c r="D7766" s="2" t="s">
        <v>452</v>
      </c>
      <c r="E7766" s="2"/>
      <c r="F7766" s="2"/>
      <c r="G7766" s="2"/>
      <c r="H7766" s="2"/>
    </row>
    <row r="7767" spans="2:8">
      <c r="B7767" s="2" t="s">
        <v>8216</v>
      </c>
      <c r="C7767" s="2">
        <v>18</v>
      </c>
      <c r="D7767" s="2" t="s">
        <v>452</v>
      </c>
      <c r="E7767" s="2"/>
      <c r="F7767" s="2"/>
      <c r="G7767" s="2"/>
      <c r="H7767" s="2"/>
    </row>
    <row r="7768" spans="2:8">
      <c r="B7768" s="2" t="s">
        <v>8217</v>
      </c>
      <c r="C7768" s="2">
        <v>30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30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30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28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29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42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42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42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41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35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35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34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34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30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28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17</v>
      </c>
      <c r="D7783" s="2" t="s">
        <v>452</v>
      </c>
      <c r="E7783" s="2"/>
      <c r="F7783" s="2"/>
      <c r="G7783" s="2"/>
      <c r="H7783" s="2"/>
    </row>
    <row r="7784" spans="2:8">
      <c r="B7784" s="2" t="s">
        <v>8233</v>
      </c>
      <c r="C7784" s="2">
        <v>18</v>
      </c>
      <c r="D7784" s="2" t="s">
        <v>452</v>
      </c>
      <c r="E7784" s="2"/>
      <c r="F7784" s="2"/>
      <c r="G7784" s="2"/>
      <c r="H7784" s="2"/>
    </row>
    <row r="7785" spans="2:8">
      <c r="B7785" s="2" t="s">
        <v>8234</v>
      </c>
      <c r="C7785" s="2">
        <v>18</v>
      </c>
      <c r="D7785" s="2" t="s">
        <v>452</v>
      </c>
      <c r="E7785" s="2"/>
      <c r="F7785" s="2"/>
      <c r="G7785" s="2"/>
      <c r="H7785" s="2"/>
    </row>
    <row r="7786" spans="2:8">
      <c r="B7786" s="2" t="s">
        <v>8235</v>
      </c>
      <c r="C7786" s="2">
        <v>17</v>
      </c>
      <c r="D7786" s="2" t="s">
        <v>452</v>
      </c>
      <c r="E7786" s="2"/>
      <c r="F7786" s="2"/>
      <c r="G7786" s="2"/>
      <c r="H7786" s="2"/>
    </row>
    <row r="7787" spans="2:8">
      <c r="B7787" s="2" t="s">
        <v>8236</v>
      </c>
      <c r="C7787" s="2">
        <v>29</v>
      </c>
      <c r="D7787" s="2" t="s">
        <v>452</v>
      </c>
      <c r="E7787" s="2"/>
      <c r="F7787" s="2"/>
      <c r="G7787" s="2"/>
      <c r="H7787" s="2"/>
    </row>
    <row r="7788" spans="2:8">
      <c r="B7788" s="2" t="s">
        <v>8237</v>
      </c>
      <c r="C7788" s="2">
        <v>29</v>
      </c>
      <c r="D7788" s="2" t="s">
        <v>452</v>
      </c>
      <c r="E7788" s="2"/>
      <c r="F7788" s="2"/>
      <c r="G7788" s="2"/>
      <c r="H7788" s="2"/>
    </row>
    <row r="7789" spans="2:8">
      <c r="B7789" s="2" t="s">
        <v>8238</v>
      </c>
      <c r="C7789" s="2">
        <v>29</v>
      </c>
      <c r="D7789" s="2" t="s">
        <v>452</v>
      </c>
      <c r="E7789" s="2"/>
      <c r="F7789" s="2"/>
      <c r="G7789" s="2"/>
      <c r="H7789" s="2"/>
    </row>
    <row r="7790" spans="2:8">
      <c r="B7790" s="2" t="s">
        <v>8239</v>
      </c>
      <c r="C7790" s="2">
        <v>29</v>
      </c>
      <c r="D7790" s="2" t="s">
        <v>452</v>
      </c>
      <c r="E7790" s="2"/>
      <c r="F7790" s="2"/>
      <c r="G7790" s="2"/>
      <c r="H7790" s="2"/>
    </row>
    <row r="7791" spans="2:8">
      <c r="B7791" s="2" t="s">
        <v>8240</v>
      </c>
      <c r="C7791" s="2">
        <v>29</v>
      </c>
      <c r="D7791" s="2" t="s">
        <v>452</v>
      </c>
      <c r="E7791" s="2"/>
      <c r="F7791" s="2"/>
      <c r="G7791" s="2"/>
      <c r="H7791" s="2"/>
    </row>
    <row r="7792" spans="2:8">
      <c r="B7792" s="2" t="s">
        <v>8241</v>
      </c>
      <c r="C7792" s="2">
        <v>15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15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16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46</v>
      </c>
      <c r="D7795" s="2" t="s">
        <v>452</v>
      </c>
      <c r="E7795" s="2"/>
      <c r="F7795" s="2"/>
      <c r="G7795" s="2"/>
      <c r="H7795" s="2"/>
    </row>
    <row r="7796" spans="2:8">
      <c r="B7796" s="2" t="s">
        <v>8245</v>
      </c>
      <c r="C7796" s="2">
        <v>50</v>
      </c>
      <c r="D7796" s="2" t="s">
        <v>452</v>
      </c>
      <c r="E7796" s="2"/>
      <c r="F7796" s="2"/>
      <c r="G7796" s="2"/>
      <c r="H7796" s="2"/>
    </row>
    <row r="7797" spans="2:8">
      <c r="B7797" s="2" t="s">
        <v>8246</v>
      </c>
      <c r="C7797" s="2">
        <v>51</v>
      </c>
      <c r="D7797" s="2" t="s">
        <v>452</v>
      </c>
      <c r="E7797" s="2"/>
      <c r="F7797" s="2"/>
      <c r="G7797" s="2"/>
      <c r="H7797" s="2"/>
    </row>
    <row r="7798" spans="2:8">
      <c r="B7798" s="2" t="s">
        <v>8247</v>
      </c>
      <c r="C7798" s="2">
        <v>52</v>
      </c>
      <c r="D7798" s="2" t="s">
        <v>452</v>
      </c>
      <c r="E7798" s="2"/>
      <c r="F7798" s="2"/>
      <c r="G7798" s="2"/>
      <c r="H7798" s="2"/>
    </row>
    <row r="7799" spans="2:8">
      <c r="B7799" s="2" t="s">
        <v>8248</v>
      </c>
      <c r="C7799" s="2">
        <v>42</v>
      </c>
      <c r="D7799" s="2" t="s">
        <v>452</v>
      </c>
      <c r="E7799" s="2"/>
      <c r="F7799" s="2"/>
      <c r="G7799" s="2"/>
      <c r="H7799" s="2"/>
    </row>
    <row r="7800" spans="2:8">
      <c r="B7800" s="2" t="s">
        <v>8249</v>
      </c>
      <c r="C7800" s="2">
        <v>45</v>
      </c>
      <c r="D7800" s="2" t="s">
        <v>452</v>
      </c>
      <c r="E7800" s="2"/>
      <c r="F7800" s="2"/>
      <c r="G7800" s="2"/>
      <c r="H7800" s="2"/>
    </row>
    <row r="7801" spans="2:8">
      <c r="B7801" s="2" t="s">
        <v>8250</v>
      </c>
      <c r="C7801" s="2">
        <v>47</v>
      </c>
      <c r="D7801" s="2" t="s">
        <v>452</v>
      </c>
      <c r="E7801" s="2"/>
      <c r="F7801" s="2"/>
      <c r="G7801" s="2"/>
      <c r="H7801" s="2"/>
    </row>
    <row r="7802" spans="2:8">
      <c r="B7802" s="2" t="s">
        <v>8251</v>
      </c>
      <c r="C7802" s="2">
        <v>48</v>
      </c>
      <c r="D7802" s="2" t="s">
        <v>452</v>
      </c>
      <c r="E7802" s="2"/>
      <c r="F7802" s="2"/>
      <c r="G7802" s="2"/>
      <c r="H7802" s="2"/>
    </row>
    <row r="7803" spans="2:8">
      <c r="B7803" s="2" t="s">
        <v>8252</v>
      </c>
      <c r="C7803" s="2">
        <v>49</v>
      </c>
      <c r="D7803" s="2" t="s">
        <v>452</v>
      </c>
      <c r="E7803" s="2"/>
      <c r="F7803" s="2"/>
      <c r="G7803" s="2"/>
      <c r="H7803" s="2"/>
    </row>
    <row r="7804" spans="2:8">
      <c r="B7804" s="2" t="s">
        <v>8253</v>
      </c>
      <c r="C7804" s="2">
        <v>50</v>
      </c>
      <c r="D7804" s="2" t="s">
        <v>452</v>
      </c>
      <c r="E7804" s="2"/>
      <c r="F7804" s="2"/>
      <c r="G7804" s="2"/>
      <c r="H7804" s="2"/>
    </row>
    <row r="7805" spans="2:8">
      <c r="B7805" s="2" t="s">
        <v>8254</v>
      </c>
      <c r="C7805" s="2">
        <v>27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31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31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29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27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28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41</v>
      </c>
      <c r="D7811" s="2" t="s">
        <v>452</v>
      </c>
      <c r="E7811" s="2"/>
      <c r="F7811" s="2"/>
      <c r="G7811" s="2"/>
      <c r="H7811" s="2"/>
    </row>
    <row r="7812" spans="2:8">
      <c r="B7812" s="2" t="s">
        <v>8261</v>
      </c>
      <c r="C7812" s="2">
        <v>42</v>
      </c>
      <c r="D7812" s="2" t="s">
        <v>452</v>
      </c>
      <c r="E7812" s="2"/>
      <c r="F7812" s="2"/>
      <c r="G7812" s="2"/>
      <c r="H7812" s="2"/>
    </row>
    <row r="7813" spans="2:8">
      <c r="B7813" s="2" t="s">
        <v>8262</v>
      </c>
      <c r="C7813" s="2">
        <v>42</v>
      </c>
      <c r="D7813" s="2" t="s">
        <v>452</v>
      </c>
      <c r="E7813" s="2"/>
      <c r="F7813" s="2"/>
      <c r="G7813" s="2"/>
      <c r="H7813" s="2"/>
    </row>
    <row r="7814" spans="2:8">
      <c r="B7814" s="2" t="s">
        <v>8263</v>
      </c>
      <c r="C7814" s="2">
        <v>43</v>
      </c>
      <c r="D7814" s="2" t="s">
        <v>452</v>
      </c>
      <c r="E7814" s="2"/>
      <c r="F7814" s="2"/>
      <c r="G7814" s="2"/>
      <c r="H7814" s="2"/>
    </row>
    <row r="7815" spans="2:8">
      <c r="B7815" s="2" t="s">
        <v>8264</v>
      </c>
      <c r="C7815" s="2">
        <v>14</v>
      </c>
      <c r="D7815" s="2" t="s">
        <v>452</v>
      </c>
      <c r="E7815" s="2"/>
      <c r="F7815" s="2"/>
      <c r="G7815" s="2"/>
      <c r="H7815" s="2"/>
    </row>
    <row r="7816" spans="2:8">
      <c r="B7816" s="2" t="s">
        <v>8265</v>
      </c>
      <c r="C7816" s="2">
        <v>15</v>
      </c>
      <c r="D7816" s="2" t="s">
        <v>452</v>
      </c>
      <c r="E7816" s="2"/>
      <c r="F7816" s="2"/>
      <c r="G7816" s="2"/>
      <c r="H7816" s="2"/>
    </row>
    <row r="7817" spans="2:8">
      <c r="B7817" s="2" t="s">
        <v>8266</v>
      </c>
      <c r="C7817" s="2">
        <v>16</v>
      </c>
      <c r="D7817" s="2" t="s">
        <v>452</v>
      </c>
      <c r="E7817" s="2"/>
      <c r="F7817" s="2"/>
      <c r="G7817" s="2"/>
      <c r="H7817" s="2"/>
    </row>
    <row r="7818" spans="2:8">
      <c r="B7818" s="2" t="s">
        <v>8267</v>
      </c>
      <c r="C7818" s="2">
        <v>16</v>
      </c>
      <c r="D7818" s="2" t="s">
        <v>452</v>
      </c>
      <c r="E7818" s="2"/>
      <c r="F7818" s="2"/>
      <c r="G7818" s="2"/>
      <c r="H7818" s="2"/>
    </row>
    <row r="7819" spans="2:8">
      <c r="B7819" s="2" t="s">
        <v>8268</v>
      </c>
      <c r="C7819" s="2">
        <v>17</v>
      </c>
      <c r="D7819" s="2" t="s">
        <v>452</v>
      </c>
      <c r="E7819" s="2"/>
      <c r="F7819" s="2"/>
      <c r="G7819" s="2"/>
      <c r="H7819" s="2"/>
    </row>
    <row r="7820" spans="2:8">
      <c r="B7820" s="2" t="s">
        <v>8269</v>
      </c>
      <c r="C7820" s="2">
        <v>18</v>
      </c>
      <c r="D7820" s="2" t="s">
        <v>452</v>
      </c>
      <c r="E7820" s="2"/>
      <c r="F7820" s="2"/>
      <c r="G7820" s="2"/>
      <c r="H7820" s="2"/>
    </row>
    <row r="7821" spans="2:8">
      <c r="B7821" s="2" t="s">
        <v>8270</v>
      </c>
      <c r="C7821" s="2">
        <v>36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31</v>
      </c>
      <c r="D7822" s="2" t="s">
        <v>452</v>
      </c>
      <c r="E7822" s="2"/>
      <c r="F7822" s="2"/>
      <c r="G7822" s="2"/>
      <c r="H7822" s="2"/>
    </row>
    <row r="7823" spans="2:8">
      <c r="B7823" s="2" t="s">
        <v>8272</v>
      </c>
      <c r="C7823" s="2">
        <v>35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13</v>
      </c>
      <c r="D7824" s="2" t="s">
        <v>452</v>
      </c>
      <c r="E7824" s="2"/>
      <c r="F7824" s="2"/>
      <c r="G7824" s="2"/>
      <c r="H7824" s="2"/>
    </row>
    <row r="7825" spans="2:8">
      <c r="B7825" s="2" t="s">
        <v>8274</v>
      </c>
      <c r="C7825" s="2">
        <v>10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10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10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22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11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11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10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48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48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36</v>
      </c>
      <c r="D7834" s="2" t="s">
        <v>452</v>
      </c>
      <c r="E7834" s="2"/>
      <c r="F7834" s="2"/>
      <c r="G7834" s="2"/>
      <c r="H7834" s="2"/>
    </row>
    <row r="7835" spans="2:8">
      <c r="B7835" s="2" t="s">
        <v>8284</v>
      </c>
      <c r="C7835" s="2">
        <v>35</v>
      </c>
      <c r="D7835" s="2" t="s">
        <v>452</v>
      </c>
      <c r="E7835" s="2"/>
      <c r="F7835" s="2"/>
      <c r="G7835" s="2"/>
      <c r="H7835" s="2"/>
    </row>
    <row r="7836" spans="2:8">
      <c r="B7836" s="2" t="s">
        <v>8285</v>
      </c>
      <c r="C7836" s="2">
        <v>36</v>
      </c>
      <c r="D7836" s="2" t="s">
        <v>452</v>
      </c>
      <c r="E7836" s="2"/>
      <c r="F7836" s="2"/>
      <c r="G7836" s="2"/>
      <c r="H7836" s="2"/>
    </row>
    <row r="7837" spans="2:8">
      <c r="B7837" s="2" t="s">
        <v>8286</v>
      </c>
      <c r="C7837" s="2">
        <v>38</v>
      </c>
      <c r="D7837" s="2" t="s">
        <v>452</v>
      </c>
      <c r="E7837" s="2"/>
      <c r="F7837" s="2"/>
      <c r="G7837" s="2"/>
      <c r="H7837" s="2"/>
    </row>
    <row r="7838" spans="2:8">
      <c r="B7838" s="2" t="s">
        <v>8287</v>
      </c>
      <c r="C7838" s="2">
        <v>41</v>
      </c>
      <c r="D7838" s="2" t="s">
        <v>452</v>
      </c>
      <c r="E7838" s="2"/>
      <c r="F7838" s="2"/>
      <c r="G7838" s="2"/>
      <c r="H7838" s="2"/>
    </row>
    <row r="7839" spans="2:8">
      <c r="B7839" s="2" t="s">
        <v>8288</v>
      </c>
      <c r="C7839" s="2">
        <v>41</v>
      </c>
      <c r="D7839" s="2" t="s">
        <v>452</v>
      </c>
      <c r="E7839" s="2"/>
      <c r="F7839" s="2"/>
      <c r="G7839" s="2"/>
      <c r="H7839" s="2"/>
    </row>
    <row r="7840" spans="2:8">
      <c r="B7840" s="2" t="s">
        <v>8289</v>
      </c>
      <c r="C7840" s="2">
        <v>42</v>
      </c>
      <c r="D7840" s="2" t="s">
        <v>452</v>
      </c>
      <c r="E7840" s="2"/>
      <c r="F7840" s="2"/>
      <c r="G7840" s="2"/>
      <c r="H7840" s="2"/>
    </row>
    <row r="7841" spans="2:8">
      <c r="B7841" s="2" t="s">
        <v>8290</v>
      </c>
      <c r="C7841" s="2">
        <v>21</v>
      </c>
      <c r="D7841" s="2" t="s">
        <v>452</v>
      </c>
      <c r="E7841" s="2"/>
      <c r="F7841" s="2"/>
      <c r="G7841" s="2"/>
      <c r="H7841" s="2"/>
    </row>
    <row r="7842" spans="2:8">
      <c r="B7842" s="2" t="s">
        <v>8291</v>
      </c>
      <c r="C7842" s="2">
        <v>22</v>
      </c>
      <c r="D7842" s="2" t="s">
        <v>452</v>
      </c>
      <c r="E7842" s="2"/>
      <c r="F7842" s="2"/>
      <c r="G7842" s="2"/>
      <c r="H7842" s="2"/>
    </row>
    <row r="7843" spans="2:8">
      <c r="B7843" s="2" t="s">
        <v>8292</v>
      </c>
      <c r="C7843" s="2">
        <v>41</v>
      </c>
      <c r="D7843" s="2" t="s">
        <v>452</v>
      </c>
      <c r="E7843" s="2"/>
      <c r="F7843" s="2"/>
      <c r="G7843" s="2"/>
      <c r="H7843" s="2"/>
    </row>
    <row r="7844" spans="2:8">
      <c r="B7844" s="2" t="s">
        <v>8293</v>
      </c>
      <c r="C7844" s="2">
        <v>42</v>
      </c>
      <c r="D7844" s="2" t="s">
        <v>452</v>
      </c>
      <c r="E7844" s="2"/>
      <c r="F7844" s="2"/>
      <c r="G7844" s="2"/>
      <c r="H7844" s="2"/>
    </row>
    <row r="7845" spans="2:8">
      <c r="B7845" s="2" t="s">
        <v>8294</v>
      </c>
      <c r="C7845" s="2">
        <v>43</v>
      </c>
      <c r="D7845" s="2" t="s">
        <v>452</v>
      </c>
      <c r="E7845" s="2"/>
      <c r="F7845" s="2"/>
      <c r="G7845" s="2"/>
      <c r="H7845" s="2"/>
    </row>
    <row r="7846" spans="2:8">
      <c r="B7846" s="2" t="s">
        <v>8295</v>
      </c>
      <c r="C7846" s="2">
        <v>46</v>
      </c>
      <c r="D7846" s="2" t="s">
        <v>452</v>
      </c>
      <c r="E7846" s="2"/>
      <c r="F7846" s="2"/>
      <c r="G7846" s="2"/>
      <c r="H7846" s="2"/>
    </row>
    <row r="7847" spans="2:8">
      <c r="B7847" s="2" t="s">
        <v>8296</v>
      </c>
      <c r="C7847" s="2">
        <v>23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27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28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28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27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42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43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41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15</v>
      </c>
      <c r="D7855" s="2" t="s">
        <v>452</v>
      </c>
      <c r="E7855" s="2"/>
      <c r="F7855" s="2"/>
      <c r="G7855" s="2"/>
      <c r="H7855" s="2"/>
    </row>
    <row r="7856" spans="2:8">
      <c r="B7856" s="2" t="s">
        <v>8305</v>
      </c>
      <c r="C7856" s="2">
        <v>35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36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35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31</v>
      </c>
      <c r="D7859" s="2" t="s">
        <v>452</v>
      </c>
      <c r="E7859" s="2"/>
      <c r="F7859" s="2"/>
      <c r="G7859" s="2"/>
      <c r="H7859" s="2"/>
    </row>
    <row r="7860" spans="2:8">
      <c r="B7860" s="2" t="s">
        <v>8309</v>
      </c>
      <c r="C7860" s="2">
        <v>32</v>
      </c>
      <c r="D7860" s="2" t="s">
        <v>452</v>
      </c>
      <c r="E7860" s="2"/>
      <c r="F7860" s="2"/>
      <c r="G7860" s="2"/>
      <c r="H7860" s="2"/>
    </row>
    <row r="7861" spans="2:8">
      <c r="B7861" s="2" t="s">
        <v>8310</v>
      </c>
      <c r="C7861" s="2">
        <v>33</v>
      </c>
      <c r="D7861" s="2" t="s">
        <v>452</v>
      </c>
      <c r="E7861" s="2"/>
      <c r="F7861" s="2"/>
      <c r="G7861" s="2"/>
      <c r="H7861" s="2"/>
    </row>
    <row r="7862" spans="2:8">
      <c r="B7862" s="2" t="s">
        <v>8311</v>
      </c>
      <c r="C7862" s="2">
        <v>33</v>
      </c>
      <c r="D7862" s="2" t="s">
        <v>452</v>
      </c>
      <c r="E7862" s="2"/>
      <c r="F7862" s="2"/>
      <c r="G7862" s="2"/>
      <c r="H7862" s="2"/>
    </row>
    <row r="7863" spans="2:8">
      <c r="B7863" s="2" t="s">
        <v>8312</v>
      </c>
      <c r="C7863" s="2">
        <v>30</v>
      </c>
      <c r="D7863" s="2" t="s">
        <v>452</v>
      </c>
      <c r="E7863" s="2"/>
      <c r="F7863" s="2"/>
      <c r="G7863" s="2"/>
      <c r="H7863" s="2"/>
    </row>
    <row r="7864" spans="2:8">
      <c r="B7864" s="2" t="s">
        <v>8313</v>
      </c>
      <c r="C7864" s="2">
        <v>40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41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39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37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35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39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41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41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32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27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42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43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43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32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27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19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33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33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34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36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21</v>
      </c>
      <c r="D7884" s="2" t="s">
        <v>452</v>
      </c>
      <c r="E7884" s="2"/>
      <c r="F7884" s="2"/>
      <c r="G7884" s="2"/>
      <c r="H7884" s="2"/>
    </row>
    <row r="7885" spans="2:8">
      <c r="B7885" s="2" t="s">
        <v>8334</v>
      </c>
      <c r="C7885" s="2">
        <v>34</v>
      </c>
      <c r="D7885" s="2" t="s">
        <v>452</v>
      </c>
      <c r="E7885" s="2"/>
      <c r="F7885" s="2"/>
      <c r="G7885" s="2"/>
      <c r="H7885" s="2"/>
    </row>
    <row r="7886" spans="2:8">
      <c r="B7886" s="2" t="s">
        <v>8335</v>
      </c>
      <c r="C7886" s="2">
        <v>37</v>
      </c>
      <c r="D7886" s="2" t="s">
        <v>452</v>
      </c>
      <c r="E7886" s="2"/>
      <c r="F7886" s="2"/>
      <c r="G7886" s="2"/>
      <c r="H7886" s="2"/>
    </row>
    <row r="7887" spans="2:8">
      <c r="B7887" s="2" t="s">
        <v>8336</v>
      </c>
      <c r="C7887" s="2">
        <v>37</v>
      </c>
      <c r="D7887" s="2" t="s">
        <v>452</v>
      </c>
      <c r="E7887" s="2"/>
      <c r="F7887" s="2"/>
      <c r="G7887" s="2"/>
      <c r="H7887" s="2"/>
    </row>
    <row r="7888" spans="2:8">
      <c r="B7888" s="2" t="s">
        <v>8337</v>
      </c>
      <c r="C7888" s="2">
        <v>39</v>
      </c>
      <c r="D7888" s="2" t="s">
        <v>452</v>
      </c>
      <c r="E7888" s="2"/>
      <c r="F7888" s="2"/>
      <c r="G7888" s="2"/>
      <c r="H7888" s="2"/>
    </row>
    <row r="7889" spans="2:8">
      <c r="B7889" s="2" t="s">
        <v>8338</v>
      </c>
      <c r="C7889" s="2">
        <v>38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39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37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26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25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25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51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38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39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37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42</v>
      </c>
      <c r="D7899" s="2" t="s">
        <v>452</v>
      </c>
      <c r="E7899" s="2"/>
      <c r="F7899" s="2"/>
      <c r="G7899" s="2"/>
      <c r="H7899" s="2"/>
    </row>
    <row r="7900" spans="2:8">
      <c r="B7900" s="2" t="s">
        <v>8349</v>
      </c>
      <c r="C7900" s="2">
        <v>43</v>
      </c>
      <c r="D7900" s="2" t="s">
        <v>452</v>
      </c>
      <c r="E7900" s="2"/>
      <c r="F7900" s="2"/>
      <c r="G7900" s="2"/>
      <c r="H7900" s="2"/>
    </row>
    <row r="7901" spans="2:8">
      <c r="B7901" s="2" t="s">
        <v>8350</v>
      </c>
      <c r="C7901" s="2">
        <v>45</v>
      </c>
      <c r="D7901" s="2" t="s">
        <v>452</v>
      </c>
      <c r="E7901" s="2"/>
      <c r="F7901" s="2"/>
      <c r="G7901" s="2"/>
      <c r="H7901" s="2"/>
    </row>
    <row r="7902" spans="2:8">
      <c r="B7902" s="2" t="s">
        <v>8351</v>
      </c>
      <c r="C7902" s="2">
        <v>45</v>
      </c>
      <c r="D7902" s="2" t="s">
        <v>452</v>
      </c>
      <c r="E7902" s="2"/>
      <c r="F7902" s="2"/>
      <c r="G7902" s="2"/>
      <c r="H7902" s="2"/>
    </row>
    <row r="7903" spans="2:8">
      <c r="B7903" s="2" t="s">
        <v>8352</v>
      </c>
      <c r="C7903" s="2">
        <v>28</v>
      </c>
      <c r="D7903" s="2" t="s">
        <v>452</v>
      </c>
      <c r="E7903" s="2"/>
      <c r="F7903" s="2"/>
      <c r="G7903" s="2"/>
      <c r="H7903" s="2"/>
    </row>
    <row r="7904" spans="2:8">
      <c r="B7904" s="2" t="s">
        <v>8353</v>
      </c>
      <c r="C7904" s="2">
        <v>30</v>
      </c>
      <c r="D7904" s="2" t="s">
        <v>452</v>
      </c>
      <c r="E7904" s="2"/>
      <c r="F7904" s="2"/>
      <c r="G7904" s="2"/>
      <c r="H7904" s="2"/>
    </row>
    <row r="7905" spans="2:8">
      <c r="B7905" s="2" t="s">
        <v>8354</v>
      </c>
      <c r="C7905" s="2">
        <v>30</v>
      </c>
      <c r="D7905" s="2" t="s">
        <v>452</v>
      </c>
      <c r="E7905" s="2"/>
      <c r="F7905" s="2"/>
      <c r="G7905" s="2"/>
      <c r="H7905" s="2"/>
    </row>
    <row r="7906" spans="2:8">
      <c r="B7906" s="2" t="s">
        <v>8355</v>
      </c>
      <c r="C7906" s="2">
        <v>31</v>
      </c>
      <c r="D7906" s="2" t="s">
        <v>452</v>
      </c>
      <c r="E7906" s="2"/>
      <c r="F7906" s="2"/>
      <c r="G7906" s="2"/>
      <c r="H7906" s="2"/>
    </row>
    <row r="7907" spans="2:8">
      <c r="B7907" s="2" t="s">
        <v>8356</v>
      </c>
      <c r="C7907" s="2">
        <v>31</v>
      </c>
      <c r="D7907" s="2" t="s">
        <v>452</v>
      </c>
      <c r="E7907" s="2"/>
      <c r="F7907" s="2"/>
      <c r="G7907" s="2"/>
      <c r="H7907" s="2"/>
    </row>
    <row r="7908" spans="2:8">
      <c r="B7908" s="2" t="s">
        <v>8357</v>
      </c>
      <c r="C7908" s="2">
        <v>18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49</v>
      </c>
      <c r="D7909" s="2" t="s">
        <v>452</v>
      </c>
      <c r="E7909" s="2"/>
      <c r="F7909" s="2"/>
      <c r="G7909" s="2"/>
      <c r="H7909" s="2"/>
    </row>
    <row r="7910" spans="2:8">
      <c r="B7910" s="2" t="s">
        <v>8359</v>
      </c>
      <c r="C7910" s="2">
        <v>50</v>
      </c>
      <c r="D7910" s="2" t="s">
        <v>452</v>
      </c>
      <c r="E7910" s="2"/>
      <c r="F7910" s="2"/>
      <c r="G7910" s="2"/>
      <c r="H7910" s="2"/>
    </row>
    <row r="7911" spans="2:8">
      <c r="B7911" s="2" t="s">
        <v>8360</v>
      </c>
      <c r="C7911" s="2">
        <v>52</v>
      </c>
      <c r="D7911" s="2" t="s">
        <v>452</v>
      </c>
      <c r="E7911" s="2"/>
      <c r="F7911" s="2"/>
      <c r="G7911" s="2"/>
      <c r="H7911" s="2"/>
    </row>
    <row r="7912" spans="2:8">
      <c r="B7912" s="2" t="s">
        <v>8361</v>
      </c>
      <c r="C7912" s="2">
        <v>41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39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37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29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29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28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28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28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28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27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27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24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40</v>
      </c>
      <c r="D7924" s="2" t="s">
        <v>452</v>
      </c>
      <c r="E7924" s="2"/>
      <c r="F7924" s="2"/>
      <c r="G7924" s="2"/>
      <c r="H7924" s="2"/>
    </row>
    <row r="7925" spans="2:8">
      <c r="B7925" s="2" t="s">
        <v>8374</v>
      </c>
      <c r="C7925" s="2">
        <v>38</v>
      </c>
      <c r="D7925" s="2" t="s">
        <v>452</v>
      </c>
      <c r="E7925" s="2"/>
      <c r="F7925" s="2"/>
      <c r="G7925" s="2"/>
      <c r="H7925" s="2"/>
    </row>
    <row r="7926" spans="2:8">
      <c r="B7926" s="2" t="s">
        <v>8375</v>
      </c>
      <c r="C7926" s="2">
        <v>34</v>
      </c>
      <c r="D7926" s="2" t="s">
        <v>452</v>
      </c>
      <c r="E7926" s="2"/>
      <c r="F7926" s="2"/>
      <c r="G7926" s="2"/>
      <c r="H7926" s="2"/>
    </row>
    <row r="7927" spans="2:8">
      <c r="B7927" s="2" t="s">
        <v>8376</v>
      </c>
      <c r="C7927" s="2">
        <v>31</v>
      </c>
      <c r="D7927" s="2" t="s">
        <v>452</v>
      </c>
      <c r="E7927" s="2"/>
      <c r="F7927" s="2"/>
      <c r="G7927" s="2"/>
      <c r="H7927" s="2"/>
    </row>
    <row r="7928" spans="2:8">
      <c r="B7928" s="2" t="s">
        <v>8377</v>
      </c>
      <c r="C7928" s="2">
        <v>17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24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31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29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29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31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14</v>
      </c>
      <c r="D7934" s="2" t="s">
        <v>452</v>
      </c>
      <c r="E7934" s="2"/>
      <c r="F7934" s="2"/>
      <c r="G7934" s="2"/>
      <c r="H7934" s="2"/>
    </row>
    <row r="7935" spans="2:8">
      <c r="B7935" s="2" t="s">
        <v>8384</v>
      </c>
      <c r="C7935" s="2">
        <v>22</v>
      </c>
      <c r="D7935" s="2" t="s">
        <v>452</v>
      </c>
      <c r="E7935" s="2"/>
      <c r="F7935" s="2"/>
      <c r="G7935" s="2"/>
      <c r="H7935" s="2"/>
    </row>
    <row r="7936" spans="2:8">
      <c r="B7936" s="2" t="s">
        <v>8385</v>
      </c>
      <c r="C7936" s="2">
        <v>33</v>
      </c>
      <c r="D7936" s="2" t="s">
        <v>452</v>
      </c>
      <c r="E7936" s="2"/>
      <c r="F7936" s="2"/>
      <c r="G7936" s="2"/>
      <c r="H7936" s="2"/>
    </row>
    <row r="7937" spans="2:8">
      <c r="B7937" s="2" t="s">
        <v>8386</v>
      </c>
      <c r="C7937" s="2">
        <v>31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42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42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41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38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24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32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35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34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35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26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27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28</v>
      </c>
      <c r="D7949" s="2" t="s">
        <v>452</v>
      </c>
      <c r="E7949" s="2"/>
      <c r="F7949" s="2"/>
      <c r="G7949" s="2"/>
      <c r="H7949" s="2"/>
    </row>
    <row r="7950" spans="2:8">
      <c r="B7950" s="2" t="s">
        <v>8399</v>
      </c>
      <c r="C7950" s="2">
        <v>21</v>
      </c>
      <c r="D7950" s="2" t="s">
        <v>452</v>
      </c>
      <c r="E7950" s="2"/>
      <c r="F7950" s="2"/>
      <c r="G7950" s="2"/>
      <c r="H7950" s="2"/>
    </row>
    <row r="7951" spans="2:8">
      <c r="B7951" s="2" t="s">
        <v>8400</v>
      </c>
      <c r="C7951" s="2">
        <v>15</v>
      </c>
      <c r="D7951" s="2" t="s">
        <v>452</v>
      </c>
      <c r="E7951" s="2"/>
      <c r="F7951" s="2"/>
      <c r="G7951" s="2"/>
      <c r="H7951" s="2"/>
    </row>
    <row r="7952" spans="2:8">
      <c r="B7952" s="2" t="s">
        <v>8401</v>
      </c>
      <c r="C7952" s="2">
        <v>10</v>
      </c>
      <c r="D7952" s="2" t="s">
        <v>452</v>
      </c>
      <c r="E7952" s="2"/>
      <c r="F7952" s="2"/>
      <c r="G7952" s="2"/>
      <c r="H7952" s="2"/>
    </row>
    <row r="7953" spans="2:8">
      <c r="B7953" s="2" t="s">
        <v>8402</v>
      </c>
      <c r="C7953" s="2">
        <v>30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29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34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35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35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16</v>
      </c>
      <c r="D7958" s="2" t="s">
        <v>452</v>
      </c>
      <c r="E7958" s="2"/>
      <c r="F7958" s="2"/>
      <c r="G7958" s="2"/>
      <c r="H7958" s="2"/>
    </row>
    <row r="7959" spans="2:8">
      <c r="B7959" s="2" t="s">
        <v>8408</v>
      </c>
      <c r="C7959" s="2">
        <v>19</v>
      </c>
      <c r="D7959" s="2" t="s">
        <v>452</v>
      </c>
      <c r="E7959" s="2"/>
      <c r="F7959" s="2"/>
      <c r="G7959" s="2"/>
      <c r="H7959" s="2"/>
    </row>
    <row r="7960" spans="2:8">
      <c r="B7960" s="2" t="s">
        <v>8409</v>
      </c>
      <c r="C7960" s="2">
        <v>24</v>
      </c>
      <c r="D7960" s="2" t="s">
        <v>452</v>
      </c>
      <c r="E7960" s="2"/>
      <c r="F7960" s="2"/>
      <c r="G7960" s="2"/>
      <c r="H7960" s="2"/>
    </row>
    <row r="7961" spans="2:8">
      <c r="B7961" s="2" t="s">
        <v>8410</v>
      </c>
      <c r="C7961" s="2">
        <v>30</v>
      </c>
      <c r="D7961" s="2" t="s">
        <v>452</v>
      </c>
      <c r="E7961" s="2"/>
      <c r="F7961" s="2"/>
      <c r="G7961" s="2"/>
      <c r="H7961" s="2"/>
    </row>
    <row r="7962" spans="2:8">
      <c r="B7962" s="2" t="s">
        <v>8411</v>
      </c>
      <c r="C7962" s="2">
        <v>36</v>
      </c>
      <c r="D7962" s="2" t="s">
        <v>452</v>
      </c>
      <c r="E7962" s="2"/>
      <c r="F7962" s="2"/>
      <c r="G7962" s="2"/>
      <c r="H7962" s="2"/>
    </row>
    <row r="7963" spans="2:8">
      <c r="B7963" s="2" t="s">
        <v>8412</v>
      </c>
      <c r="C7963" s="2">
        <v>37</v>
      </c>
      <c r="D7963" s="2" t="s">
        <v>452</v>
      </c>
      <c r="E7963" s="2"/>
      <c r="F7963" s="2"/>
      <c r="G7963" s="2"/>
      <c r="H7963" s="2"/>
    </row>
    <row r="7964" spans="2:8">
      <c r="B7964" s="2" t="s">
        <v>8413</v>
      </c>
      <c r="C7964" s="2">
        <v>26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22</v>
      </c>
      <c r="D7965" s="2" t="s">
        <v>452</v>
      </c>
      <c r="E7965" s="2"/>
      <c r="F7965" s="2"/>
      <c r="G7965" s="2"/>
      <c r="H7965" s="2"/>
    </row>
    <row r="7966" spans="2:8">
      <c r="B7966" s="2" t="s">
        <v>8415</v>
      </c>
      <c r="C7966" s="2">
        <v>23</v>
      </c>
      <c r="D7966" s="2" t="s">
        <v>452</v>
      </c>
      <c r="E7966" s="2"/>
      <c r="F7966" s="2"/>
      <c r="G7966" s="2"/>
      <c r="H7966" s="2"/>
    </row>
    <row r="7967" spans="2:8">
      <c r="B7967" s="2" t="s">
        <v>8416</v>
      </c>
      <c r="C7967" s="2">
        <v>24</v>
      </c>
      <c r="D7967" s="2" t="s">
        <v>452</v>
      </c>
      <c r="E7967" s="2"/>
      <c r="F7967" s="2"/>
      <c r="G7967" s="2"/>
      <c r="H7967" s="2"/>
    </row>
    <row r="7968" spans="2:8">
      <c r="B7968" s="2" t="s">
        <v>8417</v>
      </c>
      <c r="C7968" s="2">
        <v>26</v>
      </c>
      <c r="D7968" s="2" t="s">
        <v>452</v>
      </c>
      <c r="E7968" s="2"/>
      <c r="F7968" s="2"/>
      <c r="G7968" s="2"/>
      <c r="H7968" s="2"/>
    </row>
    <row r="7969" spans="2:8">
      <c r="B7969" s="2" t="s">
        <v>8418</v>
      </c>
      <c r="C7969" s="2">
        <v>28</v>
      </c>
      <c r="D7969" s="2" t="s">
        <v>452</v>
      </c>
      <c r="E7969" s="2"/>
      <c r="F7969" s="2"/>
      <c r="G7969" s="2"/>
      <c r="H7969" s="2"/>
    </row>
    <row r="7970" spans="2:8">
      <c r="B7970" s="2" t="s">
        <v>8419</v>
      </c>
      <c r="C7970" s="2">
        <v>28</v>
      </c>
      <c r="D7970" s="2" t="s">
        <v>452</v>
      </c>
      <c r="E7970" s="2"/>
      <c r="F7970" s="2"/>
      <c r="G7970" s="2"/>
      <c r="H7970" s="2"/>
    </row>
    <row r="7971" spans="2:8">
      <c r="B7971" s="2" t="s">
        <v>8420</v>
      </c>
      <c r="C7971" s="2">
        <v>29</v>
      </c>
      <c r="D7971" s="2" t="s">
        <v>452</v>
      </c>
      <c r="E7971" s="2"/>
      <c r="F7971" s="2"/>
      <c r="G7971" s="2"/>
      <c r="H7971" s="2"/>
    </row>
    <row r="7972" spans="2:8">
      <c r="B7972" s="2" t="s">
        <v>8421</v>
      </c>
      <c r="C7972" s="2">
        <v>29</v>
      </c>
      <c r="D7972" s="2" t="s">
        <v>452</v>
      </c>
      <c r="E7972" s="2"/>
      <c r="F7972" s="2"/>
      <c r="G7972" s="2"/>
      <c r="H7972" s="2"/>
    </row>
    <row r="7973" spans="2:8">
      <c r="B7973" s="2" t="s">
        <v>8422</v>
      </c>
      <c r="C7973" s="2">
        <v>37</v>
      </c>
      <c r="D7973" s="2" t="s">
        <v>452</v>
      </c>
      <c r="E7973" s="2"/>
      <c r="F7973" s="2"/>
      <c r="G7973" s="2"/>
      <c r="H7973" s="2"/>
    </row>
    <row r="7974" spans="2:8">
      <c r="B7974" s="2" t="s">
        <v>8423</v>
      </c>
      <c r="C7974" s="2">
        <v>39</v>
      </c>
      <c r="D7974" s="2" t="s">
        <v>452</v>
      </c>
      <c r="E7974" s="2"/>
      <c r="F7974" s="2"/>
      <c r="G7974" s="2"/>
      <c r="H7974" s="2"/>
    </row>
    <row r="7975" spans="2:8">
      <c r="B7975" s="2" t="s">
        <v>8424</v>
      </c>
      <c r="C7975" s="2">
        <v>39</v>
      </c>
      <c r="D7975" s="2" t="s">
        <v>452</v>
      </c>
      <c r="E7975" s="2"/>
      <c r="F7975" s="2"/>
      <c r="G7975" s="2"/>
      <c r="H7975" s="2"/>
    </row>
    <row r="7976" spans="2:8">
      <c r="B7976" s="2" t="s">
        <v>8425</v>
      </c>
      <c r="C7976" s="2">
        <v>39</v>
      </c>
      <c r="D7976" s="2" t="s">
        <v>452</v>
      </c>
      <c r="E7976" s="2"/>
      <c r="F7976" s="2"/>
      <c r="G7976" s="2"/>
      <c r="H7976" s="2"/>
    </row>
    <row r="7977" spans="2:8">
      <c r="B7977" s="2" t="s">
        <v>8426</v>
      </c>
      <c r="C7977" s="2">
        <v>49</v>
      </c>
      <c r="D7977" s="2" t="s">
        <v>452</v>
      </c>
      <c r="E7977" s="2"/>
      <c r="F7977" s="2"/>
      <c r="G7977" s="2"/>
      <c r="H7977" s="2"/>
    </row>
    <row r="7978" spans="2:8">
      <c r="B7978" s="2" t="s">
        <v>8427</v>
      </c>
      <c r="C7978" s="2">
        <v>25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12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36</v>
      </c>
      <c r="D7980" s="2" t="s">
        <v>452</v>
      </c>
      <c r="E7980" s="2"/>
      <c r="F7980" s="2"/>
      <c r="G7980" s="2"/>
      <c r="H7980" s="2"/>
    </row>
    <row r="7981" spans="2:8">
      <c r="B7981" s="2" t="s">
        <v>8430</v>
      </c>
      <c r="C7981" s="2">
        <v>38</v>
      </c>
      <c r="D7981" s="2" t="s">
        <v>452</v>
      </c>
      <c r="E7981" s="2"/>
      <c r="F7981" s="2"/>
      <c r="G7981" s="2"/>
      <c r="H7981" s="2"/>
    </row>
    <row r="7982" spans="2:8">
      <c r="B7982" s="2" t="s">
        <v>8431</v>
      </c>
      <c r="C7982" s="2">
        <v>39</v>
      </c>
      <c r="D7982" s="2" t="s">
        <v>452</v>
      </c>
      <c r="E7982" s="2"/>
      <c r="F7982" s="2"/>
      <c r="G7982" s="2"/>
      <c r="H7982" s="2"/>
    </row>
    <row r="7983" spans="2:8">
      <c r="B7983" s="2" t="s">
        <v>8432</v>
      </c>
      <c r="C7983" s="2">
        <v>43</v>
      </c>
      <c r="D7983" s="2" t="s">
        <v>452</v>
      </c>
      <c r="E7983" s="2"/>
      <c r="F7983" s="2"/>
      <c r="G7983" s="2"/>
      <c r="H7983" s="2"/>
    </row>
    <row r="7984" spans="2:8">
      <c r="B7984" s="2" t="s">
        <v>8433</v>
      </c>
      <c r="C7984" s="2">
        <v>31</v>
      </c>
      <c r="D7984" s="2" t="s">
        <v>452</v>
      </c>
      <c r="E7984" s="2"/>
      <c r="F7984" s="2"/>
      <c r="G7984" s="2"/>
      <c r="H7984" s="2"/>
    </row>
    <row r="7985" spans="2:8">
      <c r="B7985" s="2" t="s">
        <v>8434</v>
      </c>
      <c r="C7985" s="2">
        <v>33</v>
      </c>
      <c r="D7985" s="2" t="s">
        <v>452</v>
      </c>
      <c r="E7985" s="2"/>
      <c r="F7985" s="2"/>
      <c r="G7985" s="2"/>
      <c r="H7985" s="2"/>
    </row>
    <row r="7986" spans="2:8">
      <c r="B7986" s="2" t="s">
        <v>8435</v>
      </c>
      <c r="C7986" s="2">
        <v>33</v>
      </c>
      <c r="D7986" s="2" t="s">
        <v>452</v>
      </c>
      <c r="E7986" s="2"/>
      <c r="F7986" s="2"/>
      <c r="G7986" s="2"/>
      <c r="H7986" s="2"/>
    </row>
    <row r="7987" spans="2:8">
      <c r="B7987" s="2" t="s">
        <v>8436</v>
      </c>
      <c r="C7987" s="2">
        <v>35</v>
      </c>
      <c r="D7987" s="2" t="s">
        <v>452</v>
      </c>
      <c r="E7987" s="2"/>
      <c r="F7987" s="2"/>
      <c r="G7987" s="2"/>
      <c r="H7987" s="2"/>
    </row>
    <row r="7988" spans="2:8">
      <c r="B7988" s="2" t="s">
        <v>8437</v>
      </c>
      <c r="C7988" s="2">
        <v>33</v>
      </c>
      <c r="D7988" s="2" t="s">
        <v>452</v>
      </c>
      <c r="E7988" s="2"/>
      <c r="F7988" s="2"/>
      <c r="G7988" s="2"/>
      <c r="H7988" s="2"/>
    </row>
    <row r="7989" spans="2:8">
      <c r="B7989" s="2" t="s">
        <v>8438</v>
      </c>
      <c r="C7989" s="2">
        <v>34</v>
      </c>
      <c r="D7989" s="2" t="s">
        <v>452</v>
      </c>
      <c r="E7989" s="2"/>
      <c r="F7989" s="2"/>
      <c r="G7989" s="2"/>
      <c r="H7989" s="2"/>
    </row>
    <row r="7990" spans="2:8">
      <c r="B7990" s="2" t="s">
        <v>8439</v>
      </c>
      <c r="C7990" s="2">
        <v>35</v>
      </c>
      <c r="D7990" s="2" t="s">
        <v>452</v>
      </c>
      <c r="E7990" s="2"/>
      <c r="F7990" s="2"/>
      <c r="G7990" s="2"/>
      <c r="H7990" s="2"/>
    </row>
    <row r="7991" spans="2:8">
      <c r="B7991" s="2" t="s">
        <v>8440</v>
      </c>
      <c r="C7991" s="2">
        <v>42</v>
      </c>
      <c r="D7991" s="2" t="s">
        <v>452</v>
      </c>
      <c r="E7991" s="2"/>
      <c r="F7991" s="2"/>
      <c r="G7991" s="2"/>
      <c r="H7991" s="2"/>
    </row>
    <row r="7992" spans="2:8">
      <c r="B7992" s="2" t="s">
        <v>8441</v>
      </c>
      <c r="C7992" s="2">
        <v>44</v>
      </c>
      <c r="D7992" s="2" t="s">
        <v>452</v>
      </c>
      <c r="E7992" s="2"/>
      <c r="F7992" s="2"/>
      <c r="G7992" s="2"/>
      <c r="H7992" s="2"/>
    </row>
    <row r="7993" spans="2:8">
      <c r="B7993" s="2" t="s">
        <v>8442</v>
      </c>
      <c r="C7993" s="2">
        <v>38</v>
      </c>
      <c r="D7993" s="2" t="s">
        <v>452</v>
      </c>
      <c r="E7993" s="2"/>
      <c r="F7993" s="2"/>
      <c r="G7993" s="2"/>
      <c r="H7993" s="2"/>
    </row>
    <row r="7994" spans="2:8">
      <c r="B7994" s="2" t="s">
        <v>8443</v>
      </c>
      <c r="C7994" s="2">
        <v>32</v>
      </c>
      <c r="D7994" s="2" t="s">
        <v>452</v>
      </c>
      <c r="E7994" s="2"/>
      <c r="F7994" s="2"/>
      <c r="G7994" s="2"/>
      <c r="H7994" s="2"/>
    </row>
    <row r="7995" spans="2:8">
      <c r="B7995" s="2" t="s">
        <v>8444</v>
      </c>
      <c r="C7995" s="2">
        <v>35</v>
      </c>
      <c r="D7995" s="2" t="s">
        <v>452</v>
      </c>
      <c r="E7995" s="2"/>
      <c r="F7995" s="2"/>
      <c r="G7995" s="2"/>
      <c r="H7995" s="2"/>
    </row>
    <row r="7996" spans="2:8">
      <c r="B7996" s="2" t="s">
        <v>8445</v>
      </c>
      <c r="C7996" s="2">
        <v>39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37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36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34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47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47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44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39</v>
      </c>
      <c r="D8003" s="2" t="s">
        <v>452</v>
      </c>
      <c r="E8003" s="2"/>
      <c r="F8003" s="2"/>
      <c r="G8003" s="2"/>
      <c r="H8003" s="2"/>
    </row>
    <row r="8004" spans="2:8">
      <c r="B8004" s="2" t="s">
        <v>8453</v>
      </c>
      <c r="C8004" s="2">
        <v>40</v>
      </c>
      <c r="D8004" s="2" t="s">
        <v>452</v>
      </c>
      <c r="E8004" s="2"/>
      <c r="F8004" s="2"/>
      <c r="G8004" s="2"/>
      <c r="H8004" s="2"/>
    </row>
    <row r="8005" spans="2:8">
      <c r="B8005" s="2" t="s">
        <v>8454</v>
      </c>
      <c r="C8005" s="2">
        <v>41</v>
      </c>
      <c r="D8005" s="2" t="s">
        <v>452</v>
      </c>
      <c r="E8005" s="2"/>
      <c r="F8005" s="2"/>
      <c r="G8005" s="2"/>
      <c r="H8005" s="2"/>
    </row>
    <row r="8006" spans="2:8">
      <c r="B8006" s="2" t="s">
        <v>8455</v>
      </c>
      <c r="C8006" s="2">
        <v>41</v>
      </c>
      <c r="D8006" s="2" t="s">
        <v>452</v>
      </c>
      <c r="E8006" s="2"/>
      <c r="F8006" s="2"/>
      <c r="G8006" s="2"/>
      <c r="H8006" s="2"/>
    </row>
    <row r="8007" spans="2:8">
      <c r="B8007" s="2" t="s">
        <v>8456</v>
      </c>
      <c r="C8007" s="2">
        <v>35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38</v>
      </c>
      <c r="D8008" s="2" t="s">
        <v>452</v>
      </c>
      <c r="E8008" s="2"/>
      <c r="F8008" s="2"/>
      <c r="G8008" s="2"/>
      <c r="H8008" s="2"/>
    </row>
    <row r="8009" spans="2:8">
      <c r="B8009" s="2" t="s">
        <v>8458</v>
      </c>
      <c r="C8009" s="2">
        <v>39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41</v>
      </c>
      <c r="D8010" s="2" t="s">
        <v>452</v>
      </c>
      <c r="E8010" s="2"/>
      <c r="F8010" s="2"/>
      <c r="G8010" s="2"/>
      <c r="H8010" s="2"/>
    </row>
    <row r="8011" spans="2:8">
      <c r="B8011" s="2" t="s">
        <v>8460</v>
      </c>
      <c r="C8011" s="2">
        <v>7</v>
      </c>
      <c r="D8011" s="2" t="s">
        <v>452</v>
      </c>
      <c r="E8011" s="2"/>
      <c r="F8011" s="2"/>
      <c r="G8011" s="2"/>
      <c r="H8011" s="2"/>
    </row>
    <row r="8012" spans="2:8">
      <c r="B8012" s="2" t="s">
        <v>8461</v>
      </c>
      <c r="C8012" s="2">
        <v>10</v>
      </c>
      <c r="D8012" s="2" t="s">
        <v>452</v>
      </c>
      <c r="E8012" s="2"/>
      <c r="F8012" s="2"/>
      <c r="G8012" s="2"/>
      <c r="H8012" s="2"/>
    </row>
    <row r="8013" spans="2:8">
      <c r="B8013" s="2" t="s">
        <v>8462</v>
      </c>
      <c r="C8013" s="2">
        <v>10</v>
      </c>
      <c r="D8013" s="2" t="s">
        <v>452</v>
      </c>
      <c r="E8013" s="2"/>
      <c r="F8013" s="2"/>
      <c r="G8013" s="2"/>
      <c r="H8013" s="2"/>
    </row>
    <row r="8014" spans="2:8">
      <c r="B8014" s="2" t="s">
        <v>8463</v>
      </c>
      <c r="C8014" s="2">
        <v>32</v>
      </c>
      <c r="D8014" s="2" t="s">
        <v>452</v>
      </c>
      <c r="E8014" s="2"/>
      <c r="F8014" s="2"/>
      <c r="G8014" s="2"/>
      <c r="H8014" s="2"/>
    </row>
    <row r="8015" spans="2:8">
      <c r="B8015" s="2" t="s">
        <v>8464</v>
      </c>
      <c r="C8015" s="2">
        <v>33</v>
      </c>
      <c r="D8015" s="2" t="s">
        <v>452</v>
      </c>
      <c r="E8015" s="2"/>
      <c r="F8015" s="2"/>
      <c r="G8015" s="2"/>
      <c r="H8015" s="2"/>
    </row>
    <row r="8016" spans="2:8">
      <c r="B8016" s="2" t="s">
        <v>8465</v>
      </c>
      <c r="C8016" s="2">
        <v>34</v>
      </c>
      <c r="D8016" s="2" t="s">
        <v>452</v>
      </c>
      <c r="E8016" s="2"/>
      <c r="F8016" s="2"/>
      <c r="G8016" s="2"/>
      <c r="H8016" s="2"/>
    </row>
    <row r="8017" spans="2:8">
      <c r="B8017" s="2" t="s">
        <v>8466</v>
      </c>
      <c r="C8017" s="2">
        <v>35</v>
      </c>
      <c r="D8017" s="2" t="s">
        <v>452</v>
      </c>
      <c r="E8017" s="2"/>
      <c r="F8017" s="2"/>
      <c r="G8017" s="2"/>
      <c r="H8017" s="2"/>
    </row>
    <row r="8018" spans="2:8">
      <c r="B8018" s="2" t="s">
        <v>8467</v>
      </c>
      <c r="C8018" s="2">
        <v>35</v>
      </c>
      <c r="D8018" s="2" t="s">
        <v>452</v>
      </c>
      <c r="E8018" s="2"/>
      <c r="F8018" s="2"/>
      <c r="G8018" s="2"/>
      <c r="H8018" s="2"/>
    </row>
    <row r="8019" spans="2:8">
      <c r="B8019" s="2" t="s">
        <v>8468</v>
      </c>
      <c r="C8019" s="2">
        <v>34</v>
      </c>
      <c r="D8019" s="2" t="s">
        <v>452</v>
      </c>
      <c r="E8019" s="2"/>
      <c r="F8019" s="2"/>
      <c r="G8019" s="2"/>
      <c r="H8019" s="2"/>
    </row>
    <row r="8020" spans="2:8">
      <c r="B8020" s="2" t="s">
        <v>8469</v>
      </c>
      <c r="C8020" s="2">
        <v>35</v>
      </c>
      <c r="D8020" s="2" t="s">
        <v>452</v>
      </c>
      <c r="E8020" s="2"/>
      <c r="F8020" s="2"/>
      <c r="G8020" s="2"/>
      <c r="H8020" s="2"/>
    </row>
    <row r="8021" spans="2:8">
      <c r="B8021" s="2" t="s">
        <v>8470</v>
      </c>
      <c r="C8021" s="2">
        <v>19</v>
      </c>
      <c r="D8021" s="2" t="s">
        <v>452</v>
      </c>
      <c r="E8021" s="2"/>
      <c r="F8021" s="2"/>
      <c r="G8021" s="2"/>
      <c r="H8021" s="2"/>
    </row>
    <row r="8022" spans="2:8">
      <c r="B8022" s="2" t="s">
        <v>8471</v>
      </c>
      <c r="C8022" s="2">
        <v>21</v>
      </c>
      <c r="D8022" s="2" t="s">
        <v>452</v>
      </c>
      <c r="E8022" s="2"/>
      <c r="F8022" s="2"/>
      <c r="G8022" s="2"/>
      <c r="H8022" s="2"/>
    </row>
    <row r="8023" spans="2:8">
      <c r="B8023" s="2" t="s">
        <v>8472</v>
      </c>
      <c r="C8023" s="2">
        <v>29</v>
      </c>
      <c r="D8023" s="2" t="s">
        <v>452</v>
      </c>
      <c r="E8023" s="2"/>
      <c r="F8023" s="2"/>
      <c r="G8023" s="2"/>
      <c r="H8023" s="2"/>
    </row>
    <row r="8024" spans="2:8">
      <c r="B8024" s="2" t="s">
        <v>8473</v>
      </c>
      <c r="C8024" s="2">
        <v>37</v>
      </c>
      <c r="D8024" s="2" t="s">
        <v>452</v>
      </c>
      <c r="E8024" s="2"/>
      <c r="F8024" s="2"/>
      <c r="G8024" s="2"/>
      <c r="H8024" s="2"/>
    </row>
    <row r="8025" spans="2:8">
      <c r="B8025" s="2" t="s">
        <v>8474</v>
      </c>
      <c r="C8025" s="2">
        <v>42</v>
      </c>
      <c r="D8025" s="2" t="s">
        <v>452</v>
      </c>
      <c r="E8025" s="2"/>
      <c r="F8025" s="2"/>
      <c r="G8025" s="2"/>
      <c r="H8025" s="2"/>
    </row>
    <row r="8026" spans="2:8">
      <c r="B8026" s="2" t="s">
        <v>8475</v>
      </c>
      <c r="C8026" s="2">
        <v>31</v>
      </c>
      <c r="D8026" s="2" t="s">
        <v>452</v>
      </c>
      <c r="E8026" s="2"/>
      <c r="F8026" s="2"/>
      <c r="G8026" s="2"/>
      <c r="H8026" s="2"/>
    </row>
    <row r="8027" spans="2:8">
      <c r="B8027" s="2" t="s">
        <v>8476</v>
      </c>
      <c r="C8027" s="2">
        <v>32</v>
      </c>
      <c r="D8027" s="2" t="s">
        <v>452</v>
      </c>
      <c r="E8027" s="2"/>
      <c r="F8027" s="2"/>
      <c r="G8027" s="2"/>
      <c r="H8027" s="2"/>
    </row>
    <row r="8028" spans="2:8">
      <c r="B8028" s="2" t="s">
        <v>8477</v>
      </c>
      <c r="C8028" s="2">
        <v>32</v>
      </c>
      <c r="D8028" s="2" t="s">
        <v>452</v>
      </c>
      <c r="E8028" s="2"/>
      <c r="F8028" s="2"/>
      <c r="G8028" s="2"/>
      <c r="H8028" s="2"/>
    </row>
    <row r="8029" spans="2:8">
      <c r="B8029" s="2" t="s">
        <v>8478</v>
      </c>
      <c r="C8029" s="2">
        <v>31</v>
      </c>
      <c r="D8029" s="2" t="s">
        <v>452</v>
      </c>
      <c r="E8029" s="2"/>
      <c r="F8029" s="2"/>
      <c r="G8029" s="2"/>
      <c r="H8029" s="2"/>
    </row>
    <row r="8030" spans="2:8">
      <c r="B8030" s="2" t="s">
        <v>8479</v>
      </c>
      <c r="C8030" s="2">
        <v>31</v>
      </c>
      <c r="D8030" s="2" t="s">
        <v>452</v>
      </c>
      <c r="E8030" s="2"/>
      <c r="F8030" s="2"/>
      <c r="G8030" s="2"/>
      <c r="H8030" s="2"/>
    </row>
    <row r="8031" spans="2:8">
      <c r="B8031" s="2" t="s">
        <v>8480</v>
      </c>
      <c r="C8031" s="2">
        <v>32</v>
      </c>
      <c r="D8031" s="2" t="s">
        <v>452</v>
      </c>
      <c r="E8031" s="2"/>
      <c r="F8031" s="2"/>
      <c r="G8031" s="2"/>
      <c r="H8031" s="2"/>
    </row>
    <row r="8032" spans="2:8">
      <c r="B8032" s="2" t="s">
        <v>8481</v>
      </c>
      <c r="C8032" s="2">
        <v>33</v>
      </c>
      <c r="D8032" s="2" t="s">
        <v>452</v>
      </c>
      <c r="E8032" s="2"/>
      <c r="F8032" s="2"/>
      <c r="G8032" s="2"/>
      <c r="H8032" s="2"/>
    </row>
    <row r="8033" spans="2:8">
      <c r="B8033" s="2" t="s">
        <v>8482</v>
      </c>
      <c r="C8033" s="2">
        <v>35</v>
      </c>
      <c r="D8033" s="2" t="s">
        <v>452</v>
      </c>
      <c r="E8033" s="2"/>
      <c r="F8033" s="2"/>
      <c r="G8033" s="2"/>
      <c r="H8033" s="2"/>
    </row>
    <row r="8034" spans="2:8">
      <c r="B8034" s="2" t="s">
        <v>8483</v>
      </c>
      <c r="C8034" s="2">
        <v>40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38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45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43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40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10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13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9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10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47</v>
      </c>
      <c r="D8043" s="2" t="s">
        <v>452</v>
      </c>
      <c r="E8043" s="2"/>
      <c r="F8043" s="2"/>
      <c r="G8043" s="2"/>
      <c r="H8043" s="2"/>
    </row>
    <row r="8044" spans="2:8">
      <c r="B8044" s="2" t="s">
        <v>8493</v>
      </c>
      <c r="C8044" s="2">
        <v>45</v>
      </c>
      <c r="D8044" s="2" t="s">
        <v>452</v>
      </c>
      <c r="E8044" s="2"/>
      <c r="F8044" s="2"/>
      <c r="G8044" s="2"/>
      <c r="H8044" s="2"/>
    </row>
    <row r="8045" spans="2:8">
      <c r="B8045" s="2" t="s">
        <v>8494</v>
      </c>
      <c r="C8045" s="2">
        <v>44</v>
      </c>
      <c r="D8045" s="2" t="s">
        <v>452</v>
      </c>
      <c r="E8045" s="2"/>
      <c r="F8045" s="2"/>
      <c r="G8045" s="2"/>
      <c r="H8045" s="2"/>
    </row>
    <row r="8046" spans="2:8">
      <c r="B8046" s="2" t="s">
        <v>8495</v>
      </c>
      <c r="C8046" s="2">
        <v>38</v>
      </c>
      <c r="D8046" s="2" t="s">
        <v>452</v>
      </c>
      <c r="E8046" s="2"/>
      <c r="F8046" s="2"/>
      <c r="G8046" s="2"/>
      <c r="H8046" s="2"/>
    </row>
    <row r="8047" spans="2:8">
      <c r="B8047" s="2" t="s">
        <v>8496</v>
      </c>
      <c r="C8047" s="2">
        <v>29</v>
      </c>
      <c r="D8047" s="2" t="s">
        <v>452</v>
      </c>
      <c r="E8047" s="2"/>
      <c r="F8047" s="2"/>
      <c r="G8047" s="2"/>
      <c r="H8047" s="2"/>
    </row>
    <row r="8048" spans="2:8">
      <c r="B8048" s="2" t="s">
        <v>8497</v>
      </c>
      <c r="C8048" s="2">
        <v>40</v>
      </c>
      <c r="D8048" s="2" t="s">
        <v>452</v>
      </c>
      <c r="E8048" s="2"/>
      <c r="F8048" s="2"/>
      <c r="G8048" s="2"/>
      <c r="H8048" s="2"/>
    </row>
    <row r="8049" spans="2:8">
      <c r="B8049" s="2" t="s">
        <v>8498</v>
      </c>
      <c r="C8049" s="2">
        <v>41</v>
      </c>
      <c r="D8049" s="2" t="s">
        <v>452</v>
      </c>
      <c r="E8049" s="2"/>
      <c r="F8049" s="2"/>
      <c r="G8049" s="2"/>
      <c r="H8049" s="2"/>
    </row>
    <row r="8050" spans="2:8">
      <c r="B8050" s="2" t="s">
        <v>8499</v>
      </c>
      <c r="C8050" s="2">
        <v>42</v>
      </c>
      <c r="D8050" s="2" t="s">
        <v>452</v>
      </c>
      <c r="E8050" s="2"/>
      <c r="F8050" s="2"/>
      <c r="G8050" s="2"/>
      <c r="H8050" s="2"/>
    </row>
    <row r="8051" spans="2:8">
      <c r="B8051" s="2" t="s">
        <v>8500</v>
      </c>
      <c r="C8051" s="2">
        <v>40</v>
      </c>
      <c r="D8051" s="2" t="s">
        <v>452</v>
      </c>
      <c r="E8051" s="2"/>
      <c r="F8051" s="2"/>
      <c r="G8051" s="2"/>
      <c r="H8051" s="2"/>
    </row>
    <row r="8052" spans="2:8">
      <c r="B8052" s="2" t="s">
        <v>8501</v>
      </c>
      <c r="C8052" s="2">
        <v>40</v>
      </c>
      <c r="D8052" s="2" t="s">
        <v>452</v>
      </c>
      <c r="E8052" s="2"/>
      <c r="F8052" s="2"/>
      <c r="G8052" s="2"/>
      <c r="H8052" s="2"/>
    </row>
    <row r="8053" spans="2:8">
      <c r="B8053" s="2" t="s">
        <v>8502</v>
      </c>
      <c r="C8053" s="2">
        <v>32</v>
      </c>
      <c r="D8053" s="2" t="s">
        <v>452</v>
      </c>
      <c r="E8053" s="2"/>
      <c r="F8053" s="2"/>
      <c r="G8053" s="2"/>
      <c r="H8053" s="2"/>
    </row>
    <row r="8054" spans="2:8">
      <c r="B8054" s="2" t="s">
        <v>8503</v>
      </c>
      <c r="C8054" s="2">
        <v>33</v>
      </c>
      <c r="D8054" s="2" t="s">
        <v>452</v>
      </c>
      <c r="E8054" s="2"/>
      <c r="F8054" s="2"/>
      <c r="G8054" s="2"/>
      <c r="H8054" s="2"/>
    </row>
    <row r="8055" spans="2:8">
      <c r="B8055" s="2" t="s">
        <v>8504</v>
      </c>
      <c r="C8055" s="2">
        <v>34</v>
      </c>
      <c r="D8055" s="2" t="s">
        <v>452</v>
      </c>
      <c r="E8055" s="2"/>
      <c r="F8055" s="2"/>
      <c r="G8055" s="2"/>
      <c r="H8055" s="2"/>
    </row>
    <row r="8056" spans="2:8">
      <c r="B8056" s="2" t="s">
        <v>8505</v>
      </c>
      <c r="C8056" s="2">
        <v>35</v>
      </c>
      <c r="D8056" s="2" t="s">
        <v>452</v>
      </c>
      <c r="E8056" s="2"/>
      <c r="F8056" s="2"/>
      <c r="G8056" s="2"/>
      <c r="H8056" s="2"/>
    </row>
    <row r="8057" spans="2:8">
      <c r="B8057" s="2" t="s">
        <v>8506</v>
      </c>
      <c r="C8057" s="2">
        <v>35</v>
      </c>
      <c r="D8057" s="2" t="s">
        <v>452</v>
      </c>
      <c r="E8057" s="2"/>
      <c r="F8057" s="2"/>
      <c r="G8057" s="2"/>
      <c r="H8057" s="2"/>
    </row>
    <row r="8058" spans="2:8">
      <c r="B8058" s="2" t="s">
        <v>8507</v>
      </c>
      <c r="C8058" s="2">
        <v>30</v>
      </c>
      <c r="D8058" s="2" t="s">
        <v>452</v>
      </c>
      <c r="E8058" s="2"/>
      <c r="F8058" s="2"/>
      <c r="G8058" s="2"/>
      <c r="H8058" s="2"/>
    </row>
    <row r="8059" spans="2:8">
      <c r="B8059" s="2" t="s">
        <v>8508</v>
      </c>
      <c r="C8059" s="2">
        <v>32</v>
      </c>
      <c r="D8059" s="2" t="s">
        <v>452</v>
      </c>
      <c r="E8059" s="2"/>
      <c r="F8059" s="2"/>
      <c r="G8059" s="2"/>
      <c r="H8059" s="2"/>
    </row>
    <row r="8060" spans="2:8">
      <c r="B8060" s="2" t="s">
        <v>8509</v>
      </c>
      <c r="C8060" s="2">
        <v>33</v>
      </c>
      <c r="D8060" s="2" t="s">
        <v>452</v>
      </c>
      <c r="E8060" s="2"/>
      <c r="F8060" s="2"/>
      <c r="G8060" s="2"/>
      <c r="H8060" s="2"/>
    </row>
    <row r="8061" spans="2:8">
      <c r="B8061" s="2" t="s">
        <v>8510</v>
      </c>
      <c r="C8061" s="2">
        <v>23</v>
      </c>
      <c r="D8061" s="2" t="s">
        <v>452</v>
      </c>
      <c r="E8061" s="2"/>
      <c r="F8061" s="2"/>
      <c r="G8061" s="2"/>
      <c r="H8061" s="2"/>
    </row>
    <row r="8062" spans="2:8">
      <c r="B8062" s="2" t="s">
        <v>8511</v>
      </c>
      <c r="C8062" s="2">
        <v>28</v>
      </c>
      <c r="D8062" s="2" t="s">
        <v>452</v>
      </c>
      <c r="E8062" s="2"/>
      <c r="F8062" s="2"/>
      <c r="G8062" s="2"/>
      <c r="H8062" s="2"/>
    </row>
    <row r="8063" spans="2:8">
      <c r="B8063" s="2" t="s">
        <v>8512</v>
      </c>
      <c r="C8063" s="2">
        <v>32</v>
      </c>
      <c r="D8063" s="2" t="s">
        <v>452</v>
      </c>
      <c r="E8063" s="2"/>
      <c r="F8063" s="2"/>
      <c r="G8063" s="2"/>
      <c r="H8063" s="2"/>
    </row>
    <row r="8064" spans="2:8">
      <c r="B8064" s="2" t="s">
        <v>8513</v>
      </c>
      <c r="C8064" s="2">
        <v>32</v>
      </c>
      <c r="D8064" s="2" t="s">
        <v>452</v>
      </c>
      <c r="E8064" s="2"/>
      <c r="F8064" s="2"/>
      <c r="G8064" s="2"/>
      <c r="H8064" s="2"/>
    </row>
    <row r="8065" spans="2:8">
      <c r="B8065" s="2" t="s">
        <v>8514</v>
      </c>
      <c r="C8065" s="2">
        <v>35</v>
      </c>
      <c r="D8065" s="2" t="s">
        <v>452</v>
      </c>
      <c r="E8065" s="2"/>
      <c r="F8065" s="2"/>
      <c r="G8065" s="2"/>
      <c r="H8065" s="2"/>
    </row>
    <row r="8066" spans="2:8">
      <c r="B8066" s="2" t="s">
        <v>8515</v>
      </c>
      <c r="C8066" s="2">
        <v>34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34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34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43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44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40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31</v>
      </c>
      <c r="D8072" s="2" t="s">
        <v>452</v>
      </c>
      <c r="E8072" s="2"/>
      <c r="F8072" s="2"/>
      <c r="G8072" s="2"/>
      <c r="H8072" s="2"/>
    </row>
    <row r="8073" spans="2:8">
      <c r="B8073" s="2" t="s">
        <v>8522</v>
      </c>
      <c r="C8073" s="2">
        <v>32</v>
      </c>
      <c r="D8073" s="2" t="s">
        <v>452</v>
      </c>
      <c r="E8073" s="2"/>
      <c r="F8073" s="2"/>
      <c r="G8073" s="2"/>
      <c r="H8073" s="2"/>
    </row>
    <row r="8074" spans="2:8">
      <c r="B8074" s="2" t="s">
        <v>8523</v>
      </c>
      <c r="C8074" s="2">
        <v>32</v>
      </c>
      <c r="D8074" s="2" t="s">
        <v>452</v>
      </c>
      <c r="E8074" s="2"/>
      <c r="F8074" s="2"/>
      <c r="G8074" s="2"/>
      <c r="H8074" s="2"/>
    </row>
    <row r="8075" spans="2:8">
      <c r="B8075" s="2" t="s">
        <v>8524</v>
      </c>
      <c r="C8075" s="2">
        <v>32</v>
      </c>
      <c r="D8075" s="2" t="s">
        <v>452</v>
      </c>
      <c r="E8075" s="2"/>
      <c r="F8075" s="2"/>
      <c r="G8075" s="2"/>
      <c r="H8075" s="2"/>
    </row>
    <row r="8076" spans="2:8">
      <c r="B8076" s="2" t="s">
        <v>8525</v>
      </c>
      <c r="C8076" s="2">
        <v>31</v>
      </c>
      <c r="D8076" s="2" t="s">
        <v>452</v>
      </c>
      <c r="E8076" s="2"/>
      <c r="F8076" s="2"/>
      <c r="G8076" s="2"/>
      <c r="H8076" s="2"/>
    </row>
    <row r="8077" spans="2:8">
      <c r="B8077" s="2" t="s">
        <v>8526</v>
      </c>
      <c r="C8077" s="2">
        <v>28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29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30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30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40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39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18</v>
      </c>
      <c r="D8083" s="2" t="s">
        <v>452</v>
      </c>
      <c r="E8083" s="2"/>
      <c r="F8083" s="2"/>
      <c r="G8083" s="2"/>
      <c r="H8083" s="2"/>
    </row>
    <row r="8084" spans="2:8">
      <c r="B8084" s="2" t="s">
        <v>8533</v>
      </c>
      <c r="C8084" s="2">
        <v>19</v>
      </c>
      <c r="D8084" s="2" t="s">
        <v>452</v>
      </c>
      <c r="E8084" s="2"/>
      <c r="F8084" s="2"/>
      <c r="G8084" s="2"/>
      <c r="H8084" s="2"/>
    </row>
    <row r="8085" spans="2:8">
      <c r="B8085" s="2" t="s">
        <v>8534</v>
      </c>
      <c r="C8085" s="2">
        <v>31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30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30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29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27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27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28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28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27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35</v>
      </c>
      <c r="D8094" s="2" t="s">
        <v>452</v>
      </c>
      <c r="E8094" s="2"/>
      <c r="F8094" s="2"/>
      <c r="G8094" s="2"/>
      <c r="H8094" s="2"/>
    </row>
    <row r="8095" spans="2:8">
      <c r="B8095" s="2" t="s">
        <v>8544</v>
      </c>
      <c r="C8095" s="2">
        <v>37</v>
      </c>
      <c r="D8095" s="2" t="s">
        <v>452</v>
      </c>
      <c r="E8095" s="2"/>
      <c r="F8095" s="2"/>
      <c r="G8095" s="2"/>
      <c r="H8095" s="2"/>
    </row>
    <row r="8096" spans="2:8">
      <c r="B8096" s="2" t="s">
        <v>8545</v>
      </c>
      <c r="C8096" s="2">
        <v>36</v>
      </c>
      <c r="D8096" s="2" t="s">
        <v>452</v>
      </c>
      <c r="E8096" s="2"/>
      <c r="F8096" s="2"/>
      <c r="G8096" s="2"/>
      <c r="H8096" s="2"/>
    </row>
    <row r="8097" spans="2:8">
      <c r="B8097" s="2" t="s">
        <v>8546</v>
      </c>
      <c r="C8097" s="2">
        <v>37</v>
      </c>
      <c r="D8097" s="2" t="s">
        <v>452</v>
      </c>
      <c r="E8097" s="2"/>
      <c r="F8097" s="2"/>
      <c r="G8097" s="2"/>
      <c r="H8097" s="2"/>
    </row>
    <row r="8098" spans="2:8">
      <c r="B8098" s="2" t="s">
        <v>8547</v>
      </c>
      <c r="C8098" s="2">
        <v>36</v>
      </c>
      <c r="D8098" s="2" t="s">
        <v>452</v>
      </c>
      <c r="E8098" s="2"/>
      <c r="F8098" s="2"/>
      <c r="G8098" s="2"/>
      <c r="H8098" s="2"/>
    </row>
    <row r="8099" spans="2:8">
      <c r="B8099" s="2" t="s">
        <v>8548</v>
      </c>
      <c r="C8099" s="2">
        <v>32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33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33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24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16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17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21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28</v>
      </c>
      <c r="D8106" s="2" t="s">
        <v>452</v>
      </c>
      <c r="E8106" s="2"/>
      <c r="F8106" s="2"/>
      <c r="G8106" s="2"/>
      <c r="H8106" s="2"/>
    </row>
    <row r="8107" spans="2:8">
      <c r="B8107" s="2" t="s">
        <v>8556</v>
      </c>
      <c r="C8107" s="2">
        <v>23</v>
      </c>
      <c r="D8107" s="2" t="s">
        <v>452</v>
      </c>
      <c r="E8107" s="2"/>
      <c r="F8107" s="2"/>
      <c r="G8107" s="2"/>
      <c r="H8107" s="2"/>
    </row>
    <row r="8108" spans="2:8">
      <c r="B8108" s="2" t="s">
        <v>8557</v>
      </c>
      <c r="C8108" s="2">
        <v>18</v>
      </c>
      <c r="D8108" s="2" t="s">
        <v>452</v>
      </c>
      <c r="E8108" s="2"/>
      <c r="F8108" s="2"/>
      <c r="G8108" s="2"/>
      <c r="H8108" s="2"/>
    </row>
    <row r="8109" spans="2:8">
      <c r="B8109" s="2" t="s">
        <v>8558</v>
      </c>
      <c r="C8109" s="2">
        <v>10</v>
      </c>
      <c r="D8109" s="2" t="s">
        <v>452</v>
      </c>
      <c r="E8109" s="2"/>
      <c r="F8109" s="2"/>
      <c r="G8109" s="2"/>
      <c r="H8109" s="2"/>
    </row>
    <row r="8110" spans="2:8">
      <c r="B8110" s="2" t="s">
        <v>8559</v>
      </c>
      <c r="C8110" s="2">
        <v>16</v>
      </c>
      <c r="D8110" s="2" t="s">
        <v>452</v>
      </c>
      <c r="E8110" s="2"/>
      <c r="F8110" s="2"/>
      <c r="G8110" s="2"/>
      <c r="H8110" s="2"/>
    </row>
    <row r="8111" spans="2:8">
      <c r="B8111" s="2" t="s">
        <v>8560</v>
      </c>
      <c r="C8111" s="2">
        <v>24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24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26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22</v>
      </c>
      <c r="D8114" s="2" t="s">
        <v>452</v>
      </c>
      <c r="E8114" s="2"/>
      <c r="F8114" s="2"/>
      <c r="G8114" s="2"/>
      <c r="H8114" s="2"/>
    </row>
    <row r="8115" spans="2:8">
      <c r="B8115" s="2" t="s">
        <v>8564</v>
      </c>
      <c r="C8115" s="2">
        <v>24</v>
      </c>
      <c r="D8115" s="2" t="s">
        <v>452</v>
      </c>
      <c r="E8115" s="2"/>
      <c r="F8115" s="2"/>
      <c r="G8115" s="2"/>
      <c r="H8115" s="2"/>
    </row>
    <row r="8116" spans="2:8">
      <c r="B8116" s="2" t="s">
        <v>8565</v>
      </c>
      <c r="C8116" s="2">
        <v>35</v>
      </c>
      <c r="D8116" s="2" t="s">
        <v>452</v>
      </c>
      <c r="E8116" s="2"/>
      <c r="F8116" s="2"/>
      <c r="G8116" s="2"/>
      <c r="H8116" s="2"/>
    </row>
    <row r="8117" spans="2:8">
      <c r="B8117" s="2" t="s">
        <v>8566</v>
      </c>
      <c r="C8117" s="2">
        <v>36</v>
      </c>
      <c r="D8117" s="2" t="s">
        <v>452</v>
      </c>
      <c r="E8117" s="2"/>
      <c r="F8117" s="2"/>
      <c r="G8117" s="2"/>
      <c r="H8117" s="2"/>
    </row>
    <row r="8118" spans="2:8">
      <c r="B8118" s="2" t="s">
        <v>8567</v>
      </c>
      <c r="C8118" s="2">
        <v>37</v>
      </c>
      <c r="D8118" s="2" t="s">
        <v>452</v>
      </c>
      <c r="E8118" s="2"/>
      <c r="F8118" s="2"/>
      <c r="G8118" s="2"/>
      <c r="H8118" s="2"/>
    </row>
    <row r="8119" spans="2:8">
      <c r="B8119" s="2" t="s">
        <v>8568</v>
      </c>
      <c r="C8119" s="2">
        <v>38</v>
      </c>
      <c r="D8119" s="2" t="s">
        <v>452</v>
      </c>
      <c r="E8119" s="2"/>
      <c r="F8119" s="2"/>
      <c r="G8119" s="2"/>
      <c r="H8119" s="2"/>
    </row>
    <row r="8120" spans="2:8">
      <c r="B8120" s="2" t="s">
        <v>8569</v>
      </c>
      <c r="C8120" s="2">
        <v>33</v>
      </c>
      <c r="D8120" s="2" t="s">
        <v>452</v>
      </c>
      <c r="E8120" s="2"/>
      <c r="F8120" s="2"/>
      <c r="G8120" s="2"/>
      <c r="H8120" s="2"/>
    </row>
    <row r="8121" spans="2:8">
      <c r="B8121" s="2" t="s">
        <v>8570</v>
      </c>
      <c r="C8121" s="2">
        <v>36</v>
      </c>
      <c r="D8121" s="2" t="s">
        <v>452</v>
      </c>
      <c r="E8121" s="2"/>
      <c r="F8121" s="2"/>
      <c r="G8121" s="2"/>
      <c r="H8121" s="2"/>
    </row>
    <row r="8122" spans="2:8">
      <c r="B8122" s="2" t="s">
        <v>8571</v>
      </c>
      <c r="C8122" s="2">
        <v>41</v>
      </c>
      <c r="D8122" s="2" t="s">
        <v>452</v>
      </c>
      <c r="E8122" s="2"/>
      <c r="F8122" s="2"/>
      <c r="G8122" s="2"/>
      <c r="H8122" s="2"/>
    </row>
    <row r="8123" spans="2:8">
      <c r="B8123" s="2" t="s">
        <v>8572</v>
      </c>
      <c r="C8123" s="2">
        <v>41</v>
      </c>
      <c r="D8123" s="2" t="s">
        <v>452</v>
      </c>
      <c r="E8123" s="2"/>
      <c r="F8123" s="2"/>
      <c r="G8123" s="2"/>
      <c r="H8123" s="2"/>
    </row>
    <row r="8124" spans="2:8">
      <c r="B8124" s="2" t="s">
        <v>8573</v>
      </c>
      <c r="C8124" s="2">
        <v>30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30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30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29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30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31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30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29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39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39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35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31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28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27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26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27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29</v>
      </c>
      <c r="D8140" s="2" t="s">
        <v>452</v>
      </c>
      <c r="E8140" s="2"/>
      <c r="F8140" s="2"/>
      <c r="G8140" s="2"/>
      <c r="H8140" s="2"/>
    </row>
    <row r="8141" spans="2:8">
      <c r="B8141" s="2" t="s">
        <v>8590</v>
      </c>
      <c r="C8141" s="2">
        <v>33</v>
      </c>
      <c r="D8141" s="2" t="s">
        <v>452</v>
      </c>
      <c r="E8141" s="2"/>
      <c r="F8141" s="2"/>
      <c r="G8141" s="2"/>
      <c r="H8141" s="2"/>
    </row>
    <row r="8142" spans="2:8">
      <c r="B8142" s="2" t="s">
        <v>8591</v>
      </c>
      <c r="C8142" s="2">
        <v>35</v>
      </c>
      <c r="D8142" s="2" t="s">
        <v>452</v>
      </c>
      <c r="E8142" s="2"/>
      <c r="F8142" s="2"/>
      <c r="G8142" s="2"/>
      <c r="H8142" s="2"/>
    </row>
    <row r="8143" spans="2:8">
      <c r="B8143" s="2" t="s">
        <v>8592</v>
      </c>
      <c r="C8143" s="2">
        <v>37</v>
      </c>
      <c r="D8143" s="2" t="s">
        <v>452</v>
      </c>
      <c r="E8143" s="2"/>
      <c r="F8143" s="2"/>
      <c r="G8143" s="2"/>
      <c r="H8143" s="2"/>
    </row>
    <row r="8144" spans="2:8">
      <c r="B8144" s="2" t="s">
        <v>8593</v>
      </c>
      <c r="C8144" s="2">
        <v>12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15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45</v>
      </c>
      <c r="D8146" s="2" t="s">
        <v>452</v>
      </c>
      <c r="E8146" s="2"/>
      <c r="F8146" s="2"/>
      <c r="G8146" s="2"/>
      <c r="H8146" s="2"/>
    </row>
    <row r="8147" spans="2:8">
      <c r="B8147" s="2" t="s">
        <v>8596</v>
      </c>
      <c r="C8147" s="2">
        <v>45</v>
      </c>
      <c r="D8147" s="2" t="s">
        <v>452</v>
      </c>
      <c r="E8147" s="2"/>
      <c r="F8147" s="2"/>
      <c r="G8147" s="2"/>
      <c r="H8147" s="2"/>
    </row>
    <row r="8148" spans="2:8">
      <c r="B8148" s="2" t="s">
        <v>8597</v>
      </c>
      <c r="C8148" s="2">
        <v>44</v>
      </c>
      <c r="D8148" s="2" t="s">
        <v>452</v>
      </c>
      <c r="E8148" s="2"/>
      <c r="F8148" s="2"/>
      <c r="G8148" s="2"/>
      <c r="H8148" s="2"/>
    </row>
    <row r="8149" spans="2:8">
      <c r="B8149" s="2" t="s">
        <v>8598</v>
      </c>
      <c r="C8149" s="2">
        <v>46</v>
      </c>
      <c r="D8149" s="2" t="s">
        <v>452</v>
      </c>
      <c r="E8149" s="2"/>
      <c r="F8149" s="2"/>
      <c r="G8149" s="2"/>
      <c r="H8149" s="2"/>
    </row>
    <row r="8150" spans="2:8">
      <c r="B8150" s="2" t="s">
        <v>8599</v>
      </c>
      <c r="C8150" s="2">
        <v>46</v>
      </c>
      <c r="D8150" s="2" t="s">
        <v>452</v>
      </c>
      <c r="E8150" s="2"/>
      <c r="F8150" s="2"/>
      <c r="G8150" s="2"/>
      <c r="H8150" s="2"/>
    </row>
    <row r="8151" spans="2:8">
      <c r="B8151" s="2" t="s">
        <v>8600</v>
      </c>
      <c r="C8151" s="2">
        <v>23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23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31</v>
      </c>
      <c r="D8153" s="2" t="s">
        <v>452</v>
      </c>
      <c r="E8153" s="2"/>
      <c r="F8153" s="2"/>
      <c r="G8153" s="2"/>
      <c r="H8153" s="2"/>
    </row>
    <row r="8154" spans="2:8">
      <c r="B8154" s="2" t="s">
        <v>8603</v>
      </c>
      <c r="C8154" s="2">
        <v>30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30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29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28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32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32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34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34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19</v>
      </c>
      <c r="D8162" s="2" t="s">
        <v>452</v>
      </c>
      <c r="E8162" s="2"/>
      <c r="F8162" s="2"/>
      <c r="G8162" s="2"/>
      <c r="H8162" s="2"/>
    </row>
    <row r="8163" spans="2:8">
      <c r="B8163" s="2" t="s">
        <v>8612</v>
      </c>
      <c r="C8163" s="2">
        <v>12</v>
      </c>
      <c r="D8163" s="2" t="s">
        <v>452</v>
      </c>
      <c r="E8163" s="2"/>
      <c r="F8163" s="2"/>
      <c r="G8163" s="2"/>
      <c r="H8163" s="2"/>
    </row>
    <row r="8164" spans="2:8">
      <c r="B8164" s="2" t="s">
        <v>8613</v>
      </c>
      <c r="C8164" s="2">
        <v>7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7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6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46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47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46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33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32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31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31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34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34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32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27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41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44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45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42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13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13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11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24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25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9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12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20</v>
      </c>
      <c r="D8189" s="2" t="s">
        <v>452</v>
      </c>
      <c r="E8189" s="2"/>
      <c r="F8189" s="2"/>
      <c r="G8189" s="2"/>
      <c r="H8189" s="2"/>
    </row>
    <row r="8190" spans="2:8">
      <c r="B8190" s="2" t="s">
        <v>8639</v>
      </c>
      <c r="C8190" s="2">
        <v>21</v>
      </c>
      <c r="D8190" s="2" t="s">
        <v>452</v>
      </c>
      <c r="E8190" s="2"/>
      <c r="F8190" s="2"/>
      <c r="G8190" s="2"/>
      <c r="H8190" s="2"/>
    </row>
    <row r="8191" spans="2:8">
      <c r="B8191" s="2" t="s">
        <v>8640</v>
      </c>
      <c r="C8191" s="2">
        <v>24</v>
      </c>
      <c r="D8191" s="2" t="s">
        <v>452</v>
      </c>
      <c r="E8191" s="2"/>
      <c r="F8191" s="2"/>
      <c r="G8191" s="2"/>
      <c r="H8191" s="2"/>
    </row>
    <row r="8192" spans="2:8">
      <c r="B8192" s="2" t="s">
        <v>8641</v>
      </c>
      <c r="C8192" s="2">
        <v>32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27</v>
      </c>
      <c r="D8193" s="2" t="s">
        <v>452</v>
      </c>
      <c r="E8193" s="2"/>
      <c r="F8193" s="2"/>
      <c r="G8193" s="2"/>
      <c r="H8193" s="2"/>
    </row>
    <row r="8194" spans="2:8">
      <c r="B8194" s="2" t="s">
        <v>8643</v>
      </c>
      <c r="C8194" s="2">
        <v>24</v>
      </c>
      <c r="D8194" s="2" t="s">
        <v>452</v>
      </c>
      <c r="E8194" s="2"/>
      <c r="F8194" s="2"/>
      <c r="G8194" s="2"/>
      <c r="H8194" s="2"/>
    </row>
    <row r="8195" spans="2:8">
      <c r="B8195" s="2" t="s">
        <v>8644</v>
      </c>
      <c r="C8195" s="2">
        <v>16</v>
      </c>
      <c r="D8195" s="2" t="s">
        <v>452</v>
      </c>
      <c r="E8195" s="2"/>
      <c r="F8195" s="2"/>
      <c r="G8195" s="2"/>
      <c r="H8195" s="2"/>
    </row>
    <row r="8196" spans="2:8">
      <c r="B8196" s="2" t="s">
        <v>8645</v>
      </c>
      <c r="C8196" s="2">
        <v>15</v>
      </c>
      <c r="D8196" s="2" t="s">
        <v>452</v>
      </c>
      <c r="E8196" s="2"/>
      <c r="F8196" s="2"/>
      <c r="G8196" s="2"/>
      <c r="H8196" s="2"/>
    </row>
    <row r="8197" spans="2:8">
      <c r="B8197" s="2" t="s">
        <v>8646</v>
      </c>
      <c r="C8197" s="2">
        <v>15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16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17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16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16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27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27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27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26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25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25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37</v>
      </c>
      <c r="D8208" s="2" t="s">
        <v>452</v>
      </c>
      <c r="E8208" s="2"/>
      <c r="F8208" s="2"/>
      <c r="G8208" s="2"/>
      <c r="H8208" s="2"/>
    </row>
    <row r="8209" spans="2:8">
      <c r="B8209" s="2" t="s">
        <v>8658</v>
      </c>
      <c r="C8209" s="2">
        <v>37</v>
      </c>
      <c r="D8209" s="2" t="s">
        <v>452</v>
      </c>
      <c r="E8209" s="2"/>
      <c r="F8209" s="2"/>
      <c r="G8209" s="2"/>
      <c r="H8209" s="2"/>
    </row>
    <row r="8210" spans="2:8">
      <c r="B8210" s="2" t="s">
        <v>8659</v>
      </c>
      <c r="C8210" s="2">
        <v>44</v>
      </c>
      <c r="D8210" s="2" t="s">
        <v>452</v>
      </c>
      <c r="E8210" s="2"/>
      <c r="F8210" s="2"/>
      <c r="G8210" s="2"/>
      <c r="H8210" s="2"/>
    </row>
    <row r="8211" spans="2:8">
      <c r="B8211" s="2" t="s">
        <v>8660</v>
      </c>
      <c r="C8211" s="2">
        <v>45</v>
      </c>
      <c r="D8211" s="2" t="s">
        <v>452</v>
      </c>
      <c r="E8211" s="2"/>
      <c r="F8211" s="2"/>
      <c r="G8211" s="2"/>
      <c r="H8211" s="2"/>
    </row>
    <row r="8212" spans="2:8">
      <c r="B8212" s="2" t="s">
        <v>8661</v>
      </c>
      <c r="C8212" s="2">
        <v>11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15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25</v>
      </c>
      <c r="D8214" s="2" t="s">
        <v>452</v>
      </c>
      <c r="E8214" s="2"/>
      <c r="F8214" s="2"/>
      <c r="G8214" s="2"/>
      <c r="H8214" s="2"/>
    </row>
    <row r="8215" spans="2:8">
      <c r="B8215" s="2" t="s">
        <v>8664</v>
      </c>
      <c r="C8215" s="2">
        <v>21</v>
      </c>
      <c r="D8215" s="2" t="s">
        <v>452</v>
      </c>
      <c r="E8215" s="2"/>
      <c r="F8215" s="2"/>
      <c r="G8215" s="2"/>
      <c r="H8215" s="2"/>
    </row>
    <row r="8216" spans="2:8">
      <c r="B8216" s="2" t="s">
        <v>8665</v>
      </c>
      <c r="C8216" s="2">
        <v>20</v>
      </c>
      <c r="D8216" s="2" t="s">
        <v>452</v>
      </c>
      <c r="E8216" s="2"/>
      <c r="F8216" s="2"/>
      <c r="G8216" s="2"/>
      <c r="H8216" s="2"/>
    </row>
    <row r="8217" spans="2:8">
      <c r="B8217" s="2" t="s">
        <v>8666</v>
      </c>
      <c r="C8217" s="2">
        <v>21</v>
      </c>
      <c r="D8217" s="2" t="s">
        <v>452</v>
      </c>
      <c r="E8217" s="2"/>
      <c r="F8217" s="2"/>
      <c r="G8217" s="2"/>
      <c r="H8217" s="2"/>
    </row>
    <row r="8218" spans="2:8">
      <c r="B8218" s="2" t="s">
        <v>8667</v>
      </c>
      <c r="C8218" s="2">
        <v>39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34</v>
      </c>
      <c r="D8219" s="2" t="s">
        <v>452</v>
      </c>
      <c r="E8219" s="2"/>
      <c r="F8219" s="2"/>
      <c r="G8219" s="2"/>
      <c r="H8219" s="2"/>
    </row>
    <row r="8220" spans="2:8">
      <c r="B8220" s="2" t="s">
        <v>8669</v>
      </c>
      <c r="C8220" s="2">
        <v>37</v>
      </c>
      <c r="D8220" s="2" t="s">
        <v>452</v>
      </c>
      <c r="E8220" s="2"/>
      <c r="F8220" s="2"/>
      <c r="G8220" s="2"/>
      <c r="H8220" s="2"/>
    </row>
    <row r="8221" spans="2:8">
      <c r="B8221" s="2" t="s">
        <v>8670</v>
      </c>
      <c r="C8221" s="2">
        <v>37</v>
      </c>
      <c r="D8221" s="2" t="s">
        <v>452</v>
      </c>
      <c r="E8221" s="2"/>
      <c r="F8221" s="2"/>
      <c r="G8221" s="2"/>
      <c r="H8221" s="2"/>
    </row>
    <row r="8222" spans="2:8">
      <c r="B8222" s="2" t="s">
        <v>8671</v>
      </c>
      <c r="C8222" s="2">
        <v>37</v>
      </c>
      <c r="D8222" s="2" t="s">
        <v>452</v>
      </c>
      <c r="E8222" s="2"/>
      <c r="F8222" s="2"/>
      <c r="G8222" s="2"/>
      <c r="H8222" s="2"/>
    </row>
    <row r="8223" spans="2:8">
      <c r="B8223" s="2" t="s">
        <v>8672</v>
      </c>
      <c r="C8223" s="2">
        <v>36</v>
      </c>
      <c r="D8223" s="2" t="s">
        <v>452</v>
      </c>
      <c r="E8223" s="2"/>
      <c r="F8223" s="2"/>
      <c r="G8223" s="2"/>
      <c r="H8223" s="2"/>
    </row>
    <row r="8224" spans="2:8">
      <c r="B8224" s="2" t="s">
        <v>8673</v>
      </c>
      <c r="C8224" s="2">
        <v>33</v>
      </c>
      <c r="D8224" s="2" t="s">
        <v>452</v>
      </c>
      <c r="E8224" s="2"/>
      <c r="F8224" s="2"/>
      <c r="G8224" s="2"/>
      <c r="H8224" s="2"/>
    </row>
    <row r="8225" spans="2:8">
      <c r="B8225" s="2" t="s">
        <v>8674</v>
      </c>
      <c r="C8225" s="2">
        <v>17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18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41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35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34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27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27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27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27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28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34</v>
      </c>
      <c r="D8235" s="2" t="s">
        <v>452</v>
      </c>
      <c r="E8235" s="2"/>
      <c r="F8235" s="2"/>
      <c r="G8235" s="2"/>
      <c r="H8235" s="2"/>
    </row>
    <row r="8236" spans="2:8">
      <c r="B8236" s="2" t="s">
        <v>8685</v>
      </c>
      <c r="C8236" s="2">
        <v>36</v>
      </c>
      <c r="D8236" s="2" t="s">
        <v>452</v>
      </c>
      <c r="E8236" s="2"/>
      <c r="F8236" s="2"/>
      <c r="G8236" s="2"/>
      <c r="H8236" s="2"/>
    </row>
    <row r="8237" spans="2:8">
      <c r="B8237" s="2" t="s">
        <v>8686</v>
      </c>
      <c r="C8237" s="2">
        <v>39</v>
      </c>
      <c r="D8237" s="2" t="s">
        <v>452</v>
      </c>
      <c r="E8237" s="2"/>
      <c r="F8237" s="2"/>
      <c r="G8237" s="2"/>
      <c r="H8237" s="2"/>
    </row>
    <row r="8238" spans="2:8">
      <c r="B8238" s="2" t="s">
        <v>8687</v>
      </c>
      <c r="C8238" s="2">
        <v>38</v>
      </c>
      <c r="D8238" s="2" t="s">
        <v>452</v>
      </c>
      <c r="E8238" s="2"/>
      <c r="F8238" s="2"/>
      <c r="G8238" s="2"/>
      <c r="H8238" s="2"/>
    </row>
    <row r="8239" spans="2:8">
      <c r="B8239" s="2" t="s">
        <v>8688</v>
      </c>
      <c r="C8239" s="2">
        <v>41</v>
      </c>
      <c r="D8239" s="2" t="s">
        <v>452</v>
      </c>
      <c r="E8239" s="2"/>
      <c r="F8239" s="2"/>
      <c r="G8239" s="2"/>
      <c r="H8239" s="2"/>
    </row>
    <row r="8240" spans="2:8">
      <c r="B8240" s="2" t="s">
        <v>8689</v>
      </c>
      <c r="C8240" s="2">
        <v>41</v>
      </c>
      <c r="D8240" s="2" t="s">
        <v>452</v>
      </c>
      <c r="E8240" s="2"/>
      <c r="F8240" s="2"/>
      <c r="G8240" s="2"/>
      <c r="H8240" s="2"/>
    </row>
    <row r="8241" spans="2:8">
      <c r="B8241" s="2" t="s">
        <v>8690</v>
      </c>
      <c r="C8241" s="2">
        <v>41</v>
      </c>
      <c r="D8241" s="2" t="s">
        <v>452</v>
      </c>
      <c r="E8241" s="2"/>
      <c r="F8241" s="2"/>
      <c r="G8241" s="2"/>
      <c r="H8241" s="2"/>
    </row>
    <row r="8242" spans="2:8">
      <c r="B8242" s="2" t="s">
        <v>8691</v>
      </c>
      <c r="C8242" s="2">
        <v>35</v>
      </c>
      <c r="D8242" s="2" t="s">
        <v>452</v>
      </c>
      <c r="E8242" s="2"/>
      <c r="F8242" s="2"/>
      <c r="G8242" s="2"/>
      <c r="H8242" s="2"/>
    </row>
    <row r="8243" spans="2:8">
      <c r="B8243" s="2" t="s">
        <v>8692</v>
      </c>
      <c r="C8243" s="2">
        <v>34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34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35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33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25</v>
      </c>
      <c r="D8247" s="2" t="s">
        <v>452</v>
      </c>
      <c r="E8247" s="2"/>
      <c r="F8247" s="2"/>
      <c r="G8247" s="2"/>
      <c r="H8247" s="2"/>
    </row>
    <row r="8248" spans="2:8">
      <c r="B8248" s="2" t="s">
        <v>8697</v>
      </c>
      <c r="C8248" s="2">
        <v>26</v>
      </c>
      <c r="D8248" s="2" t="s">
        <v>452</v>
      </c>
      <c r="E8248" s="2"/>
      <c r="F8248" s="2"/>
      <c r="G8248" s="2"/>
      <c r="H8248" s="2"/>
    </row>
    <row r="8249" spans="2:8">
      <c r="B8249" s="2" t="s">
        <v>8698</v>
      </c>
      <c r="C8249" s="2">
        <v>28</v>
      </c>
      <c r="D8249" s="2" t="s">
        <v>452</v>
      </c>
      <c r="E8249" s="2"/>
      <c r="F8249" s="2"/>
      <c r="G8249" s="2"/>
      <c r="H8249" s="2"/>
    </row>
    <row r="8250" spans="2:8">
      <c r="B8250" s="2" t="s">
        <v>8699</v>
      </c>
      <c r="C8250" s="2">
        <v>28</v>
      </c>
      <c r="D8250" s="2" t="s">
        <v>452</v>
      </c>
      <c r="E8250" s="2"/>
      <c r="F8250" s="2"/>
      <c r="G8250" s="2"/>
      <c r="H8250" s="2"/>
    </row>
    <row r="8251" spans="2:8">
      <c r="B8251" s="2" t="s">
        <v>8700</v>
      </c>
      <c r="C8251" s="2">
        <v>28</v>
      </c>
      <c r="D8251" s="2" t="s">
        <v>452</v>
      </c>
      <c r="E8251" s="2"/>
      <c r="F8251" s="2"/>
      <c r="G8251" s="2"/>
      <c r="H8251" s="2"/>
    </row>
    <row r="8252" spans="2:8">
      <c r="B8252" s="2" t="s">
        <v>8701</v>
      </c>
      <c r="C8252" s="2">
        <v>28</v>
      </c>
      <c r="D8252" s="2" t="s">
        <v>452</v>
      </c>
      <c r="E8252" s="2"/>
      <c r="F8252" s="2"/>
      <c r="G8252" s="2"/>
      <c r="H8252" s="2"/>
    </row>
    <row r="8253" spans="2:8">
      <c r="B8253" s="2" t="s">
        <v>8702</v>
      </c>
      <c r="C8253" s="2">
        <v>28</v>
      </c>
      <c r="D8253" s="2" t="s">
        <v>452</v>
      </c>
      <c r="E8253" s="2"/>
      <c r="F8253" s="2"/>
      <c r="G8253" s="2"/>
      <c r="H8253" s="2"/>
    </row>
    <row r="8254" spans="2:8">
      <c r="B8254" s="2" t="s">
        <v>8703</v>
      </c>
      <c r="C8254" s="2">
        <v>29</v>
      </c>
      <c r="D8254" s="2" t="s">
        <v>452</v>
      </c>
      <c r="E8254" s="2"/>
      <c r="F8254" s="2"/>
      <c r="G8254" s="2"/>
      <c r="H8254" s="2"/>
    </row>
    <row r="8255" spans="2:8">
      <c r="B8255" s="2" t="s">
        <v>8704</v>
      </c>
      <c r="C8255" s="2">
        <v>32</v>
      </c>
      <c r="D8255" s="2" t="s">
        <v>452</v>
      </c>
      <c r="E8255" s="2"/>
      <c r="F8255" s="2"/>
      <c r="G8255" s="2"/>
      <c r="H8255" s="2"/>
    </row>
    <row r="8256" spans="2:8">
      <c r="B8256" s="2" t="s">
        <v>8705</v>
      </c>
      <c r="C8256" s="2">
        <v>25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23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43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43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41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21</v>
      </c>
      <c r="D8261" s="2" t="s">
        <v>452</v>
      </c>
      <c r="E8261" s="2"/>
      <c r="F8261" s="2"/>
      <c r="G8261" s="2"/>
      <c r="H8261" s="2"/>
    </row>
    <row r="8262" spans="2:8">
      <c r="B8262" s="2" t="s">
        <v>8711</v>
      </c>
      <c r="C8262" s="2">
        <v>23</v>
      </c>
      <c r="D8262" s="2" t="s">
        <v>452</v>
      </c>
      <c r="E8262" s="2"/>
      <c r="F8262" s="2"/>
      <c r="G8262" s="2"/>
      <c r="H8262" s="2"/>
    </row>
    <row r="8263" spans="2:8">
      <c r="B8263" s="2" t="s">
        <v>8712</v>
      </c>
      <c r="C8263" s="2">
        <v>42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41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40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37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34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31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35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34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34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35</v>
      </c>
      <c r="D8272" s="2" t="s">
        <v>452</v>
      </c>
      <c r="E8272" s="2"/>
      <c r="F8272" s="2"/>
      <c r="G8272" s="2"/>
      <c r="H8272" s="2"/>
    </row>
    <row r="8273" spans="2:8">
      <c r="B8273" s="2" t="s">
        <v>8722</v>
      </c>
      <c r="C8273" s="2">
        <v>33</v>
      </c>
      <c r="D8273" s="2" t="s">
        <v>452</v>
      </c>
      <c r="E8273" s="2"/>
      <c r="F8273" s="2"/>
      <c r="G8273" s="2"/>
      <c r="H8273" s="2"/>
    </row>
    <row r="8274" spans="2:8">
      <c r="B8274" s="2" t="s">
        <v>8723</v>
      </c>
      <c r="C8274" s="2">
        <v>44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35</v>
      </c>
      <c r="D8275" s="2" t="s">
        <v>452</v>
      </c>
      <c r="E8275" s="2"/>
      <c r="F8275" s="2"/>
      <c r="G8275" s="2"/>
      <c r="H8275" s="2"/>
    </row>
    <row r="8276" spans="2:8">
      <c r="B8276" s="2" t="s">
        <v>8725</v>
      </c>
      <c r="C8276" s="2">
        <v>35</v>
      </c>
      <c r="D8276" s="2" t="s">
        <v>452</v>
      </c>
      <c r="E8276" s="2"/>
      <c r="F8276" s="2"/>
      <c r="G8276" s="2"/>
      <c r="H8276" s="2"/>
    </row>
    <row r="8277" spans="2:8">
      <c r="B8277" s="2" t="s">
        <v>8726</v>
      </c>
      <c r="C8277" s="2">
        <v>49</v>
      </c>
      <c r="D8277" s="2" t="s">
        <v>452</v>
      </c>
      <c r="E8277" s="2"/>
      <c r="F8277" s="2"/>
      <c r="G8277" s="2"/>
      <c r="H8277" s="2"/>
    </row>
    <row r="8278" spans="2:8">
      <c r="B8278" s="2" t="s">
        <v>8727</v>
      </c>
      <c r="C8278" s="2">
        <v>46</v>
      </c>
      <c r="D8278" s="2" t="s">
        <v>452</v>
      </c>
      <c r="E8278" s="2"/>
      <c r="F8278" s="2"/>
      <c r="G8278" s="2"/>
      <c r="H8278" s="2"/>
    </row>
    <row r="8279" spans="2:8">
      <c r="B8279" s="2" t="s">
        <v>8728</v>
      </c>
      <c r="C8279" s="2">
        <v>38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35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35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36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33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32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32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30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30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30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31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30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33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30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30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28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28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19</v>
      </c>
      <c r="D8296" s="2" t="s">
        <v>452</v>
      </c>
      <c r="E8296" s="2"/>
      <c r="F8296" s="2"/>
      <c r="G8296" s="2"/>
      <c r="H8296" s="2"/>
    </row>
    <row r="8297" spans="2:8">
      <c r="B8297" s="2" t="s">
        <v>8746</v>
      </c>
      <c r="C8297" s="2">
        <v>19</v>
      </c>
      <c r="D8297" s="2" t="s">
        <v>452</v>
      </c>
      <c r="E8297" s="2"/>
      <c r="F8297" s="2"/>
      <c r="G8297" s="2"/>
      <c r="H8297" s="2"/>
    </row>
    <row r="8298" spans="2:8">
      <c r="B8298" s="2" t="s">
        <v>8747</v>
      </c>
      <c r="C8298" s="2">
        <v>28</v>
      </c>
      <c r="D8298" s="2" t="s">
        <v>452</v>
      </c>
      <c r="E8298" s="2"/>
      <c r="F8298" s="2"/>
      <c r="G8298" s="2"/>
      <c r="H8298" s="2"/>
    </row>
    <row r="8299" spans="2:8">
      <c r="B8299" s="2" t="s">
        <v>8748</v>
      </c>
      <c r="C8299" s="2">
        <v>35</v>
      </c>
      <c r="D8299" s="2" t="s">
        <v>452</v>
      </c>
      <c r="E8299" s="2"/>
      <c r="F8299" s="2"/>
      <c r="G8299" s="2"/>
      <c r="H8299" s="2"/>
    </row>
    <row r="8300" spans="2:8">
      <c r="B8300" s="2" t="s">
        <v>8749</v>
      </c>
      <c r="C8300" s="2">
        <v>35</v>
      </c>
      <c r="D8300" s="2" t="s">
        <v>452</v>
      </c>
      <c r="E8300" s="2"/>
      <c r="F8300" s="2"/>
      <c r="G8300" s="2"/>
      <c r="H8300" s="2"/>
    </row>
    <row r="8301" spans="2:8">
      <c r="B8301" s="2" t="s">
        <v>8750</v>
      </c>
      <c r="C8301" s="2">
        <v>34</v>
      </c>
      <c r="D8301" s="2" t="s">
        <v>452</v>
      </c>
      <c r="E8301" s="2"/>
      <c r="F8301" s="2"/>
      <c r="G8301" s="2"/>
      <c r="H8301" s="2"/>
    </row>
    <row r="8302" spans="2:8">
      <c r="B8302" s="2" t="s">
        <v>8751</v>
      </c>
      <c r="C8302" s="2">
        <v>38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40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40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37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35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40</v>
      </c>
      <c r="D8307" s="2" t="s">
        <v>452</v>
      </c>
      <c r="E8307" s="2"/>
      <c r="F8307" s="2"/>
      <c r="G8307" s="2"/>
      <c r="H8307" s="2"/>
    </row>
    <row r="8308" spans="2:8">
      <c r="B8308" s="2" t="s">
        <v>8757</v>
      </c>
      <c r="C8308" s="2">
        <v>41</v>
      </c>
      <c r="D8308" s="2" t="s">
        <v>452</v>
      </c>
      <c r="E8308" s="2"/>
      <c r="F8308" s="2"/>
      <c r="G8308" s="2"/>
      <c r="H8308" s="2"/>
    </row>
    <row r="8309" spans="2:8">
      <c r="B8309" s="2" t="s">
        <v>8758</v>
      </c>
      <c r="C8309" s="2">
        <v>40</v>
      </c>
      <c r="D8309" s="2" t="s">
        <v>452</v>
      </c>
      <c r="E8309" s="2"/>
      <c r="F8309" s="2"/>
      <c r="G8309" s="2"/>
      <c r="H8309" s="2"/>
    </row>
    <row r="8310" spans="2:8">
      <c r="B8310" s="2" t="s">
        <v>8759</v>
      </c>
      <c r="C8310" s="2">
        <v>44</v>
      </c>
      <c r="D8310" s="2" t="s">
        <v>452</v>
      </c>
      <c r="E8310" s="2"/>
      <c r="F8310" s="2"/>
      <c r="G8310" s="2"/>
      <c r="H8310" s="2"/>
    </row>
    <row r="8311" spans="2:8">
      <c r="B8311" s="2" t="s">
        <v>8760</v>
      </c>
      <c r="C8311" s="2">
        <v>50</v>
      </c>
      <c r="D8311" s="2" t="s">
        <v>452</v>
      </c>
      <c r="E8311" s="2"/>
      <c r="F8311" s="2"/>
      <c r="G8311" s="2"/>
      <c r="H8311" s="2"/>
    </row>
    <row r="8312" spans="2:8">
      <c r="B8312" s="2" t="s">
        <v>8761</v>
      </c>
      <c r="C8312" s="2">
        <v>49</v>
      </c>
      <c r="D8312" s="2" t="s">
        <v>452</v>
      </c>
      <c r="E8312" s="2"/>
      <c r="F8312" s="2"/>
      <c r="G8312" s="2"/>
      <c r="H8312" s="2"/>
    </row>
    <row r="8313" spans="2:8">
      <c r="B8313" s="2" t="s">
        <v>8762</v>
      </c>
      <c r="C8313" s="2">
        <v>46</v>
      </c>
      <c r="D8313" s="2" t="s">
        <v>452</v>
      </c>
      <c r="E8313" s="2"/>
      <c r="F8313" s="2"/>
      <c r="G8313" s="2"/>
      <c r="H8313" s="2"/>
    </row>
    <row r="8314" spans="2:8">
      <c r="B8314" s="2" t="s">
        <v>8763</v>
      </c>
      <c r="C8314" s="2">
        <v>37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47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44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10</v>
      </c>
      <c r="D8317" s="2" t="s">
        <v>452</v>
      </c>
      <c r="E8317" s="2"/>
      <c r="F8317" s="2"/>
      <c r="G8317" s="2"/>
      <c r="H8317" s="2"/>
    </row>
    <row r="8318" spans="2:8">
      <c r="B8318" s="2" t="s">
        <v>8767</v>
      </c>
      <c r="C8318" s="2">
        <v>19</v>
      </c>
      <c r="D8318" s="2" t="s">
        <v>452</v>
      </c>
      <c r="E8318" s="2"/>
      <c r="F8318" s="2"/>
      <c r="G8318" s="2"/>
      <c r="H8318" s="2"/>
    </row>
    <row r="8319" spans="2:8">
      <c r="B8319" s="2" t="s">
        <v>8768</v>
      </c>
      <c r="C8319" s="2">
        <v>32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31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30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44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44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45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26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27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27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25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25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25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24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24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33</v>
      </c>
      <c r="D8333" s="2" t="s">
        <v>452</v>
      </c>
      <c r="E8333" s="2"/>
      <c r="F8333" s="2"/>
      <c r="G8333" s="2"/>
      <c r="H8333" s="2"/>
    </row>
    <row r="8334" spans="2:8">
      <c r="B8334" s="2" t="s">
        <v>8783</v>
      </c>
      <c r="C8334" s="2">
        <v>28</v>
      </c>
      <c r="D8334" s="2" t="s">
        <v>452</v>
      </c>
      <c r="E8334" s="2"/>
      <c r="F8334" s="2"/>
      <c r="G8334" s="2"/>
      <c r="H8334" s="2"/>
    </row>
    <row r="8335" spans="2:8">
      <c r="B8335" s="2" t="s">
        <v>8784</v>
      </c>
      <c r="C8335" s="2">
        <v>16</v>
      </c>
      <c r="D8335" s="2" t="s">
        <v>452</v>
      </c>
      <c r="E8335" s="2"/>
      <c r="F8335" s="2"/>
      <c r="G8335" s="2"/>
      <c r="H8335" s="2"/>
    </row>
    <row r="8336" spans="2:8">
      <c r="B8336" s="2" t="s">
        <v>8785</v>
      </c>
      <c r="C8336" s="2">
        <v>31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31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32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16</v>
      </c>
      <c r="D8339" s="2" t="s">
        <v>452</v>
      </c>
      <c r="E8339" s="2"/>
      <c r="F8339" s="2"/>
      <c r="G8339" s="2"/>
      <c r="H8339" s="2"/>
    </row>
    <row r="8340" spans="2:8">
      <c r="B8340" s="2" t="s">
        <v>8789</v>
      </c>
      <c r="C8340" s="2">
        <v>41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41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38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46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42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32</v>
      </c>
      <c r="D8345" s="2" t="s">
        <v>452</v>
      </c>
      <c r="E8345" s="2"/>
      <c r="F8345" s="2"/>
      <c r="G8345" s="2"/>
      <c r="H8345" s="2"/>
    </row>
    <row r="8346" spans="2:8">
      <c r="B8346" s="2" t="s">
        <v>8795</v>
      </c>
      <c r="C8346" s="2">
        <v>35</v>
      </c>
      <c r="D8346" s="2" t="s">
        <v>452</v>
      </c>
      <c r="E8346" s="2"/>
      <c r="F8346" s="2"/>
      <c r="G8346" s="2"/>
      <c r="H8346" s="2"/>
    </row>
    <row r="8347" spans="2:8">
      <c r="B8347" s="2" t="s">
        <v>8796</v>
      </c>
      <c r="C8347" s="2">
        <v>36</v>
      </c>
      <c r="D8347" s="2" t="s">
        <v>452</v>
      </c>
      <c r="E8347" s="2"/>
      <c r="F8347" s="2"/>
      <c r="G8347" s="2"/>
      <c r="H8347" s="2"/>
    </row>
    <row r="8348" spans="2:8">
      <c r="B8348" s="2" t="s">
        <v>8797</v>
      </c>
      <c r="C8348" s="2">
        <v>35</v>
      </c>
      <c r="D8348" s="2" t="s">
        <v>452</v>
      </c>
      <c r="E8348" s="2"/>
      <c r="F8348" s="2"/>
      <c r="G8348" s="2"/>
      <c r="H8348" s="2"/>
    </row>
    <row r="8349" spans="2:8">
      <c r="B8349" s="2" t="s">
        <v>8798</v>
      </c>
      <c r="C8349" s="2">
        <v>42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40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36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12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18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23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24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25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25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25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24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25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24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29</v>
      </c>
      <c r="D8362" s="2" t="s">
        <v>452</v>
      </c>
      <c r="E8362" s="2"/>
      <c r="F8362" s="2"/>
      <c r="G8362" s="2"/>
      <c r="H8362" s="2"/>
    </row>
    <row r="8363" spans="2:8">
      <c r="B8363" s="2" t="s">
        <v>8812</v>
      </c>
      <c r="C8363" s="2">
        <v>26</v>
      </c>
      <c r="D8363" s="2" t="s">
        <v>452</v>
      </c>
      <c r="E8363" s="2"/>
      <c r="F8363" s="2"/>
      <c r="G8363" s="2"/>
      <c r="H8363" s="2"/>
    </row>
    <row r="8364" spans="2:8">
      <c r="B8364" s="2" t="s">
        <v>8813</v>
      </c>
      <c r="C8364" s="2">
        <v>19</v>
      </c>
      <c r="D8364" s="2" t="s">
        <v>452</v>
      </c>
      <c r="E8364" s="2"/>
      <c r="F8364" s="2"/>
      <c r="G8364" s="2"/>
      <c r="H8364" s="2"/>
    </row>
    <row r="8365" spans="2:8">
      <c r="B8365" s="2" t="s">
        <v>8814</v>
      </c>
      <c r="C8365" s="2">
        <v>19</v>
      </c>
      <c r="D8365" s="2" t="s">
        <v>452</v>
      </c>
      <c r="E8365" s="2"/>
      <c r="F8365" s="2"/>
      <c r="G8365" s="2"/>
      <c r="H8365" s="2"/>
    </row>
    <row r="8366" spans="2:8">
      <c r="B8366" s="2" t="s">
        <v>8815</v>
      </c>
      <c r="C8366" s="2">
        <v>36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28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24</v>
      </c>
      <c r="D8368" s="2" t="s">
        <v>452</v>
      </c>
      <c r="E8368" s="2"/>
      <c r="F8368" s="2"/>
      <c r="G8368" s="2"/>
      <c r="H8368" s="2"/>
    </row>
    <row r="8369" spans="2:8">
      <c r="B8369" s="2" t="s">
        <v>8818</v>
      </c>
      <c r="C8369" s="2">
        <v>24</v>
      </c>
      <c r="D8369" s="2" t="s">
        <v>452</v>
      </c>
      <c r="E8369" s="2"/>
      <c r="F8369" s="2"/>
      <c r="G8369" s="2"/>
      <c r="H8369" s="2"/>
    </row>
    <row r="8370" spans="2:8">
      <c r="B8370" s="2" t="s">
        <v>8819</v>
      </c>
      <c r="C8370" s="2">
        <v>24</v>
      </c>
      <c r="D8370" s="2" t="s">
        <v>452</v>
      </c>
      <c r="E8370" s="2"/>
      <c r="F8370" s="2"/>
      <c r="G8370" s="2"/>
      <c r="H8370" s="2"/>
    </row>
    <row r="8371" spans="2:8">
      <c r="B8371" s="2" t="s">
        <v>8820</v>
      </c>
      <c r="C8371" s="2">
        <v>24</v>
      </c>
      <c r="D8371" s="2" t="s">
        <v>452</v>
      </c>
      <c r="E8371" s="2"/>
      <c r="F8371" s="2"/>
      <c r="G8371" s="2"/>
      <c r="H8371" s="2"/>
    </row>
    <row r="8372" spans="2:8">
      <c r="B8372" s="2" t="s">
        <v>8821</v>
      </c>
      <c r="C8372" s="2">
        <v>24</v>
      </c>
      <c r="D8372" s="2" t="s">
        <v>452</v>
      </c>
      <c r="E8372" s="2"/>
      <c r="F8372" s="2"/>
      <c r="G8372" s="2"/>
      <c r="H8372" s="2"/>
    </row>
    <row r="8373" spans="2:8">
      <c r="B8373" s="2" t="s">
        <v>8822</v>
      </c>
      <c r="C8373" s="2">
        <v>24</v>
      </c>
      <c r="D8373" s="2" t="s">
        <v>452</v>
      </c>
      <c r="E8373" s="2"/>
      <c r="F8373" s="2"/>
      <c r="G8373" s="2"/>
      <c r="H8373" s="2"/>
    </row>
    <row r="8374" spans="2:8">
      <c r="B8374" s="2" t="s">
        <v>8823</v>
      </c>
      <c r="C8374" s="2">
        <v>16</v>
      </c>
      <c r="D8374" s="2" t="s">
        <v>452</v>
      </c>
      <c r="E8374" s="2"/>
      <c r="F8374" s="2"/>
      <c r="G8374" s="2"/>
      <c r="H8374" s="2"/>
    </row>
    <row r="8375" spans="2:8">
      <c r="B8375" s="2" t="s">
        <v>8824</v>
      </c>
      <c r="C8375" s="2">
        <v>12</v>
      </c>
      <c r="D8375" s="2" t="s">
        <v>452</v>
      </c>
      <c r="E8375" s="2"/>
      <c r="F8375" s="2"/>
      <c r="G8375" s="2"/>
      <c r="H8375" s="2"/>
    </row>
    <row r="8376" spans="2:8">
      <c r="B8376" s="2" t="s">
        <v>8825</v>
      </c>
      <c r="C8376" s="2">
        <v>21</v>
      </c>
      <c r="D8376" s="2" t="s">
        <v>452</v>
      </c>
      <c r="E8376" s="2"/>
      <c r="F8376" s="2"/>
      <c r="G8376" s="2"/>
      <c r="H8376" s="2"/>
    </row>
    <row r="8377" spans="2:8">
      <c r="B8377" s="2" t="s">
        <v>8826</v>
      </c>
      <c r="C8377" s="2">
        <v>33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34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31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28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35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36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37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33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34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33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18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17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23</v>
      </c>
      <c r="D8389" s="2" t="s">
        <v>452</v>
      </c>
      <c r="E8389" s="2"/>
      <c r="F8389" s="2"/>
      <c r="G8389" s="2"/>
      <c r="H8389" s="2"/>
    </row>
    <row r="8390" spans="2:8">
      <c r="B8390" s="2" t="s">
        <v>8839</v>
      </c>
      <c r="C8390" s="2">
        <v>25</v>
      </c>
      <c r="D8390" s="2" t="s">
        <v>452</v>
      </c>
      <c r="E8390" s="2"/>
      <c r="F8390" s="2"/>
      <c r="G8390" s="2"/>
      <c r="H8390" s="2"/>
    </row>
    <row r="8391" spans="2:8">
      <c r="B8391" s="2" t="s">
        <v>8840</v>
      </c>
      <c r="C8391" s="2">
        <v>26</v>
      </c>
      <c r="D8391" s="2" t="s">
        <v>452</v>
      </c>
      <c r="E8391" s="2"/>
      <c r="F8391" s="2"/>
      <c r="G8391" s="2"/>
      <c r="H8391" s="2"/>
    </row>
    <row r="8392" spans="2:8">
      <c r="B8392" s="2" t="s">
        <v>8841</v>
      </c>
      <c r="C8392" s="2">
        <v>27</v>
      </c>
      <c r="D8392" s="2" t="s">
        <v>452</v>
      </c>
      <c r="E8392" s="2"/>
      <c r="F8392" s="2"/>
      <c r="G8392" s="2"/>
      <c r="H8392" s="2"/>
    </row>
    <row r="8393" spans="2:8">
      <c r="B8393" s="2" t="s">
        <v>8842</v>
      </c>
      <c r="C8393" s="2">
        <v>28</v>
      </c>
      <c r="D8393" s="2" t="s">
        <v>452</v>
      </c>
      <c r="E8393" s="2"/>
      <c r="F8393" s="2"/>
      <c r="G8393" s="2"/>
      <c r="H8393" s="2"/>
    </row>
    <row r="8394" spans="2:8">
      <c r="B8394" s="2" t="s">
        <v>8843</v>
      </c>
      <c r="C8394" s="2">
        <v>29</v>
      </c>
      <c r="D8394" s="2" t="s">
        <v>452</v>
      </c>
      <c r="E8394" s="2"/>
      <c r="F8394" s="2"/>
      <c r="G8394" s="2"/>
      <c r="H8394" s="2"/>
    </row>
    <row r="8395" spans="2:8">
      <c r="B8395" s="2" t="s">
        <v>8844</v>
      </c>
      <c r="C8395" s="2">
        <v>29</v>
      </c>
      <c r="D8395" s="2" t="s">
        <v>452</v>
      </c>
      <c r="E8395" s="2"/>
      <c r="F8395" s="2"/>
      <c r="G8395" s="2"/>
      <c r="H8395" s="2"/>
    </row>
    <row r="8396" spans="2:8">
      <c r="B8396" s="2" t="s">
        <v>8845</v>
      </c>
      <c r="C8396" s="2">
        <v>31</v>
      </c>
      <c r="D8396" s="2" t="s">
        <v>452</v>
      </c>
      <c r="E8396" s="2"/>
      <c r="F8396" s="2"/>
      <c r="G8396" s="2"/>
      <c r="H8396" s="2"/>
    </row>
    <row r="8397" spans="2:8">
      <c r="B8397" s="2" t="s">
        <v>8846</v>
      </c>
      <c r="C8397" s="2">
        <v>31</v>
      </c>
      <c r="D8397" s="2" t="s">
        <v>452</v>
      </c>
      <c r="E8397" s="2"/>
      <c r="F8397" s="2"/>
      <c r="G8397" s="2"/>
      <c r="H8397" s="2"/>
    </row>
    <row r="8398" spans="2:8">
      <c r="B8398" s="2" t="s">
        <v>8847</v>
      </c>
      <c r="C8398" s="2">
        <v>33</v>
      </c>
      <c r="D8398" s="2" t="s">
        <v>452</v>
      </c>
      <c r="E8398" s="2"/>
      <c r="F8398" s="2"/>
      <c r="G8398" s="2"/>
      <c r="H8398" s="2"/>
    </row>
    <row r="8399" spans="2:8">
      <c r="B8399" s="2" t="s">
        <v>8848</v>
      </c>
      <c r="C8399" s="2">
        <v>34</v>
      </c>
      <c r="D8399" s="2" t="s">
        <v>452</v>
      </c>
      <c r="E8399" s="2"/>
      <c r="F8399" s="2"/>
      <c r="G8399" s="2"/>
      <c r="H8399" s="2"/>
    </row>
    <row r="8400" spans="2:8">
      <c r="B8400" s="2" t="s">
        <v>8849</v>
      </c>
      <c r="C8400" s="2">
        <v>35</v>
      </c>
      <c r="D8400" s="2" t="s">
        <v>452</v>
      </c>
      <c r="E8400" s="2"/>
      <c r="F8400" s="2"/>
      <c r="G8400" s="2"/>
      <c r="H8400" s="2"/>
    </row>
    <row r="8401" spans="2:8">
      <c r="B8401" s="2" t="s">
        <v>8850</v>
      </c>
      <c r="C8401" s="2">
        <v>35</v>
      </c>
      <c r="D8401" s="2" t="s">
        <v>452</v>
      </c>
      <c r="E8401" s="2"/>
      <c r="F8401" s="2"/>
      <c r="G8401" s="2"/>
      <c r="H8401" s="2"/>
    </row>
    <row r="8402" spans="2:8">
      <c r="B8402" s="2" t="s">
        <v>8851</v>
      </c>
      <c r="C8402" s="2">
        <v>38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37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31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33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31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29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16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16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33</v>
      </c>
      <c r="D8410" s="2" t="s">
        <v>452</v>
      </c>
      <c r="E8410" s="2"/>
      <c r="F8410" s="2"/>
      <c r="G8410" s="2"/>
      <c r="H8410" s="2"/>
    </row>
    <row r="8411" spans="2:8">
      <c r="B8411" s="2" t="s">
        <v>8860</v>
      </c>
      <c r="C8411" s="2">
        <v>36</v>
      </c>
      <c r="D8411" s="2" t="s">
        <v>452</v>
      </c>
      <c r="E8411" s="2"/>
      <c r="F8411" s="2"/>
      <c r="G8411" s="2"/>
      <c r="H8411" s="2"/>
    </row>
    <row r="8412" spans="2:8">
      <c r="B8412" s="2" t="s">
        <v>8861</v>
      </c>
      <c r="C8412" s="2">
        <v>37</v>
      </c>
      <c r="D8412" s="2" t="s">
        <v>452</v>
      </c>
      <c r="E8412" s="2"/>
      <c r="F8412" s="2"/>
      <c r="G8412" s="2"/>
      <c r="H8412" s="2"/>
    </row>
    <row r="8413" spans="2:8">
      <c r="B8413" s="2" t="s">
        <v>8862</v>
      </c>
      <c r="C8413" s="2">
        <v>37</v>
      </c>
      <c r="D8413" s="2" t="s">
        <v>452</v>
      </c>
      <c r="E8413" s="2"/>
      <c r="F8413" s="2"/>
      <c r="G8413" s="2"/>
      <c r="H8413" s="2"/>
    </row>
    <row r="8414" spans="2:8">
      <c r="B8414" s="2" t="s">
        <v>8863</v>
      </c>
      <c r="C8414" s="2">
        <v>39</v>
      </c>
      <c r="D8414" s="2" t="s">
        <v>452</v>
      </c>
      <c r="E8414" s="2"/>
      <c r="F8414" s="2"/>
      <c r="G8414" s="2"/>
      <c r="H8414" s="2"/>
    </row>
    <row r="8415" spans="2:8">
      <c r="B8415" s="2" t="s">
        <v>8864</v>
      </c>
      <c r="C8415" s="2">
        <v>25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41</v>
      </c>
      <c r="D8416" s="2" t="s">
        <v>452</v>
      </c>
      <c r="E8416" s="2"/>
      <c r="F8416" s="2"/>
      <c r="G8416" s="2"/>
      <c r="H8416" s="2"/>
    </row>
    <row r="8417" spans="2:8">
      <c r="B8417" s="2" t="s">
        <v>8866</v>
      </c>
      <c r="C8417" s="2">
        <v>44</v>
      </c>
      <c r="D8417" s="2" t="s">
        <v>452</v>
      </c>
      <c r="E8417" s="2"/>
      <c r="F8417" s="2"/>
      <c r="G8417" s="2"/>
      <c r="H8417" s="2"/>
    </row>
    <row r="8418" spans="2:8">
      <c r="B8418" s="2" t="s">
        <v>8867</v>
      </c>
      <c r="C8418" s="2">
        <v>46</v>
      </c>
      <c r="D8418" s="2" t="s">
        <v>452</v>
      </c>
      <c r="E8418" s="2"/>
      <c r="F8418" s="2"/>
      <c r="G8418" s="2"/>
      <c r="H8418" s="2"/>
    </row>
    <row r="8419" spans="2:8">
      <c r="B8419" s="2" t="s">
        <v>8868</v>
      </c>
      <c r="C8419" s="2">
        <v>39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39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36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24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31</v>
      </c>
      <c r="D8423" s="2" t="s">
        <v>452</v>
      </c>
      <c r="E8423" s="2"/>
      <c r="F8423" s="2"/>
      <c r="G8423" s="2"/>
      <c r="H8423" s="2"/>
    </row>
    <row r="8424" spans="2:8">
      <c r="B8424" s="2" t="s">
        <v>8873</v>
      </c>
      <c r="C8424" s="2">
        <v>30</v>
      </c>
      <c r="D8424" s="2" t="s">
        <v>452</v>
      </c>
      <c r="E8424" s="2"/>
      <c r="F8424" s="2"/>
      <c r="G8424" s="2"/>
      <c r="H8424" s="2"/>
    </row>
    <row r="8425" spans="2:8">
      <c r="B8425" s="2" t="s">
        <v>8874</v>
      </c>
      <c r="C8425" s="2">
        <v>26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26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25</v>
      </c>
      <c r="D8427" s="2" t="s">
        <v>452</v>
      </c>
      <c r="E8427" s="2"/>
      <c r="F8427" s="2"/>
      <c r="G8427" s="2"/>
      <c r="H8427" s="2"/>
    </row>
    <row r="8428" spans="2:8">
      <c r="B8428" s="2" t="s">
        <v>8877</v>
      </c>
      <c r="C8428" s="2">
        <v>27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28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29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28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28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33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32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34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32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32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22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22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21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18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14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29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28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28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26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31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30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15</v>
      </c>
      <c r="D8449" s="2" t="s">
        <v>452</v>
      </c>
      <c r="E8449" s="2"/>
      <c r="F8449" s="2"/>
      <c r="G8449" s="2"/>
      <c r="H8449" s="2"/>
    </row>
    <row r="8450" spans="2:8">
      <c r="B8450" s="2" t="s">
        <v>8899</v>
      </c>
      <c r="C8450" s="2">
        <v>40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39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37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28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28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28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28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28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28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27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29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27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28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27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37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38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19</v>
      </c>
      <c r="D8466" s="2" t="s">
        <v>452</v>
      </c>
      <c r="E8466" s="2"/>
      <c r="F8466" s="2"/>
      <c r="G8466" s="2"/>
      <c r="H8466" s="2"/>
    </row>
    <row r="8467" spans="2:8">
      <c r="B8467" s="2" t="s">
        <v>8916</v>
      </c>
      <c r="C8467" s="2">
        <v>32</v>
      </c>
      <c r="D8467" s="2" t="s">
        <v>452</v>
      </c>
      <c r="E8467" s="2"/>
      <c r="F8467" s="2"/>
      <c r="G8467" s="2"/>
      <c r="H8467" s="2"/>
    </row>
    <row r="8468" spans="2:8">
      <c r="B8468" s="2" t="s">
        <v>8917</v>
      </c>
      <c r="C8468" s="2">
        <v>33</v>
      </c>
      <c r="D8468" s="2" t="s">
        <v>452</v>
      </c>
      <c r="E8468" s="2"/>
      <c r="F8468" s="2"/>
      <c r="G8468" s="2"/>
      <c r="H8468" s="2"/>
    </row>
    <row r="8469" spans="2:8">
      <c r="B8469" s="2" t="s">
        <v>8918</v>
      </c>
      <c r="C8469" s="2">
        <v>30</v>
      </c>
      <c r="D8469" s="2" t="s">
        <v>452</v>
      </c>
      <c r="E8469" s="2"/>
      <c r="F8469" s="2"/>
      <c r="G8469" s="2"/>
      <c r="H8469" s="2"/>
    </row>
    <row r="8470" spans="2:8">
      <c r="B8470" s="2" t="s">
        <v>8919</v>
      </c>
      <c r="C8470" s="2">
        <v>29</v>
      </c>
      <c r="D8470" s="2" t="s">
        <v>452</v>
      </c>
      <c r="E8470" s="2"/>
      <c r="F8470" s="2"/>
      <c r="G8470" s="2"/>
      <c r="H8470" s="2"/>
    </row>
    <row r="8471" spans="2:8">
      <c r="B8471" s="2" t="s">
        <v>8920</v>
      </c>
      <c r="C8471" s="2">
        <v>27</v>
      </c>
      <c r="D8471" s="2" t="s">
        <v>452</v>
      </c>
      <c r="E8471" s="2"/>
      <c r="F8471" s="2"/>
      <c r="G8471" s="2"/>
      <c r="H8471" s="2"/>
    </row>
    <row r="8472" spans="2:8">
      <c r="B8472" s="2" t="s">
        <v>8921</v>
      </c>
      <c r="C8472" s="2">
        <v>30</v>
      </c>
      <c r="D8472" s="2" t="s">
        <v>452</v>
      </c>
      <c r="E8472" s="2"/>
      <c r="F8472" s="2"/>
      <c r="G8472" s="2"/>
      <c r="H8472" s="2"/>
    </row>
    <row r="8473" spans="2:8">
      <c r="B8473" s="2" t="s">
        <v>8922</v>
      </c>
      <c r="C8473" s="2">
        <v>24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25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23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13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13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18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11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15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15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23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18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32</v>
      </c>
      <c r="D8484" s="2" t="s">
        <v>452</v>
      </c>
      <c r="E8484" s="2"/>
      <c r="F8484" s="2"/>
      <c r="G8484" s="2"/>
      <c r="H8484" s="2"/>
    </row>
    <row r="8485" spans="2:8">
      <c r="B8485" s="2" t="s">
        <v>8934</v>
      </c>
      <c r="C8485" s="2">
        <v>23</v>
      </c>
      <c r="D8485" s="2" t="s">
        <v>452</v>
      </c>
      <c r="E8485" s="2"/>
      <c r="F8485" s="2"/>
      <c r="G8485" s="2"/>
      <c r="H8485" s="2"/>
    </row>
    <row r="8486" spans="2:8">
      <c r="B8486" s="2" t="s">
        <v>8935</v>
      </c>
      <c r="C8486" s="2">
        <v>14</v>
      </c>
      <c r="D8486" s="2" t="s">
        <v>452</v>
      </c>
      <c r="E8486" s="2"/>
      <c r="F8486" s="2"/>
      <c r="G8486" s="2"/>
      <c r="H8486" s="2"/>
    </row>
    <row r="8487" spans="2:8">
      <c r="B8487" s="2" t="s">
        <v>8936</v>
      </c>
      <c r="C8487" s="2">
        <v>43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46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41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40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39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36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37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35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32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31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31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31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42</v>
      </c>
      <c r="D8499" s="2" t="s">
        <v>452</v>
      </c>
      <c r="E8499" s="2"/>
      <c r="F8499" s="2"/>
      <c r="G8499" s="2"/>
      <c r="H8499" s="2"/>
    </row>
    <row r="8500" spans="2:8">
      <c r="B8500" s="2" t="s">
        <v>8949</v>
      </c>
      <c r="C8500" s="2">
        <v>44</v>
      </c>
      <c r="D8500" s="2" t="s">
        <v>452</v>
      </c>
      <c r="E8500" s="2"/>
      <c r="F8500" s="2"/>
      <c r="G8500" s="2"/>
      <c r="H8500" s="2"/>
    </row>
    <row r="8501" spans="2:8">
      <c r="B8501" s="2" t="s">
        <v>8950</v>
      </c>
      <c r="C8501" s="2">
        <v>43</v>
      </c>
      <c r="D8501" s="2" t="s">
        <v>452</v>
      </c>
      <c r="E8501" s="2"/>
      <c r="F8501" s="2"/>
      <c r="G8501" s="2"/>
      <c r="H8501" s="2"/>
    </row>
    <row r="8502" spans="2:8">
      <c r="B8502" s="2" t="s">
        <v>8951</v>
      </c>
      <c r="C8502" s="2">
        <v>28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18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26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26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25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25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23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44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48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48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30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27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28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28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48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46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44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40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11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14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40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39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38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44</v>
      </c>
      <c r="D8525" s="2" t="s">
        <v>452</v>
      </c>
      <c r="E8525" s="2"/>
      <c r="F8525" s="2"/>
      <c r="G8525" s="2"/>
      <c r="H8525" s="2"/>
    </row>
    <row r="8526" spans="2:8">
      <c r="B8526" s="2" t="s">
        <v>8975</v>
      </c>
      <c r="C8526" s="2">
        <v>45</v>
      </c>
      <c r="D8526" s="2" t="s">
        <v>452</v>
      </c>
      <c r="E8526" s="2"/>
      <c r="F8526" s="2"/>
      <c r="G8526" s="2"/>
      <c r="H8526" s="2"/>
    </row>
    <row r="8527" spans="2:8">
      <c r="B8527" s="2" t="s">
        <v>8976</v>
      </c>
      <c r="C8527" s="2">
        <v>46</v>
      </c>
      <c r="D8527" s="2" t="s">
        <v>452</v>
      </c>
      <c r="E8527" s="2"/>
      <c r="F8527" s="2"/>
      <c r="G8527" s="2"/>
      <c r="H8527" s="2"/>
    </row>
    <row r="8528" spans="2:8">
      <c r="B8528" s="2" t="s">
        <v>8977</v>
      </c>
      <c r="C8528" s="2">
        <v>46</v>
      </c>
      <c r="D8528" s="2" t="s">
        <v>452</v>
      </c>
      <c r="E8528" s="2"/>
      <c r="F8528" s="2"/>
      <c r="G8528" s="2"/>
      <c r="H8528" s="2"/>
    </row>
    <row r="8529" spans="2:8">
      <c r="B8529" s="2" t="s">
        <v>8978</v>
      </c>
      <c r="C8529" s="2">
        <v>22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20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33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33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31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27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24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14</v>
      </c>
      <c r="D8536" s="2" t="s">
        <v>452</v>
      </c>
      <c r="E8536" s="2"/>
      <c r="F8536" s="2"/>
      <c r="G8536" s="2"/>
      <c r="H8536" s="2"/>
    </row>
    <row r="8537" spans="2:8">
      <c r="B8537" s="2" t="s">
        <v>8986</v>
      </c>
      <c r="C8537" s="2">
        <v>16</v>
      </c>
      <c r="D8537" s="2" t="s">
        <v>452</v>
      </c>
      <c r="E8537" s="2"/>
      <c r="F8537" s="2"/>
      <c r="G8537" s="2"/>
      <c r="H8537" s="2"/>
    </row>
    <row r="8538" spans="2:8">
      <c r="B8538" s="2" t="s">
        <v>8987</v>
      </c>
      <c r="C8538" s="2">
        <v>21</v>
      </c>
      <c r="D8538" s="2" t="s">
        <v>452</v>
      </c>
      <c r="E8538" s="2"/>
      <c r="F8538" s="2"/>
      <c r="G8538" s="2"/>
      <c r="H8538" s="2"/>
    </row>
    <row r="8539" spans="2:8">
      <c r="B8539" s="2" t="s">
        <v>8988</v>
      </c>
      <c r="C8539" s="2">
        <v>26</v>
      </c>
      <c r="D8539" s="2" t="s">
        <v>452</v>
      </c>
      <c r="E8539" s="2"/>
      <c r="F8539" s="2"/>
      <c r="G8539" s="2"/>
      <c r="H8539" s="2"/>
    </row>
    <row r="8540" spans="2:8">
      <c r="B8540" s="2" t="s">
        <v>8989</v>
      </c>
      <c r="C8540" s="2">
        <v>29</v>
      </c>
      <c r="D8540" s="2" t="s">
        <v>452</v>
      </c>
      <c r="E8540" s="2"/>
      <c r="F8540" s="2"/>
      <c r="G8540" s="2"/>
      <c r="H8540" s="2"/>
    </row>
    <row r="8541" spans="2:8">
      <c r="B8541" s="2" t="s">
        <v>8990</v>
      </c>
      <c r="C8541" s="2">
        <v>33</v>
      </c>
      <c r="D8541" s="2" t="s">
        <v>452</v>
      </c>
      <c r="E8541" s="2"/>
      <c r="F8541" s="2"/>
      <c r="G8541" s="2"/>
      <c r="H8541" s="2"/>
    </row>
    <row r="8542" spans="2:8">
      <c r="B8542" s="2" t="s">
        <v>8991</v>
      </c>
      <c r="C8542" s="2">
        <v>32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29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38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35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32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38</v>
      </c>
      <c r="D8547" s="2" t="s">
        <v>452</v>
      </c>
      <c r="E8547" s="2"/>
      <c r="F8547" s="2"/>
      <c r="G8547" s="2"/>
      <c r="H8547" s="2"/>
    </row>
    <row r="8548" spans="2:8">
      <c r="B8548" s="2" t="s">
        <v>8997</v>
      </c>
      <c r="C8548" s="2">
        <v>39</v>
      </c>
      <c r="D8548" s="2" t="s">
        <v>452</v>
      </c>
      <c r="E8548" s="2"/>
      <c r="F8548" s="2"/>
      <c r="G8548" s="2"/>
      <c r="H8548" s="2"/>
    </row>
    <row r="8549" spans="2:8">
      <c r="B8549" s="2" t="s">
        <v>8998</v>
      </c>
      <c r="C8549" s="2">
        <v>38</v>
      </c>
      <c r="D8549" s="2" t="s">
        <v>452</v>
      </c>
      <c r="E8549" s="2"/>
      <c r="F8549" s="2"/>
      <c r="G8549" s="2"/>
      <c r="H8549" s="2"/>
    </row>
    <row r="8550" spans="2:8">
      <c r="B8550" s="2" t="s">
        <v>8999</v>
      </c>
      <c r="C8550" s="2">
        <v>39</v>
      </c>
      <c r="D8550" s="2" t="s">
        <v>452</v>
      </c>
      <c r="E8550" s="2"/>
      <c r="F8550" s="2"/>
      <c r="G8550" s="2"/>
      <c r="H8550" s="2"/>
    </row>
    <row r="8551" spans="2:8">
      <c r="B8551" s="2" t="s">
        <v>9000</v>
      </c>
      <c r="C8551" s="2">
        <v>15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19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16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28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37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33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33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31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30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30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29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30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30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31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29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12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15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30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30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29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27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41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39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24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29</v>
      </c>
      <c r="D8575" s="2" t="s">
        <v>452</v>
      </c>
      <c r="E8575" s="2"/>
      <c r="F8575" s="2"/>
      <c r="G8575" s="2"/>
      <c r="H8575" s="2"/>
    </row>
    <row r="8576" spans="2:8">
      <c r="B8576" s="2" t="s">
        <v>9025</v>
      </c>
      <c r="C8576" s="2">
        <v>30</v>
      </c>
      <c r="D8576" s="2" t="s">
        <v>452</v>
      </c>
      <c r="E8576" s="2"/>
      <c r="F8576" s="2"/>
      <c r="G8576" s="2"/>
      <c r="H8576" s="2"/>
    </row>
    <row r="8577" spans="2:8">
      <c r="B8577" s="2" t="s">
        <v>9026</v>
      </c>
      <c r="C8577" s="2">
        <v>30</v>
      </c>
      <c r="D8577" s="2" t="s">
        <v>452</v>
      </c>
      <c r="E8577" s="2"/>
      <c r="F8577" s="2"/>
      <c r="G8577" s="2"/>
      <c r="H8577" s="2"/>
    </row>
    <row r="8578" spans="2:8">
      <c r="B8578" s="2" t="s">
        <v>9027</v>
      </c>
      <c r="C8578" s="2">
        <v>35</v>
      </c>
      <c r="D8578" s="2" t="s">
        <v>452</v>
      </c>
      <c r="E8578" s="2"/>
      <c r="F8578" s="2"/>
      <c r="G8578" s="2"/>
      <c r="H8578" s="2"/>
    </row>
    <row r="8579" spans="2:8">
      <c r="B8579" s="2" t="s">
        <v>9028</v>
      </c>
      <c r="C8579" s="2">
        <v>36</v>
      </c>
      <c r="D8579" s="2" t="s">
        <v>452</v>
      </c>
      <c r="E8579" s="2"/>
      <c r="F8579" s="2"/>
      <c r="G8579" s="2"/>
      <c r="H8579" s="2"/>
    </row>
    <row r="8580" spans="2:8">
      <c r="B8580" s="2" t="s">
        <v>9029</v>
      </c>
      <c r="C8580" s="2">
        <v>38</v>
      </c>
      <c r="D8580" s="2" t="s">
        <v>452</v>
      </c>
      <c r="E8580" s="2"/>
      <c r="F8580" s="2"/>
      <c r="G8580" s="2"/>
      <c r="H8580" s="2"/>
    </row>
    <row r="8581" spans="2:8">
      <c r="B8581" s="2" t="s">
        <v>9030</v>
      </c>
      <c r="C8581" s="2">
        <v>40</v>
      </c>
      <c r="D8581" s="2" t="s">
        <v>452</v>
      </c>
      <c r="E8581" s="2"/>
      <c r="F8581" s="2"/>
      <c r="G8581" s="2"/>
      <c r="H8581" s="2"/>
    </row>
    <row r="8582" spans="2:8">
      <c r="B8582" s="2" t="s">
        <v>9031</v>
      </c>
      <c r="C8582" s="2">
        <v>42</v>
      </c>
      <c r="D8582" s="2" t="s">
        <v>452</v>
      </c>
      <c r="E8582" s="2"/>
      <c r="F8582" s="2"/>
      <c r="G8582" s="2"/>
      <c r="H8582" s="2"/>
    </row>
    <row r="8583" spans="2:8">
      <c r="B8583" s="2" t="s">
        <v>9032</v>
      </c>
      <c r="C8583" s="2">
        <v>44</v>
      </c>
      <c r="D8583" s="2" t="s">
        <v>452</v>
      </c>
      <c r="E8583" s="2"/>
      <c r="F8583" s="2"/>
      <c r="G8583" s="2"/>
      <c r="H8583" s="2"/>
    </row>
    <row r="8584" spans="2:8">
      <c r="B8584" s="2" t="s">
        <v>9033</v>
      </c>
      <c r="C8584" s="2">
        <v>32</v>
      </c>
      <c r="D8584" s="2" t="s">
        <v>452</v>
      </c>
      <c r="E8584" s="2"/>
      <c r="F8584" s="2"/>
      <c r="G8584" s="2"/>
      <c r="H8584" s="2"/>
    </row>
    <row r="8585" spans="2:8">
      <c r="B8585" s="2" t="s">
        <v>9034</v>
      </c>
      <c r="C8585" s="2">
        <v>33</v>
      </c>
      <c r="D8585" s="2" t="s">
        <v>452</v>
      </c>
      <c r="E8585" s="2"/>
      <c r="F8585" s="2"/>
      <c r="G8585" s="2"/>
      <c r="H8585" s="2"/>
    </row>
    <row r="8586" spans="2:8">
      <c r="B8586" s="2" t="s">
        <v>9035</v>
      </c>
      <c r="C8586" s="2">
        <v>34</v>
      </c>
      <c r="D8586" s="2" t="s">
        <v>452</v>
      </c>
      <c r="E8586" s="2"/>
      <c r="F8586" s="2"/>
      <c r="G8586" s="2"/>
      <c r="H8586" s="2"/>
    </row>
    <row r="8587" spans="2:8">
      <c r="B8587" s="2" t="s">
        <v>9036</v>
      </c>
      <c r="C8587" s="2">
        <v>34</v>
      </c>
      <c r="D8587" s="2" t="s">
        <v>452</v>
      </c>
      <c r="E8587" s="2"/>
      <c r="F8587" s="2"/>
      <c r="G8587" s="2"/>
      <c r="H8587" s="2"/>
    </row>
    <row r="8588" spans="2:8">
      <c r="B8588" s="2" t="s">
        <v>9037</v>
      </c>
      <c r="C8588" s="2">
        <v>25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25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26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26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27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27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25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26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27</v>
      </c>
      <c r="D8596" s="2" t="s">
        <v>452</v>
      </c>
      <c r="E8596" s="2"/>
      <c r="F8596" s="2"/>
      <c r="G8596" s="2"/>
      <c r="H8596" s="2"/>
    </row>
    <row r="8597" spans="2:8">
      <c r="B8597" s="2" t="s">
        <v>9046</v>
      </c>
      <c r="C8597" s="2">
        <v>29</v>
      </c>
      <c r="D8597" s="2" t="s">
        <v>452</v>
      </c>
      <c r="E8597" s="2"/>
      <c r="F8597" s="2"/>
      <c r="G8597" s="2"/>
      <c r="H8597" s="2"/>
    </row>
    <row r="8598" spans="2:8">
      <c r="B8598" s="2" t="s">
        <v>9047</v>
      </c>
      <c r="C8598" s="2">
        <v>31</v>
      </c>
      <c r="D8598" s="2" t="s">
        <v>452</v>
      </c>
      <c r="E8598" s="2"/>
      <c r="F8598" s="2"/>
      <c r="G8598" s="2"/>
      <c r="H8598" s="2"/>
    </row>
    <row r="8599" spans="2:8">
      <c r="B8599" s="2" t="s">
        <v>9048</v>
      </c>
      <c r="C8599" s="2">
        <v>29</v>
      </c>
      <c r="D8599" s="2" t="s">
        <v>452</v>
      </c>
      <c r="E8599" s="2"/>
      <c r="F8599" s="2"/>
      <c r="G8599" s="2"/>
      <c r="H8599" s="2"/>
    </row>
    <row r="8600" spans="2:8">
      <c r="B8600" s="2" t="s">
        <v>9049</v>
      </c>
      <c r="C8600" s="2">
        <v>31</v>
      </c>
      <c r="D8600" s="2" t="s">
        <v>452</v>
      </c>
      <c r="E8600" s="2"/>
      <c r="F8600" s="2"/>
      <c r="G8600" s="2"/>
      <c r="H8600" s="2"/>
    </row>
    <row r="8601" spans="2:8">
      <c r="B8601" s="2" t="s">
        <v>9050</v>
      </c>
      <c r="C8601" s="2">
        <v>32</v>
      </c>
      <c r="D8601" s="2" t="s">
        <v>452</v>
      </c>
      <c r="E8601" s="2"/>
      <c r="F8601" s="2"/>
      <c r="G8601" s="2"/>
      <c r="H8601" s="2"/>
    </row>
    <row r="8602" spans="2:8">
      <c r="B8602" s="2" t="s">
        <v>9051</v>
      </c>
      <c r="C8602" s="2">
        <v>29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29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29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27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25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26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26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26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24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25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25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23</v>
      </c>
      <c r="D8613" s="2" t="s">
        <v>452</v>
      </c>
      <c r="E8613" s="2"/>
      <c r="F8613" s="2"/>
      <c r="G8613" s="2"/>
      <c r="H8613" s="2"/>
    </row>
    <row r="8614" spans="2:8">
      <c r="B8614" s="2" t="s">
        <v>9063</v>
      </c>
      <c r="C8614" s="2">
        <v>24</v>
      </c>
      <c r="D8614" s="2" t="s">
        <v>452</v>
      </c>
      <c r="E8614" s="2"/>
      <c r="F8614" s="2"/>
      <c r="G8614" s="2"/>
      <c r="H8614" s="2"/>
    </row>
    <row r="8615" spans="2:8">
      <c r="B8615" s="2" t="s">
        <v>9064</v>
      </c>
      <c r="C8615" s="2">
        <v>26</v>
      </c>
      <c r="D8615" s="2" t="s">
        <v>452</v>
      </c>
      <c r="E8615" s="2"/>
      <c r="F8615" s="2"/>
      <c r="G8615" s="2"/>
      <c r="H8615" s="2"/>
    </row>
    <row r="8616" spans="2:8">
      <c r="B8616" s="2" t="s">
        <v>9065</v>
      </c>
      <c r="C8616" s="2">
        <v>24</v>
      </c>
      <c r="D8616" s="2" t="s">
        <v>452</v>
      </c>
      <c r="E8616" s="2"/>
      <c r="F8616" s="2"/>
      <c r="G8616" s="2"/>
      <c r="H8616" s="2"/>
    </row>
    <row r="8617" spans="2:8">
      <c r="B8617" s="2" t="s">
        <v>9066</v>
      </c>
      <c r="C8617" s="2">
        <v>23</v>
      </c>
      <c r="D8617" s="2" t="s">
        <v>452</v>
      </c>
      <c r="E8617" s="2"/>
      <c r="F8617" s="2"/>
      <c r="G8617" s="2"/>
      <c r="H8617" s="2"/>
    </row>
    <row r="8618" spans="2:8">
      <c r="B8618" s="2" t="s">
        <v>9067</v>
      </c>
      <c r="C8618" s="2">
        <v>30</v>
      </c>
      <c r="D8618" s="2" t="s">
        <v>452</v>
      </c>
      <c r="E8618" s="2"/>
      <c r="F8618" s="2"/>
      <c r="G8618" s="2"/>
      <c r="H8618" s="2"/>
    </row>
    <row r="8619" spans="2:8">
      <c r="B8619" s="2" t="s">
        <v>9068</v>
      </c>
      <c r="C8619" s="2">
        <v>38</v>
      </c>
      <c r="D8619" s="2" t="s">
        <v>452</v>
      </c>
      <c r="E8619" s="2"/>
      <c r="F8619" s="2"/>
      <c r="G8619" s="2"/>
      <c r="H8619" s="2"/>
    </row>
    <row r="8620" spans="2:8">
      <c r="B8620" s="2" t="s">
        <v>9069</v>
      </c>
      <c r="C8620" s="2">
        <v>26</v>
      </c>
      <c r="D8620" s="2" t="s">
        <v>452</v>
      </c>
      <c r="E8620" s="2"/>
      <c r="F8620" s="2"/>
      <c r="G8620" s="2"/>
      <c r="H8620" s="2"/>
    </row>
    <row r="8621" spans="2:8">
      <c r="B8621" s="2" t="s">
        <v>9070</v>
      </c>
      <c r="C8621" s="2">
        <v>28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28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31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31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30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30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30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29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29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13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14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19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27</v>
      </c>
      <c r="D8633" s="2" t="s">
        <v>452</v>
      </c>
      <c r="E8633" s="2"/>
      <c r="F8633" s="2"/>
      <c r="G8633" s="2"/>
      <c r="H8633" s="2"/>
    </row>
    <row r="8634" spans="2:8">
      <c r="B8634" s="2" t="s">
        <v>9083</v>
      </c>
      <c r="C8634" s="2">
        <v>25</v>
      </c>
      <c r="D8634" s="2" t="s">
        <v>452</v>
      </c>
      <c r="E8634" s="2"/>
      <c r="F8634" s="2"/>
      <c r="G8634" s="2"/>
      <c r="H8634" s="2"/>
    </row>
    <row r="8635" spans="2:8">
      <c r="B8635" s="2" t="s">
        <v>9084</v>
      </c>
      <c r="C8635" s="2">
        <v>42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41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33</v>
      </c>
      <c r="D8637" s="2" t="s">
        <v>452</v>
      </c>
      <c r="E8637" s="2"/>
      <c r="F8637" s="2"/>
      <c r="G8637" s="2"/>
      <c r="H8637" s="2"/>
    </row>
    <row r="8638" spans="2:8">
      <c r="B8638" s="2" t="s">
        <v>9087</v>
      </c>
      <c r="C8638" s="2">
        <v>33</v>
      </c>
      <c r="D8638" s="2" t="s">
        <v>452</v>
      </c>
      <c r="E8638" s="2"/>
      <c r="F8638" s="2"/>
      <c r="G8638" s="2"/>
      <c r="H8638" s="2"/>
    </row>
    <row r="8639" spans="2:8">
      <c r="B8639" s="2" t="s">
        <v>9088</v>
      </c>
      <c r="C8639" s="2">
        <v>28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28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29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28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29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28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24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29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29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28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30</v>
      </c>
      <c r="D8649" s="2" t="s">
        <v>452</v>
      </c>
      <c r="E8649" s="2"/>
      <c r="F8649" s="2"/>
      <c r="G8649" s="2"/>
      <c r="H8649" s="2"/>
    </row>
    <row r="8650" spans="2:8">
      <c r="B8650" s="2" t="s">
        <v>9099</v>
      </c>
      <c r="C8650" s="2">
        <v>31</v>
      </c>
      <c r="D8650" s="2" t="s">
        <v>452</v>
      </c>
      <c r="E8650" s="2"/>
      <c r="F8650" s="2"/>
      <c r="G8650" s="2"/>
      <c r="H8650" s="2"/>
    </row>
    <row r="8651" spans="2:8">
      <c r="B8651" s="2" t="s">
        <v>9100</v>
      </c>
      <c r="C8651" s="2">
        <v>37</v>
      </c>
      <c r="D8651" s="2" t="s">
        <v>452</v>
      </c>
      <c r="E8651" s="2"/>
      <c r="F8651" s="2"/>
      <c r="G8651" s="2"/>
      <c r="H8651" s="2"/>
    </row>
    <row r="8652" spans="2:8">
      <c r="B8652" s="2" t="s">
        <v>9101</v>
      </c>
      <c r="C8652" s="2">
        <v>34</v>
      </c>
      <c r="D8652" s="2" t="s">
        <v>452</v>
      </c>
      <c r="E8652" s="2"/>
      <c r="F8652" s="2"/>
      <c r="G8652" s="2"/>
      <c r="H8652" s="2"/>
    </row>
    <row r="8653" spans="2:8">
      <c r="B8653" s="2" t="s">
        <v>9102</v>
      </c>
      <c r="C8653" s="2">
        <v>37</v>
      </c>
      <c r="D8653" s="2" t="s">
        <v>452</v>
      </c>
      <c r="E8653" s="2"/>
      <c r="F8653" s="2"/>
      <c r="G8653" s="2"/>
      <c r="H8653" s="2"/>
    </row>
    <row r="8654" spans="2:8">
      <c r="B8654" s="2" t="s">
        <v>9103</v>
      </c>
      <c r="C8654" s="2">
        <v>23</v>
      </c>
      <c r="D8654" s="2" t="s">
        <v>452</v>
      </c>
      <c r="E8654" s="2"/>
      <c r="F8654" s="2"/>
      <c r="G8654" s="2"/>
      <c r="H8654" s="2"/>
    </row>
    <row r="8655" spans="2:8">
      <c r="B8655" s="2" t="s">
        <v>9104</v>
      </c>
      <c r="C8655" s="2">
        <v>27</v>
      </c>
      <c r="D8655" s="2" t="s">
        <v>452</v>
      </c>
      <c r="E8655" s="2"/>
      <c r="F8655" s="2"/>
      <c r="G8655" s="2"/>
      <c r="H8655" s="2"/>
    </row>
    <row r="8656" spans="2:8">
      <c r="B8656" s="2" t="s">
        <v>9105</v>
      </c>
      <c r="C8656" s="2">
        <v>28</v>
      </c>
      <c r="D8656" s="2" t="s">
        <v>452</v>
      </c>
      <c r="E8656" s="2"/>
      <c r="F8656" s="2"/>
      <c r="G8656" s="2"/>
      <c r="H8656" s="2"/>
    </row>
    <row r="8657" spans="2:8">
      <c r="B8657" s="2" t="s">
        <v>9106</v>
      </c>
      <c r="C8657" s="2">
        <v>28</v>
      </c>
      <c r="D8657" s="2" t="s">
        <v>452</v>
      </c>
      <c r="E8657" s="2"/>
      <c r="F8657" s="2"/>
      <c r="G8657" s="2"/>
      <c r="H8657" s="2"/>
    </row>
    <row r="8658" spans="2:8">
      <c r="B8658" s="2" t="s">
        <v>9107</v>
      </c>
      <c r="C8658" s="2">
        <v>28</v>
      </c>
      <c r="D8658" s="2" t="s">
        <v>452</v>
      </c>
      <c r="E8658" s="2"/>
      <c r="F8658" s="2"/>
      <c r="G8658" s="2"/>
      <c r="H8658" s="2"/>
    </row>
    <row r="8659" spans="2:8">
      <c r="B8659" s="2" t="s">
        <v>9108</v>
      </c>
      <c r="C8659" s="2">
        <v>33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33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33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36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35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33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34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21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22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31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27</v>
      </c>
      <c r="D8669" s="2" t="s">
        <v>452</v>
      </c>
      <c r="E8669" s="2"/>
      <c r="F8669" s="2"/>
      <c r="G8669" s="2"/>
      <c r="H8669" s="2"/>
    </row>
    <row r="8670" spans="2:8">
      <c r="B8670" s="2" t="s">
        <v>9119</v>
      </c>
      <c r="C8670" s="2">
        <v>28</v>
      </c>
      <c r="D8670" s="2" t="s">
        <v>452</v>
      </c>
      <c r="E8670" s="2"/>
      <c r="F8670" s="2"/>
      <c r="G8670" s="2"/>
      <c r="H8670" s="2"/>
    </row>
    <row r="8671" spans="2:8">
      <c r="B8671" s="2" t="s">
        <v>9120</v>
      </c>
      <c r="C8671" s="2">
        <v>29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39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38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40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39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27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23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22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25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25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24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24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25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21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21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21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22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22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35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33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32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33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31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31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31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29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29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33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30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29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30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40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38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36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23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22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30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29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16</v>
      </c>
      <c r="D8709" s="2" t="s">
        <v>452</v>
      </c>
      <c r="E8709" s="2"/>
      <c r="F8709" s="2"/>
      <c r="G8709" s="2"/>
      <c r="H8709" s="2"/>
    </row>
    <row r="8710" spans="2:8">
      <c r="B8710" s="2" t="s">
        <v>9159</v>
      </c>
      <c r="C8710" s="2">
        <v>16</v>
      </c>
      <c r="D8710" s="2" t="s">
        <v>452</v>
      </c>
      <c r="E8710" s="2"/>
      <c r="F8710" s="2"/>
      <c r="G8710" s="2"/>
      <c r="H8710" s="2"/>
    </row>
    <row r="8711" spans="2:8">
      <c r="B8711" s="2" t="s">
        <v>9160</v>
      </c>
      <c r="C8711" s="2">
        <v>44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41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42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22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15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12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18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21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26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30</v>
      </c>
      <c r="D8720" s="2" t="s">
        <v>452</v>
      </c>
      <c r="E8720" s="2"/>
      <c r="F8720" s="2"/>
      <c r="G8720" s="2"/>
      <c r="H8720" s="2"/>
    </row>
    <row r="8721" spans="2:8">
      <c r="B8721" s="2" t="s">
        <v>9170</v>
      </c>
      <c r="C8721" s="2">
        <v>32</v>
      </c>
      <c r="D8721" s="2" t="s">
        <v>452</v>
      </c>
      <c r="E8721" s="2"/>
      <c r="F8721" s="2"/>
      <c r="G8721" s="2"/>
      <c r="H8721" s="2"/>
    </row>
    <row r="8722" spans="2:8">
      <c r="B8722" s="2" t="s">
        <v>9171</v>
      </c>
      <c r="C8722" s="2">
        <v>33</v>
      </c>
      <c r="D8722" s="2" t="s">
        <v>452</v>
      </c>
      <c r="E8722" s="2"/>
      <c r="F8722" s="2"/>
      <c r="G8722" s="2"/>
      <c r="H8722" s="2"/>
    </row>
    <row r="8723" spans="2:8">
      <c r="B8723" s="2" t="s">
        <v>9172</v>
      </c>
      <c r="C8723" s="2">
        <v>33</v>
      </c>
      <c r="D8723" s="2" t="s">
        <v>452</v>
      </c>
      <c r="E8723" s="2"/>
      <c r="F8723" s="2"/>
      <c r="G8723" s="2"/>
      <c r="H8723" s="2"/>
    </row>
    <row r="8724" spans="2:8">
      <c r="B8724" s="2" t="s">
        <v>9173</v>
      </c>
      <c r="C8724" s="2">
        <v>40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39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39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36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28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41</v>
      </c>
      <c r="D8729" s="2" t="s">
        <v>452</v>
      </c>
      <c r="E8729" s="2"/>
      <c r="F8729" s="2"/>
      <c r="G8729" s="2"/>
      <c r="H8729" s="2"/>
    </row>
    <row r="8730" spans="2:8">
      <c r="B8730" s="2" t="s">
        <v>9179</v>
      </c>
      <c r="C8730" s="2">
        <v>41</v>
      </c>
      <c r="D8730" s="2" t="s">
        <v>452</v>
      </c>
      <c r="E8730" s="2"/>
      <c r="F8730" s="2"/>
      <c r="G8730" s="2"/>
      <c r="H8730" s="2"/>
    </row>
    <row r="8731" spans="2:8">
      <c r="B8731" s="2" t="s">
        <v>9180</v>
      </c>
      <c r="C8731" s="2">
        <v>39</v>
      </c>
      <c r="D8731" s="2" t="s">
        <v>452</v>
      </c>
      <c r="E8731" s="2"/>
      <c r="F8731" s="2"/>
      <c r="G8731" s="2"/>
      <c r="H8731" s="2"/>
    </row>
    <row r="8732" spans="2:8">
      <c r="B8732" s="2" t="s">
        <v>9181</v>
      </c>
      <c r="C8732" s="2">
        <v>17</v>
      </c>
      <c r="D8732" s="2" t="s">
        <v>452</v>
      </c>
      <c r="E8732" s="2"/>
      <c r="F8732" s="2"/>
      <c r="G8732" s="2"/>
      <c r="H8732" s="2"/>
    </row>
    <row r="8733" spans="2:8">
      <c r="B8733" s="2" t="s">
        <v>9182</v>
      </c>
      <c r="C8733" s="2">
        <v>14</v>
      </c>
      <c r="D8733" s="2" t="s">
        <v>452</v>
      </c>
      <c r="E8733" s="2"/>
      <c r="F8733" s="2"/>
      <c r="G8733" s="2"/>
      <c r="H8733" s="2"/>
    </row>
    <row r="8734" spans="2:8">
      <c r="B8734" s="2" t="s">
        <v>9183</v>
      </c>
      <c r="C8734" s="2">
        <v>7</v>
      </c>
      <c r="D8734" s="2" t="s">
        <v>452</v>
      </c>
      <c r="E8734" s="2"/>
      <c r="F8734" s="2"/>
      <c r="G8734" s="2"/>
      <c r="H8734" s="2"/>
    </row>
    <row r="8735" spans="2:8">
      <c r="B8735" s="2" t="s">
        <v>9184</v>
      </c>
      <c r="C8735" s="2">
        <v>10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25</v>
      </c>
      <c r="D8736" s="2" t="s">
        <v>452</v>
      </c>
      <c r="E8736" s="2"/>
      <c r="F8736" s="2"/>
      <c r="G8736" s="2"/>
      <c r="H8736" s="2"/>
    </row>
    <row r="8737" spans="2:8">
      <c r="B8737" s="2" t="s">
        <v>9186</v>
      </c>
      <c r="C8737" s="2">
        <v>27</v>
      </c>
      <c r="D8737" s="2" t="s">
        <v>452</v>
      </c>
      <c r="E8737" s="2"/>
      <c r="F8737" s="2"/>
      <c r="G8737" s="2"/>
      <c r="H8737" s="2"/>
    </row>
    <row r="8738" spans="2:8">
      <c r="B8738" s="2" t="s">
        <v>9187</v>
      </c>
      <c r="C8738" s="2">
        <v>29</v>
      </c>
      <c r="D8738" s="2" t="s">
        <v>452</v>
      </c>
      <c r="E8738" s="2"/>
      <c r="F8738" s="2"/>
      <c r="G8738" s="2"/>
      <c r="H8738" s="2"/>
    </row>
    <row r="8739" spans="2:8">
      <c r="B8739" s="2" t="s">
        <v>9188</v>
      </c>
      <c r="C8739" s="2">
        <v>30</v>
      </c>
      <c r="D8739" s="2" t="s">
        <v>452</v>
      </c>
      <c r="E8739" s="2"/>
      <c r="F8739" s="2"/>
      <c r="G8739" s="2"/>
      <c r="H8739" s="2"/>
    </row>
    <row r="8740" spans="2:8">
      <c r="B8740" s="2" t="s">
        <v>9189</v>
      </c>
      <c r="C8740" s="2">
        <v>23</v>
      </c>
      <c r="D8740" s="2" t="s">
        <v>452</v>
      </c>
      <c r="E8740" s="2"/>
      <c r="F8740" s="2"/>
      <c r="G8740" s="2"/>
      <c r="H8740" s="2"/>
    </row>
    <row r="8741" spans="2:8">
      <c r="B8741" s="2" t="s">
        <v>9190</v>
      </c>
      <c r="C8741" s="2">
        <v>12</v>
      </c>
      <c r="D8741" s="2" t="s">
        <v>452</v>
      </c>
      <c r="E8741" s="2"/>
      <c r="F8741" s="2"/>
      <c r="G8741" s="2"/>
      <c r="H8741" s="2"/>
    </row>
    <row r="8742" spans="2:8">
      <c r="B8742" s="2" t="s">
        <v>9191</v>
      </c>
      <c r="C8742" s="2">
        <v>36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34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29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20</v>
      </c>
      <c r="D8745" s="2" t="s">
        <v>452</v>
      </c>
      <c r="E8745" s="2"/>
      <c r="F8745" s="2"/>
      <c r="G8745" s="2"/>
      <c r="H8745" s="2"/>
    </row>
    <row r="8746" spans="2:8">
      <c r="B8746" s="2" t="s">
        <v>9195</v>
      </c>
      <c r="C8746" s="2">
        <v>19</v>
      </c>
      <c r="D8746" s="2" t="s">
        <v>452</v>
      </c>
      <c r="E8746" s="2"/>
      <c r="F8746" s="2"/>
      <c r="G8746" s="2"/>
      <c r="H8746" s="2"/>
    </row>
    <row r="8747" spans="2:8">
      <c r="B8747" s="2" t="s">
        <v>9196</v>
      </c>
      <c r="C8747" s="2">
        <v>19</v>
      </c>
      <c r="D8747" s="2" t="s">
        <v>452</v>
      </c>
      <c r="E8747" s="2"/>
      <c r="F8747" s="2"/>
      <c r="G8747" s="2"/>
      <c r="H8747" s="2"/>
    </row>
    <row r="8748" spans="2:8">
      <c r="B8748" s="2" t="s">
        <v>9197</v>
      </c>
      <c r="C8748" s="2">
        <v>39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14</v>
      </c>
      <c r="D8749" s="2" t="s">
        <v>452</v>
      </c>
      <c r="E8749" s="2"/>
      <c r="F8749" s="2"/>
      <c r="G8749" s="2"/>
      <c r="H8749" s="2"/>
    </row>
    <row r="8750" spans="2:8">
      <c r="B8750" s="2" t="s">
        <v>9199</v>
      </c>
      <c r="C8750" s="2">
        <v>9</v>
      </c>
      <c r="D8750" s="2" t="s">
        <v>452</v>
      </c>
      <c r="E8750" s="2"/>
      <c r="F8750" s="2"/>
      <c r="G8750" s="2"/>
      <c r="H8750" s="2"/>
    </row>
    <row r="8751" spans="2:8">
      <c r="B8751" s="2" t="s">
        <v>9200</v>
      </c>
      <c r="C8751" s="2">
        <v>9</v>
      </c>
      <c r="D8751" s="2" t="s">
        <v>452</v>
      </c>
      <c r="E8751" s="2"/>
      <c r="F8751" s="2"/>
      <c r="G8751" s="2"/>
      <c r="H8751" s="2"/>
    </row>
    <row r="8752" spans="2:8">
      <c r="B8752" s="2" t="s">
        <v>9201</v>
      </c>
      <c r="C8752" s="2">
        <v>28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26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31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29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25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26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27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8</v>
      </c>
      <c r="D8759" s="2" t="s">
        <v>452</v>
      </c>
      <c r="E8759" s="2"/>
      <c r="F8759" s="2"/>
      <c r="G8759" s="2"/>
      <c r="H8759" s="2"/>
    </row>
    <row r="8760" spans="2:8">
      <c r="B8760" s="2" t="s">
        <v>9209</v>
      </c>
      <c r="C8760" s="2">
        <v>15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11</v>
      </c>
      <c r="D8761" s="2" t="s">
        <v>452</v>
      </c>
      <c r="E8761" s="2"/>
      <c r="F8761" s="2"/>
      <c r="G8761" s="2"/>
      <c r="H8761" s="2"/>
    </row>
    <row r="8762" spans="2:8">
      <c r="B8762" s="2" t="s">
        <v>9211</v>
      </c>
      <c r="C8762" s="2">
        <v>9</v>
      </c>
      <c r="D8762" s="2" t="s">
        <v>452</v>
      </c>
      <c r="E8762" s="2"/>
      <c r="F8762" s="2"/>
      <c r="G8762" s="2"/>
      <c r="H8762" s="2"/>
    </row>
    <row r="8763" spans="2:8">
      <c r="B8763" s="2" t="s">
        <v>9212</v>
      </c>
      <c r="C8763" s="2">
        <v>24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20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21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21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21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23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22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24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22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24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32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33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33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33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32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31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35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35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33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41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37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33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12</v>
      </c>
      <c r="D8785" s="2" t="s">
        <v>452</v>
      </c>
      <c r="E8785" s="2"/>
      <c r="F8785" s="2"/>
      <c r="G8785" s="2"/>
      <c r="H8785" s="2"/>
    </row>
    <row r="8786" spans="2:8">
      <c r="B8786" s="2" t="s">
        <v>9235</v>
      </c>
      <c r="C8786" s="2">
        <v>14</v>
      </c>
      <c r="D8786" s="2" t="s">
        <v>452</v>
      </c>
      <c r="E8786" s="2"/>
      <c r="F8786" s="2"/>
      <c r="G8786" s="2"/>
      <c r="H8786" s="2"/>
    </row>
    <row r="8787" spans="2:8">
      <c r="B8787" s="2" t="s">
        <v>9236</v>
      </c>
      <c r="C8787" s="2">
        <v>30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30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33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33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33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28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26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29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26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25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25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24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23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36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35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31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28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30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28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21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17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17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20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21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15</v>
      </c>
      <c r="D8811" s="2" t="s">
        <v>452</v>
      </c>
      <c r="E8811" s="2"/>
      <c r="F8811" s="2"/>
      <c r="G8811" s="2"/>
      <c r="H8811" s="2"/>
    </row>
    <row r="8812" spans="2:8">
      <c r="B8812" s="2" t="s">
        <v>9261</v>
      </c>
      <c r="C8812" s="2">
        <v>16</v>
      </c>
      <c r="D8812" s="2" t="s">
        <v>452</v>
      </c>
      <c r="E8812" s="2"/>
      <c r="F8812" s="2"/>
      <c r="G8812" s="2"/>
      <c r="H8812" s="2"/>
    </row>
    <row r="8813" spans="2:8">
      <c r="B8813" s="2" t="s">
        <v>9262</v>
      </c>
      <c r="C8813" s="2">
        <v>15</v>
      </c>
      <c r="D8813" s="2" t="s">
        <v>452</v>
      </c>
      <c r="E8813" s="2"/>
      <c r="F8813" s="2"/>
      <c r="G8813" s="2"/>
      <c r="H8813" s="2"/>
    </row>
    <row r="8814" spans="2:8">
      <c r="B8814" s="2" t="s">
        <v>9263</v>
      </c>
      <c r="C8814" s="2">
        <v>13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13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16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17</v>
      </c>
      <c r="D8817" s="2" t="s">
        <v>452</v>
      </c>
      <c r="E8817" s="2"/>
      <c r="F8817" s="2"/>
      <c r="G8817" s="2"/>
      <c r="H8817" s="2"/>
    </row>
    <row r="8818" spans="2:8">
      <c r="B8818" s="2" t="s">
        <v>9267</v>
      </c>
      <c r="C8818" s="2">
        <v>19</v>
      </c>
      <c r="D8818" s="2" t="s">
        <v>452</v>
      </c>
      <c r="E8818" s="2"/>
      <c r="F8818" s="2"/>
      <c r="G8818" s="2"/>
      <c r="H8818" s="2"/>
    </row>
    <row r="8819" spans="2:8">
      <c r="B8819" s="2" t="s">
        <v>9268</v>
      </c>
      <c r="C8819" s="2">
        <v>24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25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24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25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24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25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26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25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24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26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27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23</v>
      </c>
      <c r="D8830" s="2" t="s">
        <v>452</v>
      </c>
      <c r="E8830" s="2"/>
      <c r="F8830" s="2"/>
      <c r="G8830" s="2"/>
      <c r="H8830" s="2"/>
    </row>
    <row r="8831" spans="2:8">
      <c r="B8831" s="2" t="s">
        <v>9280</v>
      </c>
      <c r="C8831" s="2">
        <v>26</v>
      </c>
      <c r="D8831" s="2" t="s">
        <v>452</v>
      </c>
      <c r="E8831" s="2"/>
      <c r="F8831" s="2"/>
      <c r="G8831" s="2"/>
      <c r="H8831" s="2"/>
    </row>
    <row r="8832" spans="2:8">
      <c r="B8832" s="2" t="s">
        <v>9281</v>
      </c>
      <c r="C8832" s="2">
        <v>28</v>
      </c>
      <c r="D8832" s="2" t="s">
        <v>452</v>
      </c>
      <c r="E8832" s="2"/>
      <c r="F8832" s="2"/>
      <c r="G8832" s="2"/>
      <c r="H8832" s="2"/>
    </row>
    <row r="8833" spans="2:8">
      <c r="B8833" s="2" t="s">
        <v>9282</v>
      </c>
      <c r="C8833" s="2">
        <v>27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26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26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26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10</v>
      </c>
      <c r="D8837" s="2" t="s">
        <v>452</v>
      </c>
      <c r="E8837" s="2"/>
      <c r="F8837" s="2"/>
      <c r="G8837" s="2"/>
      <c r="H8837" s="2"/>
    </row>
    <row r="8838" spans="2:8">
      <c r="B8838" s="2" t="s">
        <v>9287</v>
      </c>
      <c r="C8838" s="2">
        <v>22</v>
      </c>
      <c r="D8838" s="2" t="s">
        <v>452</v>
      </c>
      <c r="E8838" s="2"/>
      <c r="F8838" s="2"/>
      <c r="G8838" s="2"/>
      <c r="H8838" s="2"/>
    </row>
    <row r="8839" spans="2:8">
      <c r="B8839" s="2" t="s">
        <v>9288</v>
      </c>
      <c r="C8839" s="2">
        <v>23</v>
      </c>
      <c r="D8839" s="2" t="s">
        <v>452</v>
      </c>
      <c r="E8839" s="2"/>
      <c r="F8839" s="2"/>
      <c r="G8839" s="2"/>
      <c r="H8839" s="2"/>
    </row>
    <row r="8840" spans="2:8">
      <c r="B8840" s="2" t="s">
        <v>9289</v>
      </c>
      <c r="C8840" s="2">
        <v>16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17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17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16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29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29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33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30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33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34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36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36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26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25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27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28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27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33</v>
      </c>
      <c r="D8857" s="2" t="s">
        <v>452</v>
      </c>
      <c r="E8857" s="2"/>
      <c r="F8857" s="2"/>
      <c r="G8857" s="2"/>
      <c r="H8857" s="2"/>
    </row>
    <row r="8858" spans="2:8">
      <c r="B8858" s="2" t="s">
        <v>9307</v>
      </c>
      <c r="C8858" s="2">
        <v>17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25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31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25</v>
      </c>
      <c r="D8861" s="2" t="s">
        <v>452</v>
      </c>
      <c r="E8861" s="2"/>
      <c r="F8861" s="2"/>
      <c r="G8861" s="2"/>
      <c r="H8861" s="2"/>
    </row>
    <row r="8862" spans="2:8">
      <c r="B8862" s="2" t="s">
        <v>9311</v>
      </c>
      <c r="C8862" s="2">
        <v>27</v>
      </c>
      <c r="D8862" s="2" t="s">
        <v>452</v>
      </c>
      <c r="E8862" s="2"/>
      <c r="F8862" s="2"/>
      <c r="G8862" s="2"/>
      <c r="H8862" s="2"/>
    </row>
    <row r="8863" spans="2:8">
      <c r="B8863" s="2" t="s">
        <v>9312</v>
      </c>
      <c r="C8863" s="2">
        <v>31</v>
      </c>
      <c r="D8863" s="2" t="s">
        <v>452</v>
      </c>
      <c r="E8863" s="2"/>
      <c r="F8863" s="2"/>
      <c r="G8863" s="2"/>
      <c r="H8863" s="2"/>
    </row>
    <row r="8864" spans="2:8">
      <c r="B8864" s="2" t="s">
        <v>9313</v>
      </c>
      <c r="C8864" s="2">
        <v>26</v>
      </c>
      <c r="D8864" s="2" t="s">
        <v>452</v>
      </c>
      <c r="E8864" s="2"/>
      <c r="F8864" s="2"/>
      <c r="G8864" s="2"/>
      <c r="H8864" s="2"/>
    </row>
    <row r="8865" spans="2:8">
      <c r="B8865" s="2" t="s">
        <v>9314</v>
      </c>
      <c r="C8865" s="2">
        <v>29</v>
      </c>
      <c r="D8865" s="2" t="s">
        <v>452</v>
      </c>
      <c r="E8865" s="2"/>
      <c r="F8865" s="2"/>
      <c r="G8865" s="2"/>
      <c r="H8865" s="2"/>
    </row>
    <row r="8866" spans="2:8">
      <c r="B8866" s="2" t="s">
        <v>9315</v>
      </c>
      <c r="C8866" s="2">
        <v>31</v>
      </c>
      <c r="D8866" s="2" t="s">
        <v>452</v>
      </c>
      <c r="E8866" s="2"/>
      <c r="F8866" s="2"/>
      <c r="G8866" s="2"/>
      <c r="H8866" s="2"/>
    </row>
    <row r="8867" spans="2:8">
      <c r="B8867" s="2" t="s">
        <v>9316</v>
      </c>
      <c r="C8867" s="2">
        <v>32</v>
      </c>
      <c r="D8867" s="2" t="s">
        <v>452</v>
      </c>
      <c r="E8867" s="2"/>
      <c r="F8867" s="2"/>
      <c r="G8867" s="2"/>
      <c r="H8867" s="2"/>
    </row>
    <row r="8868" spans="2:8">
      <c r="B8868" s="2" t="s">
        <v>9317</v>
      </c>
      <c r="C8868" s="2">
        <v>16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13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38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39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37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35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35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31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30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31</v>
      </c>
      <c r="D8877" s="2" t="s">
        <v>452</v>
      </c>
      <c r="E8877" s="2"/>
      <c r="F8877" s="2"/>
      <c r="G8877" s="2"/>
      <c r="H8877" s="2"/>
    </row>
    <row r="8878" spans="2:8">
      <c r="B8878" s="2" t="s">
        <v>9327</v>
      </c>
      <c r="C8878" s="2">
        <v>30</v>
      </c>
      <c r="D8878" s="2" t="s">
        <v>452</v>
      </c>
      <c r="E8878" s="2"/>
      <c r="F8878" s="2"/>
      <c r="G8878" s="2"/>
      <c r="H8878" s="2"/>
    </row>
    <row r="8879" spans="2:8">
      <c r="B8879" s="2" t="s">
        <v>9328</v>
      </c>
      <c r="C8879" s="2">
        <v>31</v>
      </c>
      <c r="D8879" s="2" t="s">
        <v>452</v>
      </c>
      <c r="E8879" s="2"/>
      <c r="F8879" s="2"/>
      <c r="G8879" s="2"/>
      <c r="H8879" s="2"/>
    </row>
    <row r="8880" spans="2:8">
      <c r="B8880" s="2" t="s">
        <v>9329</v>
      </c>
      <c r="C8880" s="2">
        <v>30</v>
      </c>
      <c r="D8880" s="2" t="s">
        <v>452</v>
      </c>
      <c r="E8880" s="2"/>
      <c r="F8880" s="2"/>
      <c r="G8880" s="2"/>
      <c r="H8880" s="2"/>
    </row>
    <row r="8881" spans="2:8">
      <c r="B8881" s="2" t="s">
        <v>9330</v>
      </c>
      <c r="C8881" s="2">
        <v>26</v>
      </c>
      <c r="D8881" s="2" t="s">
        <v>452</v>
      </c>
      <c r="E8881" s="2"/>
      <c r="F8881" s="2"/>
      <c r="G8881" s="2"/>
      <c r="H8881" s="2"/>
    </row>
    <row r="8882" spans="2:8">
      <c r="B8882" s="2" t="s">
        <v>9331</v>
      </c>
      <c r="C8882" s="2">
        <v>25</v>
      </c>
      <c r="D8882" s="2" t="s">
        <v>452</v>
      </c>
      <c r="E8882" s="2"/>
      <c r="F8882" s="2"/>
      <c r="G8882" s="2"/>
      <c r="H8882" s="2"/>
    </row>
    <row r="8883" spans="2:8">
      <c r="B8883" s="2" t="s">
        <v>9332</v>
      </c>
      <c r="C8883" s="2">
        <v>41</v>
      </c>
      <c r="D8883" s="2" t="s">
        <v>452</v>
      </c>
      <c r="E8883" s="2"/>
      <c r="F8883" s="2"/>
      <c r="G8883" s="2"/>
      <c r="H8883" s="2"/>
    </row>
    <row r="8884" spans="2:8">
      <c r="B8884" s="2" t="s">
        <v>9333</v>
      </c>
      <c r="C8884" s="2">
        <v>46</v>
      </c>
      <c r="D8884" s="2" t="s">
        <v>452</v>
      </c>
      <c r="E8884" s="2"/>
      <c r="F8884" s="2"/>
      <c r="G8884" s="2"/>
      <c r="H8884" s="2"/>
    </row>
    <row r="8885" spans="2:8">
      <c r="B8885" s="2" t="s">
        <v>9334</v>
      </c>
      <c r="C8885" s="2">
        <v>49</v>
      </c>
      <c r="D8885" s="2" t="s">
        <v>452</v>
      </c>
      <c r="E8885" s="2"/>
      <c r="F8885" s="2"/>
      <c r="G8885" s="2"/>
      <c r="H8885" s="2"/>
    </row>
    <row r="8886" spans="2:8">
      <c r="B8886" s="2" t="s">
        <v>9335</v>
      </c>
      <c r="C8886" s="2">
        <v>26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26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26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25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37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35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34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33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31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40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39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37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37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37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31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41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40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37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35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34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36</v>
      </c>
      <c r="D8906" s="2" t="s">
        <v>452</v>
      </c>
      <c r="E8906" s="2"/>
      <c r="F8906" s="2"/>
      <c r="G8906" s="2"/>
      <c r="H8906" s="2"/>
    </row>
    <row r="8907" spans="2:8">
      <c r="B8907" s="2" t="s">
        <v>9356</v>
      </c>
      <c r="C8907" s="2">
        <v>36</v>
      </c>
      <c r="D8907" s="2" t="s">
        <v>452</v>
      </c>
      <c r="E8907" s="2"/>
      <c r="F8907" s="2"/>
      <c r="G8907" s="2"/>
      <c r="H8907" s="2"/>
    </row>
    <row r="8908" spans="2:8">
      <c r="B8908" s="2" t="s">
        <v>9357</v>
      </c>
      <c r="C8908" s="2">
        <v>35</v>
      </c>
      <c r="D8908" s="2" t="s">
        <v>452</v>
      </c>
      <c r="E8908" s="2"/>
      <c r="F8908" s="2"/>
      <c r="G8908" s="2"/>
      <c r="H8908" s="2"/>
    </row>
    <row r="8909" spans="2:8">
      <c r="B8909" s="2" t="s">
        <v>9358</v>
      </c>
      <c r="C8909" s="2">
        <v>35</v>
      </c>
      <c r="D8909" s="2" t="s">
        <v>452</v>
      </c>
      <c r="E8909" s="2"/>
      <c r="F8909" s="2"/>
      <c r="G8909" s="2"/>
      <c r="H8909" s="2"/>
    </row>
    <row r="8910" spans="2:8">
      <c r="B8910" s="2" t="s">
        <v>9359</v>
      </c>
      <c r="C8910" s="2">
        <v>33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34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33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26</v>
      </c>
      <c r="D8913" s="2" t="s">
        <v>452</v>
      </c>
      <c r="E8913" s="2"/>
      <c r="F8913" s="2"/>
      <c r="G8913" s="2"/>
      <c r="H8913" s="2"/>
    </row>
    <row r="8914" spans="2:8">
      <c r="B8914" s="2" t="s">
        <v>9363</v>
      </c>
      <c r="C8914" s="2">
        <v>24</v>
      </c>
      <c r="D8914" s="2" t="s">
        <v>452</v>
      </c>
      <c r="E8914" s="2"/>
      <c r="F8914" s="2"/>
      <c r="G8914" s="2"/>
      <c r="H8914" s="2"/>
    </row>
    <row r="8915" spans="2:8">
      <c r="B8915" s="2" t="s">
        <v>9364</v>
      </c>
      <c r="C8915" s="2">
        <v>15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13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15</v>
      </c>
      <c r="D8917" s="2" t="s">
        <v>452</v>
      </c>
      <c r="E8917" s="2"/>
      <c r="F8917" s="2"/>
      <c r="G8917" s="2"/>
      <c r="H8917" s="2"/>
    </row>
    <row r="8918" spans="2:8">
      <c r="B8918" s="2" t="s">
        <v>9367</v>
      </c>
      <c r="C8918" s="2">
        <v>15</v>
      </c>
      <c r="D8918" s="2" t="s">
        <v>452</v>
      </c>
      <c r="E8918" s="2"/>
      <c r="F8918" s="2"/>
      <c r="G8918" s="2"/>
      <c r="H8918" s="2"/>
    </row>
    <row r="8919" spans="2:8">
      <c r="B8919" s="2" t="s">
        <v>9368</v>
      </c>
      <c r="C8919" s="2">
        <v>16</v>
      </c>
      <c r="D8919" s="2" t="s">
        <v>452</v>
      </c>
      <c r="E8919" s="2"/>
      <c r="F8919" s="2"/>
      <c r="G8919" s="2"/>
      <c r="H8919" s="2"/>
    </row>
    <row r="8920" spans="2:8">
      <c r="B8920" s="2" t="s">
        <v>9369</v>
      </c>
      <c r="C8920" s="2">
        <v>16</v>
      </c>
      <c r="D8920" s="2" t="s">
        <v>452</v>
      </c>
      <c r="E8920" s="2"/>
      <c r="F8920" s="2"/>
      <c r="G8920" s="2"/>
      <c r="H8920" s="2"/>
    </row>
    <row r="8921" spans="2:8">
      <c r="B8921" s="2" t="s">
        <v>9370</v>
      </c>
      <c r="C8921" s="2">
        <v>15</v>
      </c>
      <c r="D8921" s="2" t="s">
        <v>452</v>
      </c>
      <c r="E8921" s="2"/>
      <c r="F8921" s="2"/>
      <c r="G8921" s="2"/>
      <c r="H8921" s="2"/>
    </row>
    <row r="8922" spans="2:8">
      <c r="B8922" s="2" t="s">
        <v>9371</v>
      </c>
      <c r="C8922" s="2">
        <v>35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29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28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26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28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28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27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14</v>
      </c>
      <c r="D8929" s="2" t="s">
        <v>452</v>
      </c>
      <c r="E8929" s="2"/>
      <c r="F8929" s="2"/>
      <c r="G8929" s="2"/>
      <c r="H8929" s="2"/>
    </row>
    <row r="8930" spans="2:8">
      <c r="B8930" s="2" t="s">
        <v>9379</v>
      </c>
      <c r="C8930" s="2">
        <v>13</v>
      </c>
      <c r="D8930" s="2" t="s">
        <v>452</v>
      </c>
      <c r="E8930" s="2"/>
      <c r="F8930" s="2"/>
      <c r="G8930" s="2"/>
      <c r="H8930" s="2"/>
    </row>
    <row r="8931" spans="2:8">
      <c r="B8931" s="2" t="s">
        <v>9380</v>
      </c>
      <c r="C8931" s="2">
        <v>12</v>
      </c>
      <c r="D8931" s="2" t="s">
        <v>452</v>
      </c>
      <c r="E8931" s="2"/>
      <c r="F8931" s="2"/>
      <c r="G8931" s="2"/>
      <c r="H8931" s="2"/>
    </row>
    <row r="8932" spans="2:8">
      <c r="B8932" s="2" t="s">
        <v>9381</v>
      </c>
      <c r="C8932" s="2">
        <v>13</v>
      </c>
      <c r="D8932" s="2" t="s">
        <v>452</v>
      </c>
      <c r="E8932" s="2"/>
      <c r="F8932" s="2"/>
      <c r="G8932" s="2"/>
      <c r="H8932" s="2"/>
    </row>
    <row r="8933" spans="2:8">
      <c r="B8933" s="2" t="s">
        <v>9382</v>
      </c>
      <c r="C8933" s="2">
        <v>39</v>
      </c>
      <c r="D8933" s="2" t="s">
        <v>452</v>
      </c>
      <c r="E8933" s="2"/>
      <c r="F8933" s="2"/>
      <c r="G8933" s="2"/>
      <c r="H8933" s="2"/>
    </row>
    <row r="8934" spans="2:8">
      <c r="B8934" s="2" t="s">
        <v>9383</v>
      </c>
      <c r="C8934" s="2">
        <v>41</v>
      </c>
      <c r="D8934" s="2" t="s">
        <v>452</v>
      </c>
      <c r="E8934" s="2"/>
      <c r="F8934" s="2"/>
      <c r="G8934" s="2"/>
      <c r="H8934" s="2"/>
    </row>
    <row r="8935" spans="2:8">
      <c r="B8935" s="2" t="s">
        <v>9384</v>
      </c>
      <c r="C8935" s="2">
        <v>39</v>
      </c>
      <c r="D8935" s="2" t="s">
        <v>452</v>
      </c>
      <c r="E8935" s="2"/>
      <c r="F8935" s="2"/>
      <c r="G8935" s="2"/>
      <c r="H8935" s="2"/>
    </row>
    <row r="8936" spans="2:8">
      <c r="B8936" s="2" t="s">
        <v>9385</v>
      </c>
      <c r="C8936" s="2">
        <v>38</v>
      </c>
      <c r="D8936" s="2" t="s">
        <v>452</v>
      </c>
      <c r="E8936" s="2"/>
      <c r="F8936" s="2"/>
      <c r="G8936" s="2"/>
      <c r="H8936" s="2"/>
    </row>
    <row r="8937" spans="2:8">
      <c r="B8937" s="2" t="s">
        <v>9386</v>
      </c>
      <c r="C8937" s="2">
        <v>37</v>
      </c>
      <c r="D8937" s="2" t="s">
        <v>452</v>
      </c>
      <c r="E8937" s="2"/>
      <c r="F8937" s="2"/>
      <c r="G8937" s="2"/>
      <c r="H8937" s="2"/>
    </row>
    <row r="8938" spans="2:8">
      <c r="B8938" s="2" t="s">
        <v>9387</v>
      </c>
      <c r="C8938" s="2">
        <v>42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39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32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30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29</v>
      </c>
      <c r="D8942" s="2" t="s">
        <v>452</v>
      </c>
      <c r="E8942" s="2"/>
      <c r="F8942" s="2"/>
      <c r="G8942" s="2"/>
      <c r="H8942" s="2"/>
    </row>
    <row r="8943" spans="2:8">
      <c r="B8943" s="2" t="s">
        <v>9392</v>
      </c>
      <c r="C8943" s="2">
        <v>32</v>
      </c>
      <c r="D8943" s="2" t="s">
        <v>452</v>
      </c>
      <c r="E8943" s="2"/>
      <c r="F8943" s="2"/>
      <c r="G8943" s="2"/>
      <c r="H8943" s="2"/>
    </row>
    <row r="8944" spans="2:8">
      <c r="B8944" s="2" t="s">
        <v>9393</v>
      </c>
      <c r="C8944" s="2">
        <v>30</v>
      </c>
      <c r="D8944" s="2" t="s">
        <v>452</v>
      </c>
      <c r="E8944" s="2"/>
      <c r="F8944" s="2"/>
      <c r="G8944" s="2"/>
      <c r="H8944" s="2"/>
    </row>
    <row r="8945" spans="2:8">
      <c r="B8945" s="2" t="s">
        <v>9394</v>
      </c>
      <c r="C8945" s="2">
        <v>26</v>
      </c>
      <c r="D8945" s="2" t="s">
        <v>452</v>
      </c>
      <c r="E8945" s="2"/>
      <c r="F8945" s="2"/>
      <c r="G8945" s="2"/>
      <c r="H8945" s="2"/>
    </row>
    <row r="8946" spans="2:8">
      <c r="B8946" s="2" t="s">
        <v>9395</v>
      </c>
      <c r="C8946" s="2">
        <v>28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29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31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30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35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35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46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44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41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25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24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27</v>
      </c>
      <c r="D8957" s="2" t="s">
        <v>452</v>
      </c>
      <c r="E8957" s="2"/>
      <c r="F8957" s="2"/>
      <c r="G8957" s="2"/>
      <c r="H8957" s="2"/>
    </row>
    <row r="8958" spans="2:8">
      <c r="B8958" s="2" t="s">
        <v>9407</v>
      </c>
      <c r="C8958" s="2">
        <v>29</v>
      </c>
      <c r="D8958" s="2" t="s">
        <v>452</v>
      </c>
      <c r="E8958" s="2"/>
      <c r="F8958" s="2"/>
      <c r="G8958" s="2"/>
      <c r="H8958" s="2"/>
    </row>
    <row r="8959" spans="2:8">
      <c r="B8959" s="2" t="s">
        <v>9408</v>
      </c>
      <c r="C8959" s="2">
        <v>31</v>
      </c>
      <c r="D8959" s="2" t="s">
        <v>452</v>
      </c>
      <c r="E8959" s="2"/>
      <c r="F8959" s="2"/>
      <c r="G8959" s="2"/>
      <c r="H8959" s="2"/>
    </row>
    <row r="8960" spans="2:8">
      <c r="B8960" s="2" t="s">
        <v>9409</v>
      </c>
      <c r="C8960" s="2">
        <v>33</v>
      </c>
      <c r="D8960" s="2" t="s">
        <v>452</v>
      </c>
      <c r="E8960" s="2"/>
      <c r="F8960" s="2"/>
      <c r="G8960" s="2"/>
      <c r="H8960" s="2"/>
    </row>
    <row r="8961" spans="2:8">
      <c r="B8961" s="2" t="s">
        <v>9410</v>
      </c>
      <c r="C8961" s="2">
        <v>34</v>
      </c>
      <c r="D8961" s="2" t="s">
        <v>452</v>
      </c>
      <c r="E8961" s="2"/>
      <c r="F8961" s="2"/>
      <c r="G8961" s="2"/>
      <c r="H8961" s="2"/>
    </row>
    <row r="8962" spans="2:8">
      <c r="B8962" s="2" t="s">
        <v>9411</v>
      </c>
      <c r="C8962" s="2">
        <v>31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32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32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29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23</v>
      </c>
      <c r="D8966" s="2" t="s">
        <v>452</v>
      </c>
      <c r="E8966" s="2"/>
      <c r="F8966" s="2"/>
      <c r="G8966" s="2"/>
      <c r="H8966" s="2"/>
    </row>
    <row r="8967" spans="2:8">
      <c r="B8967" s="2" t="s">
        <v>9416</v>
      </c>
      <c r="C8967" s="2">
        <v>24</v>
      </c>
      <c r="D8967" s="2" t="s">
        <v>452</v>
      </c>
      <c r="E8967" s="2"/>
      <c r="F8967" s="2"/>
      <c r="G8967" s="2"/>
      <c r="H8967" s="2"/>
    </row>
    <row r="8968" spans="2:8">
      <c r="B8968" s="2" t="s">
        <v>9417</v>
      </c>
      <c r="C8968" s="2">
        <v>24</v>
      </c>
      <c r="D8968" s="2" t="s">
        <v>452</v>
      </c>
      <c r="E8968" s="2"/>
      <c r="F8968" s="2"/>
      <c r="G8968" s="2"/>
      <c r="H8968" s="2"/>
    </row>
    <row r="8969" spans="2:8">
      <c r="B8969" s="2" t="s">
        <v>9418</v>
      </c>
      <c r="C8969" s="2">
        <v>26</v>
      </c>
      <c r="D8969" s="2" t="s">
        <v>452</v>
      </c>
      <c r="E8969" s="2"/>
      <c r="F8969" s="2"/>
      <c r="G8969" s="2"/>
      <c r="H8969" s="2"/>
    </row>
    <row r="8970" spans="2:8">
      <c r="B8970" s="2" t="s">
        <v>9419</v>
      </c>
      <c r="C8970" s="2">
        <v>30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30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31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29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18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18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32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34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33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32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19</v>
      </c>
      <c r="D8980" s="2" t="s">
        <v>452</v>
      </c>
      <c r="E8980" s="2"/>
      <c r="F8980" s="2"/>
      <c r="G8980" s="2"/>
      <c r="H8980" s="2"/>
    </row>
    <row r="8981" spans="2:8">
      <c r="B8981" s="2" t="s">
        <v>9430</v>
      </c>
      <c r="C8981" s="2">
        <v>19</v>
      </c>
      <c r="D8981" s="2" t="s">
        <v>452</v>
      </c>
      <c r="E8981" s="2"/>
      <c r="F8981" s="2"/>
      <c r="G8981" s="2"/>
      <c r="H8981" s="2"/>
    </row>
    <row r="8982" spans="2:8">
      <c r="B8982" s="2" t="s">
        <v>9431</v>
      </c>
      <c r="C8982" s="2">
        <v>18</v>
      </c>
      <c r="D8982" s="2" t="s">
        <v>452</v>
      </c>
      <c r="E8982" s="2"/>
      <c r="F8982" s="2"/>
      <c r="G8982" s="2"/>
      <c r="H8982" s="2"/>
    </row>
    <row r="8983" spans="2:8">
      <c r="B8983" s="2" t="s">
        <v>9432</v>
      </c>
      <c r="C8983" s="2">
        <v>18</v>
      </c>
      <c r="D8983" s="2" t="s">
        <v>452</v>
      </c>
      <c r="E8983" s="2"/>
      <c r="F8983" s="2"/>
      <c r="G8983" s="2"/>
      <c r="H8983" s="2"/>
    </row>
    <row r="8984" spans="2:8">
      <c r="B8984" s="2" t="s">
        <v>9433</v>
      </c>
      <c r="C8984" s="2">
        <v>18</v>
      </c>
      <c r="D8984" s="2" t="s">
        <v>452</v>
      </c>
      <c r="E8984" s="2"/>
      <c r="F8984" s="2"/>
      <c r="G8984" s="2"/>
      <c r="H8984" s="2"/>
    </row>
    <row r="8985" spans="2:8">
      <c r="B8985" s="2" t="s">
        <v>9434</v>
      </c>
      <c r="C8985" s="2">
        <v>19</v>
      </c>
      <c r="D8985" s="2" t="s">
        <v>452</v>
      </c>
      <c r="E8985" s="2"/>
      <c r="F8985" s="2"/>
      <c r="G8985" s="2"/>
      <c r="H8985" s="2"/>
    </row>
    <row r="8986" spans="2:8">
      <c r="B8986" s="2" t="s">
        <v>9435</v>
      </c>
      <c r="C8986" s="2">
        <v>16</v>
      </c>
      <c r="D8986" s="2" t="s">
        <v>452</v>
      </c>
      <c r="E8986" s="2"/>
      <c r="F8986" s="2"/>
      <c r="G8986" s="2"/>
      <c r="H8986" s="2"/>
    </row>
    <row r="8987" spans="2:8">
      <c r="B8987" s="2" t="s">
        <v>9436</v>
      </c>
      <c r="C8987" s="2">
        <v>26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26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28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30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29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28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14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29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28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32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29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27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28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28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31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30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28</v>
      </c>
      <c r="D9003" s="2" t="s">
        <v>452</v>
      </c>
      <c r="E9003" s="2"/>
      <c r="F9003" s="2"/>
      <c r="G9003" s="2"/>
      <c r="H9003" s="2"/>
    </row>
    <row r="9004" spans="2:8">
      <c r="B9004" s="2" t="s">
        <v>9453</v>
      </c>
      <c r="C9004" s="2">
        <v>29</v>
      </c>
      <c r="D9004" s="2" t="s">
        <v>452</v>
      </c>
      <c r="E9004" s="2"/>
      <c r="F9004" s="2"/>
      <c r="G9004" s="2"/>
      <c r="H9004" s="2"/>
    </row>
    <row r="9005" spans="2:8">
      <c r="B9005" s="2" t="s">
        <v>9454</v>
      </c>
      <c r="C9005" s="2">
        <v>30</v>
      </c>
      <c r="D9005" s="2" t="s">
        <v>452</v>
      </c>
      <c r="E9005" s="2"/>
      <c r="F9005" s="2"/>
      <c r="G9005" s="2"/>
      <c r="H9005" s="2"/>
    </row>
    <row r="9006" spans="2:8">
      <c r="B9006" s="2" t="s">
        <v>9455</v>
      </c>
      <c r="C9006" s="2">
        <v>29</v>
      </c>
      <c r="D9006" s="2" t="s">
        <v>452</v>
      </c>
      <c r="E9006" s="2"/>
      <c r="F9006" s="2"/>
      <c r="G9006" s="2"/>
      <c r="H9006" s="2"/>
    </row>
    <row r="9007" spans="2:8">
      <c r="B9007" s="2" t="s">
        <v>9456</v>
      </c>
      <c r="C9007" s="2">
        <v>31</v>
      </c>
      <c r="D9007" s="2" t="s">
        <v>452</v>
      </c>
      <c r="E9007" s="2"/>
      <c r="F9007" s="2"/>
      <c r="G9007" s="2"/>
      <c r="H9007" s="2"/>
    </row>
    <row r="9008" spans="2:8">
      <c r="B9008" s="2" t="s">
        <v>9457</v>
      </c>
      <c r="C9008" s="2">
        <v>34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33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34</v>
      </c>
      <c r="D9010" s="2" t="s">
        <v>452</v>
      </c>
      <c r="E9010" s="2"/>
      <c r="F9010" s="2"/>
      <c r="G9010" s="2"/>
      <c r="H9010" s="2"/>
    </row>
    <row r="9011" spans="2:8">
      <c r="B9011" s="2" t="s">
        <v>9460</v>
      </c>
      <c r="C9011" s="2">
        <v>32</v>
      </c>
      <c r="D9011" s="2" t="s">
        <v>452</v>
      </c>
      <c r="E9011" s="2"/>
      <c r="F9011" s="2"/>
      <c r="G9011" s="2"/>
      <c r="H9011" s="2"/>
    </row>
    <row r="9012" spans="2:8">
      <c r="B9012" s="2" t="s">
        <v>9461</v>
      </c>
      <c r="C9012" s="2">
        <v>31</v>
      </c>
      <c r="D9012" s="2" t="s">
        <v>452</v>
      </c>
      <c r="E9012" s="2"/>
      <c r="F9012" s="2"/>
      <c r="G9012" s="2"/>
      <c r="H9012" s="2"/>
    </row>
    <row r="9013" spans="2:8">
      <c r="B9013" s="2" t="s">
        <v>9462</v>
      </c>
      <c r="C9013" s="2">
        <v>35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35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28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27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28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13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14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43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42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39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31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31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29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26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23</v>
      </c>
      <c r="D9027" s="2" t="s">
        <v>452</v>
      </c>
      <c r="E9027" s="2"/>
      <c r="F9027" s="2"/>
      <c r="G9027" s="2"/>
      <c r="H9027" s="2"/>
    </row>
    <row r="9028" spans="2:8">
      <c r="B9028" s="2" t="s">
        <v>9477</v>
      </c>
      <c r="C9028" s="2">
        <v>25</v>
      </c>
      <c r="D9028" s="2" t="s">
        <v>452</v>
      </c>
      <c r="E9028" s="2"/>
      <c r="F9028" s="2"/>
      <c r="G9028" s="2"/>
      <c r="H9028" s="2"/>
    </row>
    <row r="9029" spans="2:8">
      <c r="B9029" s="2" t="s">
        <v>9478</v>
      </c>
      <c r="C9029" s="2">
        <v>25</v>
      </c>
      <c r="D9029" s="2" t="s">
        <v>452</v>
      </c>
      <c r="E9029" s="2"/>
      <c r="F9029" s="2"/>
      <c r="G9029" s="2"/>
      <c r="H9029" s="2"/>
    </row>
    <row r="9030" spans="2:8">
      <c r="B9030" s="2" t="s">
        <v>9479</v>
      </c>
      <c r="C9030" s="2">
        <v>26</v>
      </c>
      <c r="D9030" s="2" t="s">
        <v>452</v>
      </c>
      <c r="E9030" s="2"/>
      <c r="F9030" s="2"/>
      <c r="G9030" s="2"/>
      <c r="H9030" s="2"/>
    </row>
    <row r="9031" spans="2:8">
      <c r="B9031" s="2" t="s">
        <v>9480</v>
      </c>
      <c r="C9031" s="2">
        <v>22</v>
      </c>
      <c r="D9031" s="2" t="s">
        <v>452</v>
      </c>
      <c r="E9031" s="2"/>
      <c r="F9031" s="2"/>
      <c r="G9031" s="2"/>
      <c r="H9031" s="2"/>
    </row>
    <row r="9032" spans="2:8">
      <c r="B9032" s="2" t="s">
        <v>9481</v>
      </c>
      <c r="C9032" s="2">
        <v>22</v>
      </c>
      <c r="D9032" s="2" t="s">
        <v>452</v>
      </c>
      <c r="E9032" s="2"/>
      <c r="F9032" s="2"/>
      <c r="G9032" s="2"/>
      <c r="H9032" s="2"/>
    </row>
    <row r="9033" spans="2:8">
      <c r="B9033" s="2" t="s">
        <v>9482</v>
      </c>
      <c r="C9033" s="2">
        <v>22</v>
      </c>
      <c r="D9033" s="2" t="s">
        <v>452</v>
      </c>
      <c r="E9033" s="2"/>
      <c r="F9033" s="2"/>
      <c r="G9033" s="2"/>
      <c r="H9033" s="2"/>
    </row>
    <row r="9034" spans="2:8">
      <c r="B9034" s="2" t="s">
        <v>9483</v>
      </c>
      <c r="C9034" s="2">
        <v>22</v>
      </c>
      <c r="D9034" s="2" t="s">
        <v>452</v>
      </c>
      <c r="E9034" s="2"/>
      <c r="F9034" s="2"/>
      <c r="G9034" s="2"/>
      <c r="H9034" s="2"/>
    </row>
    <row r="9035" spans="2:8">
      <c r="B9035" s="2" t="s">
        <v>9484</v>
      </c>
      <c r="C9035" s="2">
        <v>25</v>
      </c>
      <c r="D9035" s="2" t="s">
        <v>452</v>
      </c>
      <c r="E9035" s="2"/>
      <c r="F9035" s="2"/>
      <c r="G9035" s="2"/>
      <c r="H9035" s="2"/>
    </row>
    <row r="9036" spans="2:8">
      <c r="B9036" s="2" t="s">
        <v>9485</v>
      </c>
      <c r="C9036" s="2">
        <v>26</v>
      </c>
      <c r="D9036" s="2" t="s">
        <v>452</v>
      </c>
      <c r="E9036" s="2"/>
      <c r="F9036" s="2"/>
      <c r="G9036" s="2"/>
      <c r="H9036" s="2"/>
    </row>
    <row r="9037" spans="2:8">
      <c r="B9037" s="2" t="s">
        <v>9486</v>
      </c>
      <c r="C9037" s="2">
        <v>24</v>
      </c>
      <c r="D9037" s="2" t="s">
        <v>452</v>
      </c>
      <c r="E9037" s="2"/>
      <c r="F9037" s="2"/>
      <c r="G9037" s="2"/>
      <c r="H9037" s="2"/>
    </row>
    <row r="9038" spans="2:8">
      <c r="B9038" s="2" t="s">
        <v>9487</v>
      </c>
      <c r="C9038" s="2">
        <v>26</v>
      </c>
      <c r="D9038" s="2" t="s">
        <v>452</v>
      </c>
      <c r="E9038" s="2"/>
      <c r="F9038" s="2"/>
      <c r="G9038" s="2"/>
      <c r="H9038" s="2"/>
    </row>
    <row r="9039" spans="2:8">
      <c r="B9039" s="2" t="s">
        <v>9488</v>
      </c>
      <c r="C9039" s="2">
        <v>22</v>
      </c>
      <c r="D9039" s="2" t="s">
        <v>452</v>
      </c>
      <c r="E9039" s="2"/>
      <c r="F9039" s="2"/>
      <c r="G9039" s="2"/>
      <c r="H9039" s="2"/>
    </row>
    <row r="9040" spans="2:8">
      <c r="B9040" s="2" t="s">
        <v>9489</v>
      </c>
      <c r="C9040" s="2">
        <v>20</v>
      </c>
      <c r="D9040" s="2" t="s">
        <v>452</v>
      </c>
      <c r="E9040" s="2"/>
      <c r="F9040" s="2"/>
      <c r="G9040" s="2"/>
      <c r="H9040" s="2"/>
    </row>
    <row r="9041" spans="2:8">
      <c r="B9041" s="2" t="s">
        <v>9490</v>
      </c>
      <c r="C9041" s="2">
        <v>22</v>
      </c>
      <c r="D9041" s="2" t="s">
        <v>452</v>
      </c>
      <c r="E9041" s="2"/>
      <c r="F9041" s="2"/>
      <c r="G9041" s="2"/>
      <c r="H9041" s="2"/>
    </row>
    <row r="9042" spans="2:8">
      <c r="B9042" s="2" t="s">
        <v>9491</v>
      </c>
      <c r="C9042" s="2">
        <v>27</v>
      </c>
      <c r="D9042" s="2" t="s">
        <v>452</v>
      </c>
      <c r="E9042" s="2"/>
      <c r="F9042" s="2"/>
      <c r="G9042" s="2"/>
      <c r="H9042" s="2"/>
    </row>
    <row r="9043" spans="2:8">
      <c r="B9043" s="2" t="s">
        <v>9492</v>
      </c>
      <c r="C9043" s="2">
        <v>37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37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36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30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30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30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11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23</v>
      </c>
      <c r="D9050" s="2" t="s">
        <v>452</v>
      </c>
      <c r="E9050" s="2"/>
      <c r="F9050" s="2"/>
      <c r="G9050" s="2"/>
      <c r="H9050" s="2"/>
    </row>
    <row r="9051" spans="2:8">
      <c r="B9051" s="2" t="s">
        <v>9500</v>
      </c>
      <c r="C9051" s="2">
        <v>23</v>
      </c>
      <c r="D9051" s="2" t="s">
        <v>452</v>
      </c>
      <c r="E9051" s="2"/>
      <c r="F9051" s="2"/>
      <c r="G9051" s="2"/>
      <c r="H9051" s="2"/>
    </row>
    <row r="9052" spans="2:8">
      <c r="B9052" s="2" t="s">
        <v>9501</v>
      </c>
      <c r="C9052" s="2">
        <v>26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27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14</v>
      </c>
      <c r="D9054" s="2" t="s">
        <v>452</v>
      </c>
      <c r="E9054" s="2"/>
      <c r="F9054" s="2"/>
      <c r="G9054" s="2"/>
      <c r="H9054" s="2"/>
    </row>
    <row r="9055" spans="2:8">
      <c r="B9055" s="2" t="s">
        <v>9504</v>
      </c>
      <c r="C9055" s="2">
        <v>34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23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22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32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30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29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18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19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21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23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25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26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30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30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29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31</v>
      </c>
      <c r="D9070" s="2" t="s">
        <v>452</v>
      </c>
      <c r="E9070" s="2"/>
      <c r="F9070" s="2"/>
      <c r="G9070" s="2"/>
      <c r="H9070" s="2"/>
    </row>
    <row r="9071" spans="2:8">
      <c r="B9071" s="2" t="s">
        <v>9520</v>
      </c>
      <c r="C9071" s="2">
        <v>32</v>
      </c>
      <c r="D9071" s="2" t="s">
        <v>452</v>
      </c>
      <c r="E9071" s="2"/>
      <c r="F9071" s="2"/>
      <c r="G9071" s="2"/>
      <c r="H9071" s="2"/>
    </row>
    <row r="9072" spans="2:8">
      <c r="B9072" s="2" t="s">
        <v>9521</v>
      </c>
      <c r="C9072" s="2">
        <v>34</v>
      </c>
      <c r="D9072" s="2" t="s">
        <v>452</v>
      </c>
      <c r="E9072" s="2"/>
      <c r="F9072" s="2"/>
      <c r="G9072" s="2"/>
      <c r="H9072" s="2"/>
    </row>
    <row r="9073" spans="2:8">
      <c r="B9073" s="2" t="s">
        <v>9522</v>
      </c>
      <c r="C9073" s="2">
        <v>36</v>
      </c>
      <c r="D9073" s="2" t="s">
        <v>452</v>
      </c>
      <c r="E9073" s="2"/>
      <c r="F9073" s="2"/>
      <c r="G9073" s="2"/>
      <c r="H9073" s="2"/>
    </row>
    <row r="9074" spans="2:8">
      <c r="B9074" s="2" t="s">
        <v>9523</v>
      </c>
      <c r="C9074" s="2">
        <v>34</v>
      </c>
      <c r="D9074" s="2" t="s">
        <v>452</v>
      </c>
      <c r="E9074" s="2"/>
      <c r="F9074" s="2"/>
      <c r="G9074" s="2"/>
      <c r="H9074" s="2"/>
    </row>
    <row r="9075" spans="2:8">
      <c r="B9075" s="2" t="s">
        <v>9524</v>
      </c>
      <c r="C9075" s="2">
        <v>34</v>
      </c>
      <c r="D9075" s="2" t="s">
        <v>452</v>
      </c>
      <c r="E9075" s="2"/>
      <c r="F9075" s="2"/>
      <c r="G9075" s="2"/>
      <c r="H9075" s="2"/>
    </row>
    <row r="9076" spans="2:8">
      <c r="B9076" s="2" t="s">
        <v>9525</v>
      </c>
      <c r="C9076" s="2">
        <v>33</v>
      </c>
      <c r="D9076" s="2" t="s">
        <v>452</v>
      </c>
      <c r="E9076" s="2"/>
      <c r="F9076" s="2"/>
      <c r="G9076" s="2"/>
      <c r="H9076" s="2"/>
    </row>
    <row r="9077" spans="2:8">
      <c r="B9077" s="2" t="s">
        <v>9526</v>
      </c>
      <c r="C9077" s="2">
        <v>36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33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30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15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15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32</v>
      </c>
      <c r="D9082" s="2" t="s">
        <v>452</v>
      </c>
      <c r="E9082" s="2"/>
      <c r="F9082" s="2"/>
      <c r="G9082" s="2"/>
      <c r="H9082" s="2"/>
    </row>
    <row r="9083" spans="2:8">
      <c r="B9083" s="2" t="s">
        <v>9532</v>
      </c>
      <c r="C9083" s="2">
        <v>31</v>
      </c>
      <c r="D9083" s="2" t="s">
        <v>452</v>
      </c>
      <c r="E9083" s="2"/>
      <c r="F9083" s="2"/>
      <c r="G9083" s="2"/>
      <c r="H9083" s="2"/>
    </row>
    <row r="9084" spans="2:8">
      <c r="B9084" s="2" t="s">
        <v>9533</v>
      </c>
      <c r="C9084" s="2">
        <v>32</v>
      </c>
      <c r="D9084" s="2" t="s">
        <v>452</v>
      </c>
      <c r="E9084" s="2"/>
      <c r="F9084" s="2"/>
      <c r="G9084" s="2"/>
      <c r="H9084" s="2"/>
    </row>
    <row r="9085" spans="2:8">
      <c r="B9085" s="2" t="s">
        <v>9534</v>
      </c>
      <c r="C9085" s="2">
        <v>32</v>
      </c>
      <c r="D9085" s="2" t="s">
        <v>452</v>
      </c>
      <c r="E9085" s="2"/>
      <c r="F9085" s="2"/>
      <c r="G9085" s="2"/>
      <c r="H9085" s="2"/>
    </row>
    <row r="9086" spans="2:8">
      <c r="B9086" s="2" t="s">
        <v>9535</v>
      </c>
      <c r="C9086" s="2">
        <v>30</v>
      </c>
      <c r="D9086" s="2" t="s">
        <v>452</v>
      </c>
      <c r="E9086" s="2"/>
      <c r="F9086" s="2"/>
      <c r="G9086" s="2"/>
      <c r="H9086" s="2"/>
    </row>
    <row r="9087" spans="2:8">
      <c r="B9087" s="2" t="s">
        <v>9536</v>
      </c>
      <c r="C9087" s="2">
        <v>29</v>
      </c>
      <c r="D9087" s="2" t="s">
        <v>452</v>
      </c>
      <c r="E9087" s="2"/>
      <c r="F9087" s="2"/>
      <c r="G9087" s="2"/>
      <c r="H9087" s="2"/>
    </row>
    <row r="9088" spans="2:8">
      <c r="B9088" s="2" t="s">
        <v>9537</v>
      </c>
      <c r="C9088" s="2">
        <v>35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32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31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28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32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32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32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13</v>
      </c>
      <c r="D9095" s="2" t="s">
        <v>452</v>
      </c>
      <c r="E9095" s="2"/>
      <c r="F9095" s="2"/>
      <c r="G9095" s="2"/>
      <c r="H9095" s="2"/>
    </row>
    <row r="9096" spans="2:8">
      <c r="B9096" s="2" t="s">
        <v>9545</v>
      </c>
      <c r="C9096" s="2">
        <v>32</v>
      </c>
      <c r="D9096" s="2" t="s">
        <v>452</v>
      </c>
      <c r="E9096" s="2"/>
      <c r="F9096" s="2"/>
      <c r="G9096" s="2"/>
      <c r="H9096" s="2"/>
    </row>
    <row r="9097" spans="2:8">
      <c r="B9097" s="2" t="s">
        <v>9546</v>
      </c>
      <c r="C9097" s="2">
        <v>32</v>
      </c>
      <c r="D9097" s="2" t="s">
        <v>452</v>
      </c>
      <c r="E9097" s="2"/>
      <c r="F9097" s="2"/>
      <c r="G9097" s="2"/>
      <c r="H9097" s="2"/>
    </row>
    <row r="9098" spans="2:8">
      <c r="B9098" s="2" t="s">
        <v>9547</v>
      </c>
      <c r="C9098" s="2">
        <v>33</v>
      </c>
      <c r="D9098" s="2" t="s">
        <v>452</v>
      </c>
      <c r="E9098" s="2"/>
      <c r="F9098" s="2"/>
      <c r="G9098" s="2"/>
      <c r="H9098" s="2"/>
    </row>
    <row r="9099" spans="2:8">
      <c r="B9099" s="2" t="s">
        <v>9548</v>
      </c>
      <c r="C9099" s="2">
        <v>28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28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5</v>
      </c>
      <c r="D9101" s="2" t="s">
        <v>452</v>
      </c>
      <c r="E9101" s="2"/>
      <c r="F9101" s="2"/>
      <c r="G9101" s="2"/>
      <c r="H9101" s="2"/>
    </row>
    <row r="9102" spans="2:8">
      <c r="B9102" s="2" t="s">
        <v>9551</v>
      </c>
      <c r="C9102" s="2">
        <v>33</v>
      </c>
      <c r="D9102" s="2" t="s">
        <v>452</v>
      </c>
      <c r="E9102" s="2"/>
      <c r="F9102" s="2"/>
      <c r="G9102" s="2"/>
      <c r="H9102" s="2"/>
    </row>
    <row r="9103" spans="2:8">
      <c r="B9103" s="2" t="s">
        <v>9552</v>
      </c>
      <c r="C9103" s="2">
        <v>31</v>
      </c>
      <c r="D9103" s="2" t="s">
        <v>452</v>
      </c>
      <c r="E9103" s="2"/>
      <c r="F9103" s="2"/>
      <c r="G9103" s="2"/>
      <c r="H9103" s="2"/>
    </row>
    <row r="9104" spans="2:8">
      <c r="B9104" s="2" t="s">
        <v>9553</v>
      </c>
      <c r="C9104" s="2">
        <v>31</v>
      </c>
      <c r="D9104" s="2" t="s">
        <v>452</v>
      </c>
      <c r="E9104" s="2"/>
      <c r="F9104" s="2"/>
      <c r="G9104" s="2"/>
      <c r="H9104" s="2"/>
    </row>
    <row r="9105" spans="2:8">
      <c r="B9105" s="2" t="s">
        <v>9554</v>
      </c>
      <c r="C9105" s="2">
        <v>32</v>
      </c>
      <c r="D9105" s="2" t="s">
        <v>452</v>
      </c>
      <c r="E9105" s="2"/>
      <c r="F9105" s="2"/>
      <c r="G9105" s="2"/>
      <c r="H9105" s="2"/>
    </row>
    <row r="9106" spans="2:8">
      <c r="B9106" s="2" t="s">
        <v>9555</v>
      </c>
      <c r="C9106" s="2">
        <v>27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27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5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38</v>
      </c>
      <c r="D9109" s="2" t="s">
        <v>452</v>
      </c>
      <c r="E9109" s="2"/>
      <c r="F9109" s="2"/>
      <c r="G9109" s="2"/>
      <c r="H9109" s="2"/>
    </row>
    <row r="9110" spans="2:8">
      <c r="B9110" s="2" t="s">
        <v>9559</v>
      </c>
      <c r="C9110" s="2">
        <v>16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28</v>
      </c>
      <c r="D9111" s="2" t="s">
        <v>452</v>
      </c>
      <c r="E9111" s="2"/>
      <c r="F9111" s="2"/>
      <c r="G9111" s="2"/>
      <c r="H9111" s="2"/>
    </row>
    <row r="9112" spans="2:8">
      <c r="B9112" s="2" t="s">
        <v>9561</v>
      </c>
      <c r="C9112" s="2">
        <v>29</v>
      </c>
      <c r="D9112" s="2" t="s">
        <v>452</v>
      </c>
      <c r="E9112" s="2"/>
      <c r="F9112" s="2"/>
      <c r="G9112" s="2"/>
      <c r="H9112" s="2"/>
    </row>
    <row r="9113" spans="2:8">
      <c r="B9113" s="2" t="s">
        <v>9562</v>
      </c>
      <c r="C9113" s="2">
        <v>31</v>
      </c>
      <c r="D9113" s="2" t="s">
        <v>452</v>
      </c>
      <c r="E9113" s="2"/>
      <c r="F9113" s="2"/>
      <c r="G9113" s="2"/>
      <c r="H9113" s="2"/>
    </row>
    <row r="9114" spans="2:8">
      <c r="B9114" s="2" t="s">
        <v>9563</v>
      </c>
      <c r="C9114" s="2">
        <v>32</v>
      </c>
      <c r="D9114" s="2" t="s">
        <v>452</v>
      </c>
      <c r="E9114" s="2"/>
      <c r="F9114" s="2"/>
      <c r="G9114" s="2"/>
      <c r="H9114" s="2"/>
    </row>
    <row r="9115" spans="2:8">
      <c r="B9115" s="2" t="s">
        <v>9564</v>
      </c>
      <c r="C9115" s="2">
        <v>39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39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38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34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33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31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31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32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31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21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22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23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23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43</v>
      </c>
      <c r="D9128" s="2" t="s">
        <v>452</v>
      </c>
      <c r="E9128" s="2"/>
      <c r="F9128" s="2"/>
      <c r="G9128" s="2"/>
      <c r="H9128" s="2"/>
    </row>
    <row r="9129" spans="2:8">
      <c r="B9129" s="2" t="s">
        <v>9578</v>
      </c>
      <c r="C9129" s="2">
        <v>22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21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25</v>
      </c>
      <c r="D9131" s="2" t="s">
        <v>452</v>
      </c>
      <c r="E9131" s="2"/>
      <c r="F9131" s="2"/>
      <c r="G9131" s="2"/>
      <c r="H9131" s="2"/>
    </row>
    <row r="9132" spans="2:8">
      <c r="B9132" s="2" t="s">
        <v>9581</v>
      </c>
      <c r="C9132" s="2">
        <v>26</v>
      </c>
      <c r="D9132" s="2" t="s">
        <v>452</v>
      </c>
      <c r="E9132" s="2"/>
      <c r="F9132" s="2"/>
      <c r="G9132" s="2"/>
      <c r="H9132" s="2"/>
    </row>
    <row r="9133" spans="2:8">
      <c r="B9133" s="2" t="s">
        <v>9582</v>
      </c>
      <c r="C9133" s="2">
        <v>27</v>
      </c>
      <c r="D9133" s="2" t="s">
        <v>452</v>
      </c>
      <c r="E9133" s="2"/>
      <c r="F9133" s="2"/>
      <c r="G9133" s="2"/>
      <c r="H9133" s="2"/>
    </row>
    <row r="9134" spans="2:8">
      <c r="B9134" s="2" t="s">
        <v>9583</v>
      </c>
      <c r="C9134" s="2">
        <v>14</v>
      </c>
      <c r="D9134" s="2" t="s">
        <v>452</v>
      </c>
      <c r="E9134" s="2"/>
      <c r="F9134" s="2"/>
      <c r="G9134" s="2"/>
      <c r="H9134" s="2"/>
    </row>
    <row r="9135" spans="2:8">
      <c r="B9135" s="2" t="s">
        <v>9584</v>
      </c>
      <c r="C9135" s="2">
        <v>16</v>
      </c>
      <c r="D9135" s="2" t="s">
        <v>452</v>
      </c>
      <c r="E9135" s="2"/>
      <c r="F9135" s="2"/>
      <c r="G9135" s="2"/>
      <c r="H9135" s="2"/>
    </row>
    <row r="9136" spans="2:8">
      <c r="B9136" s="2" t="s">
        <v>9585</v>
      </c>
      <c r="C9136" s="2">
        <v>32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27</v>
      </c>
      <c r="D9137" s="2" t="s">
        <v>452</v>
      </c>
      <c r="E9137" s="2"/>
      <c r="F9137" s="2"/>
      <c r="G9137" s="2"/>
      <c r="H9137" s="2"/>
    </row>
    <row r="9138" spans="2:8">
      <c r="B9138" s="2" t="s">
        <v>9587</v>
      </c>
      <c r="C9138" s="2">
        <v>28</v>
      </c>
      <c r="D9138" s="2" t="s">
        <v>452</v>
      </c>
      <c r="E9138" s="2"/>
      <c r="F9138" s="2"/>
      <c r="G9138" s="2"/>
      <c r="H9138" s="2"/>
    </row>
    <row r="9139" spans="2:8">
      <c r="B9139" s="2" t="s">
        <v>9588</v>
      </c>
      <c r="C9139" s="2">
        <v>27</v>
      </c>
      <c r="D9139" s="2" t="s">
        <v>452</v>
      </c>
      <c r="E9139" s="2"/>
      <c r="F9139" s="2"/>
      <c r="G9139" s="2"/>
      <c r="H9139" s="2"/>
    </row>
    <row r="9140" spans="2:8">
      <c r="B9140" s="2" t="s">
        <v>9589</v>
      </c>
      <c r="C9140" s="2">
        <v>31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32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31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29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28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34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34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8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23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22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23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23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25</v>
      </c>
      <c r="D9152" s="2" t="s">
        <v>452</v>
      </c>
      <c r="E9152" s="2"/>
      <c r="F9152" s="2"/>
      <c r="G9152" s="2"/>
      <c r="H9152" s="2"/>
    </row>
    <row r="9153" spans="2:8">
      <c r="B9153" s="2" t="s">
        <v>9602</v>
      </c>
      <c r="C9153" s="2">
        <v>26</v>
      </c>
      <c r="D9153" s="2" t="s">
        <v>452</v>
      </c>
      <c r="E9153" s="2"/>
      <c r="F9153" s="2"/>
      <c r="G9153" s="2"/>
      <c r="H9153" s="2"/>
    </row>
    <row r="9154" spans="2:8">
      <c r="B9154" s="2" t="s">
        <v>9603</v>
      </c>
      <c r="C9154" s="2">
        <v>31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36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37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31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34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37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34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15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16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15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37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36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33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36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35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33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30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32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32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32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31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29</v>
      </c>
      <c r="D9175" s="2" t="s">
        <v>452</v>
      </c>
      <c r="E9175" s="2"/>
      <c r="F9175" s="2"/>
      <c r="G9175" s="2"/>
      <c r="H9175" s="2"/>
    </row>
    <row r="9176" spans="2:8">
      <c r="B9176" s="2" t="s">
        <v>9625</v>
      </c>
      <c r="C9176" s="2">
        <v>32</v>
      </c>
      <c r="D9176" s="2" t="s">
        <v>452</v>
      </c>
      <c r="E9176" s="2"/>
      <c r="F9176" s="2"/>
      <c r="G9176" s="2"/>
      <c r="H9176" s="2"/>
    </row>
    <row r="9177" spans="2:8">
      <c r="B9177" s="2" t="s">
        <v>9626</v>
      </c>
      <c r="C9177" s="2">
        <v>33</v>
      </c>
      <c r="D9177" s="2" t="s">
        <v>452</v>
      </c>
      <c r="E9177" s="2"/>
      <c r="F9177" s="2"/>
      <c r="G9177" s="2"/>
      <c r="H9177" s="2"/>
    </row>
    <row r="9178" spans="2:8">
      <c r="B9178" s="2" t="s">
        <v>9627</v>
      </c>
      <c r="C9178" s="2">
        <v>34</v>
      </c>
      <c r="D9178" s="2" t="s">
        <v>452</v>
      </c>
      <c r="E9178" s="2"/>
      <c r="F9178" s="2"/>
      <c r="G9178" s="2"/>
      <c r="H9178" s="2"/>
    </row>
    <row r="9179" spans="2:8">
      <c r="B9179" s="2" t="s">
        <v>9628</v>
      </c>
      <c r="C9179" s="2">
        <v>30</v>
      </c>
      <c r="D9179" s="2" t="s">
        <v>452</v>
      </c>
      <c r="E9179" s="2"/>
      <c r="F9179" s="2"/>
      <c r="G9179" s="2"/>
      <c r="H9179" s="2"/>
    </row>
    <row r="9180" spans="2:8">
      <c r="B9180" s="2" t="s">
        <v>9629</v>
      </c>
      <c r="C9180" s="2">
        <v>29</v>
      </c>
      <c r="D9180" s="2" t="s">
        <v>452</v>
      </c>
      <c r="E9180" s="2"/>
      <c r="F9180" s="2"/>
      <c r="G9180" s="2"/>
      <c r="H9180" s="2"/>
    </row>
    <row r="9181" spans="2:8">
      <c r="B9181" s="2" t="s">
        <v>9630</v>
      </c>
      <c r="C9181" s="2">
        <v>30</v>
      </c>
      <c r="D9181" s="2" t="s">
        <v>452</v>
      </c>
      <c r="E9181" s="2"/>
      <c r="F9181" s="2"/>
      <c r="G9181" s="2"/>
      <c r="H9181" s="2"/>
    </row>
    <row r="9182" spans="2:8">
      <c r="B9182" s="2" t="s">
        <v>9631</v>
      </c>
      <c r="C9182" s="2">
        <v>33</v>
      </c>
      <c r="D9182" s="2" t="s">
        <v>452</v>
      </c>
      <c r="E9182" s="2"/>
      <c r="F9182" s="2"/>
      <c r="G9182" s="2"/>
      <c r="H9182" s="2"/>
    </row>
    <row r="9183" spans="2:8">
      <c r="B9183" s="2" t="s">
        <v>9632</v>
      </c>
      <c r="C9183" s="2">
        <v>35</v>
      </c>
      <c r="D9183" s="2" t="s">
        <v>452</v>
      </c>
      <c r="E9183" s="2"/>
      <c r="F9183" s="2"/>
      <c r="G9183" s="2"/>
      <c r="H9183" s="2"/>
    </row>
    <row r="9184" spans="2:8">
      <c r="B9184" s="2" t="s">
        <v>9633</v>
      </c>
      <c r="C9184" s="2">
        <v>16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16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18</v>
      </c>
      <c r="D9186" s="2" t="s">
        <v>452</v>
      </c>
      <c r="E9186" s="2"/>
      <c r="F9186" s="2"/>
      <c r="G9186" s="2"/>
      <c r="H9186" s="2"/>
    </row>
    <row r="9187" spans="2:8">
      <c r="B9187" s="2" t="s">
        <v>9636</v>
      </c>
      <c r="C9187" s="2">
        <v>18</v>
      </c>
      <c r="D9187" s="2" t="s">
        <v>452</v>
      </c>
      <c r="E9187" s="2"/>
      <c r="F9187" s="2"/>
      <c r="G9187" s="2"/>
      <c r="H9187" s="2"/>
    </row>
    <row r="9188" spans="2:8">
      <c r="B9188" s="2" t="s">
        <v>9637</v>
      </c>
      <c r="C9188" s="2">
        <v>19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53</v>
      </c>
      <c r="D9189" s="2" t="s">
        <v>452</v>
      </c>
      <c r="E9189" s="2"/>
      <c r="F9189" s="2"/>
      <c r="G9189" s="2"/>
      <c r="H9189" s="2"/>
    </row>
    <row r="9190" spans="2:8">
      <c r="B9190" s="2" t="s">
        <v>9639</v>
      </c>
      <c r="C9190" s="2">
        <v>53</v>
      </c>
      <c r="D9190" s="2" t="s">
        <v>452</v>
      </c>
      <c r="E9190" s="2"/>
      <c r="F9190" s="2"/>
      <c r="G9190" s="2"/>
      <c r="H9190" s="2"/>
    </row>
    <row r="9191" spans="2:8">
      <c r="B9191" s="2" t="s">
        <v>9640</v>
      </c>
      <c r="C9191" s="2">
        <v>51</v>
      </c>
      <c r="D9191" s="2" t="s">
        <v>452</v>
      </c>
      <c r="E9191" s="2"/>
      <c r="F9191" s="2"/>
      <c r="G9191" s="2"/>
      <c r="H9191" s="2"/>
    </row>
    <row r="9192" spans="2:8">
      <c r="B9192" s="2" t="s">
        <v>9641</v>
      </c>
      <c r="C9192" s="2">
        <v>30</v>
      </c>
      <c r="D9192" s="2" t="s">
        <v>452</v>
      </c>
      <c r="E9192" s="2"/>
      <c r="F9192" s="2"/>
      <c r="G9192" s="2"/>
      <c r="H9192" s="2"/>
    </row>
    <row r="9193" spans="2:8">
      <c r="B9193" s="2" t="s">
        <v>9642</v>
      </c>
      <c r="C9193" s="2">
        <v>31</v>
      </c>
      <c r="D9193" s="2" t="s">
        <v>452</v>
      </c>
      <c r="E9193" s="2"/>
      <c r="F9193" s="2"/>
      <c r="G9193" s="2"/>
      <c r="H9193" s="2"/>
    </row>
    <row r="9194" spans="2:8">
      <c r="B9194" s="2" t="s">
        <v>9643</v>
      </c>
      <c r="C9194" s="2">
        <v>33</v>
      </c>
      <c r="D9194" s="2" t="s">
        <v>452</v>
      </c>
      <c r="E9194" s="2"/>
      <c r="F9194" s="2"/>
      <c r="G9194" s="2"/>
      <c r="H9194" s="2"/>
    </row>
    <row r="9195" spans="2:8">
      <c r="B9195" s="2" t="s">
        <v>9644</v>
      </c>
      <c r="C9195" s="2">
        <v>33</v>
      </c>
      <c r="D9195" s="2" t="s">
        <v>452</v>
      </c>
      <c r="E9195" s="2"/>
      <c r="F9195" s="2"/>
      <c r="G9195" s="2"/>
      <c r="H9195" s="2"/>
    </row>
    <row r="9196" spans="2:8">
      <c r="B9196" s="2" t="s">
        <v>9645</v>
      </c>
      <c r="C9196" s="2">
        <v>32</v>
      </c>
      <c r="D9196" s="2" t="s">
        <v>452</v>
      </c>
      <c r="E9196" s="2"/>
      <c r="F9196" s="2"/>
      <c r="G9196" s="2"/>
      <c r="H9196" s="2"/>
    </row>
    <row r="9197" spans="2:8">
      <c r="B9197" s="2" t="s">
        <v>9646</v>
      </c>
      <c r="C9197" s="2">
        <v>32</v>
      </c>
      <c r="D9197" s="2" t="s">
        <v>452</v>
      </c>
      <c r="E9197" s="2"/>
      <c r="F9197" s="2"/>
      <c r="G9197" s="2"/>
      <c r="H9197" s="2"/>
    </row>
    <row r="9198" spans="2:8">
      <c r="B9198" s="2" t="s">
        <v>9647</v>
      </c>
      <c r="C9198" s="2">
        <v>34</v>
      </c>
      <c r="D9198" s="2" t="s">
        <v>452</v>
      </c>
      <c r="E9198" s="2"/>
      <c r="F9198" s="2"/>
      <c r="G9198" s="2"/>
      <c r="H9198" s="2"/>
    </row>
    <row r="9199" spans="2:8">
      <c r="B9199" s="2" t="s">
        <v>9648</v>
      </c>
      <c r="C9199" s="2">
        <v>36</v>
      </c>
      <c r="D9199" s="2" t="s">
        <v>452</v>
      </c>
      <c r="E9199" s="2"/>
      <c r="F9199" s="2"/>
      <c r="G9199" s="2"/>
      <c r="H9199" s="2"/>
    </row>
    <row r="9200" spans="2:8">
      <c r="B9200" s="2" t="s">
        <v>9649</v>
      </c>
      <c r="C9200" s="2">
        <v>37</v>
      </c>
      <c r="D9200" s="2" t="s">
        <v>452</v>
      </c>
      <c r="E9200" s="2"/>
      <c r="F9200" s="2"/>
      <c r="G9200" s="2"/>
      <c r="H9200" s="2"/>
    </row>
    <row r="9201" spans="2:8">
      <c r="B9201" s="2" t="s">
        <v>9650</v>
      </c>
      <c r="C9201" s="2">
        <v>40</v>
      </c>
      <c r="D9201" s="2" t="s">
        <v>452</v>
      </c>
      <c r="E9201" s="2"/>
      <c r="F9201" s="2"/>
      <c r="G9201" s="2"/>
      <c r="H9201" s="2"/>
    </row>
    <row r="9202" spans="2:8">
      <c r="B9202" s="2" t="s">
        <v>9651</v>
      </c>
      <c r="C9202" s="2">
        <v>33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32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31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32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18</v>
      </c>
      <c r="D9206" s="2" t="s">
        <v>452</v>
      </c>
      <c r="E9206" s="2"/>
      <c r="F9206" s="2"/>
      <c r="G9206" s="2"/>
      <c r="H9206" s="2"/>
    </row>
    <row r="9207" spans="2:8">
      <c r="B9207" s="2" t="s">
        <v>9656</v>
      </c>
      <c r="C9207" s="2">
        <v>22</v>
      </c>
      <c r="D9207" s="2" t="s">
        <v>452</v>
      </c>
      <c r="E9207" s="2"/>
      <c r="F9207" s="2"/>
      <c r="G9207" s="2"/>
      <c r="H9207" s="2"/>
    </row>
    <row r="9208" spans="2:8">
      <c r="B9208" s="2" t="s">
        <v>9657</v>
      </c>
      <c r="C9208" s="2">
        <v>29</v>
      </c>
      <c r="D9208" s="2" t="s">
        <v>452</v>
      </c>
      <c r="E9208" s="2"/>
      <c r="F9208" s="2"/>
      <c r="G9208" s="2"/>
      <c r="H9208" s="2"/>
    </row>
    <row r="9209" spans="2:8">
      <c r="B9209" s="2" t="s">
        <v>9658</v>
      </c>
      <c r="C9209" s="2">
        <v>32</v>
      </c>
      <c r="D9209" s="2" t="s">
        <v>452</v>
      </c>
      <c r="E9209" s="2"/>
      <c r="F9209" s="2"/>
      <c r="G9209" s="2"/>
      <c r="H9209" s="2"/>
    </row>
    <row r="9210" spans="2:8">
      <c r="B9210" s="2" t="s">
        <v>9659</v>
      </c>
      <c r="C9210" s="2">
        <v>29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30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45</v>
      </c>
      <c r="D9212" s="2" t="s">
        <v>452</v>
      </c>
      <c r="E9212" s="2"/>
      <c r="F9212" s="2"/>
      <c r="G9212" s="2"/>
      <c r="H9212" s="2"/>
    </row>
    <row r="9213" spans="2:8">
      <c r="B9213" s="2" t="s">
        <v>9662</v>
      </c>
      <c r="C9213" s="2">
        <v>45</v>
      </c>
      <c r="D9213" s="2" t="s">
        <v>452</v>
      </c>
      <c r="E9213" s="2"/>
      <c r="F9213" s="2"/>
      <c r="G9213" s="2"/>
      <c r="H9213" s="2"/>
    </row>
    <row r="9214" spans="2:8">
      <c r="B9214" s="2" t="s">
        <v>9663</v>
      </c>
      <c r="C9214" s="2">
        <v>44</v>
      </c>
      <c r="D9214" s="2" t="s">
        <v>452</v>
      </c>
      <c r="E9214" s="2"/>
      <c r="F9214" s="2"/>
      <c r="G9214" s="2"/>
      <c r="H9214" s="2"/>
    </row>
    <row r="9215" spans="2:8">
      <c r="B9215" s="2" t="s">
        <v>9664</v>
      </c>
      <c r="C9215" s="2">
        <v>43</v>
      </c>
      <c r="D9215" s="2" t="s">
        <v>452</v>
      </c>
      <c r="E9215" s="2"/>
      <c r="F9215" s="2"/>
      <c r="G9215" s="2"/>
      <c r="H9215" s="2"/>
    </row>
    <row r="9216" spans="2:8">
      <c r="B9216" s="2" t="s">
        <v>9665</v>
      </c>
      <c r="C9216" s="2">
        <v>33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33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31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33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30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29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37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39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31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22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35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34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24</v>
      </c>
      <c r="D9228" s="2" t="s">
        <v>452</v>
      </c>
      <c r="E9228" s="2"/>
      <c r="F9228" s="2"/>
      <c r="G9228" s="2"/>
      <c r="H9228" s="2"/>
    </row>
    <row r="9229" spans="2:8">
      <c r="B9229" s="2" t="s">
        <v>9678</v>
      </c>
      <c r="C9229" s="2">
        <v>20</v>
      </c>
      <c r="D9229" s="2" t="s">
        <v>452</v>
      </c>
      <c r="E9229" s="2"/>
      <c r="F9229" s="2"/>
      <c r="G9229" s="2"/>
      <c r="H9229" s="2"/>
    </row>
    <row r="9230" spans="2:8">
      <c r="B9230" s="2" t="s">
        <v>9679</v>
      </c>
      <c r="C9230" s="2">
        <v>15</v>
      </c>
      <c r="D9230" s="2" t="s">
        <v>452</v>
      </c>
      <c r="E9230" s="2"/>
      <c r="F9230" s="2"/>
      <c r="G9230" s="2"/>
      <c r="H9230" s="2"/>
    </row>
    <row r="9231" spans="2:8">
      <c r="B9231" s="2" t="s">
        <v>9680</v>
      </c>
      <c r="C9231" s="2">
        <v>41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38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35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21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26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29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30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33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33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32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29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29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27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15</v>
      </c>
      <c r="D9244" s="2" t="s">
        <v>452</v>
      </c>
      <c r="E9244" s="2"/>
      <c r="F9244" s="2"/>
      <c r="G9244" s="2"/>
      <c r="H9244" s="2"/>
    </row>
    <row r="9245" spans="2:8">
      <c r="B9245" s="2" t="s">
        <v>9694</v>
      </c>
      <c r="C9245" s="2">
        <v>7</v>
      </c>
      <c r="D9245" s="2" t="s">
        <v>452</v>
      </c>
      <c r="E9245" s="2"/>
      <c r="F9245" s="2"/>
      <c r="G9245" s="2"/>
      <c r="H9245" s="2"/>
    </row>
    <row r="9246" spans="2:8">
      <c r="B9246" s="2" t="s">
        <v>9695</v>
      </c>
      <c r="C9246" s="2">
        <v>32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31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30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33</v>
      </c>
      <c r="D9249" s="2" t="s">
        <v>452</v>
      </c>
      <c r="E9249" s="2"/>
      <c r="F9249" s="2"/>
      <c r="G9249" s="2"/>
      <c r="H9249" s="2"/>
    </row>
    <row r="9250" spans="2:8">
      <c r="B9250" s="2" t="s">
        <v>9699</v>
      </c>
      <c r="C9250" s="2">
        <v>31</v>
      </c>
      <c r="D9250" s="2" t="s">
        <v>452</v>
      </c>
      <c r="E9250" s="2"/>
      <c r="F9250" s="2"/>
      <c r="G9250" s="2"/>
      <c r="H9250" s="2"/>
    </row>
    <row r="9251" spans="2:8">
      <c r="B9251" s="2" t="s">
        <v>9700</v>
      </c>
      <c r="C9251" s="2">
        <v>32</v>
      </c>
      <c r="D9251" s="2" t="s">
        <v>452</v>
      </c>
      <c r="E9251" s="2"/>
      <c r="F9251" s="2"/>
      <c r="G9251" s="2"/>
      <c r="H9251" s="2"/>
    </row>
    <row r="9252" spans="2:8">
      <c r="B9252" s="2" t="s">
        <v>9701</v>
      </c>
      <c r="C9252" s="2">
        <v>14</v>
      </c>
      <c r="D9252" s="2" t="s">
        <v>452</v>
      </c>
      <c r="E9252" s="2"/>
      <c r="F9252" s="2"/>
      <c r="G9252" s="2"/>
      <c r="H9252" s="2"/>
    </row>
    <row r="9253" spans="2:8">
      <c r="B9253" s="2" t="s">
        <v>9702</v>
      </c>
      <c r="C9253" s="2">
        <v>17</v>
      </c>
      <c r="D9253" s="2" t="s">
        <v>452</v>
      </c>
      <c r="E9253" s="2"/>
      <c r="F9253" s="2"/>
      <c r="G9253" s="2"/>
      <c r="H9253" s="2"/>
    </row>
    <row r="9254" spans="2:8">
      <c r="B9254" s="2" t="s">
        <v>9703</v>
      </c>
      <c r="C9254" s="2">
        <v>33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34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31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28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25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23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7</v>
      </c>
      <c r="D9260" s="2" t="s">
        <v>452</v>
      </c>
      <c r="E9260" s="2"/>
      <c r="F9260" s="2"/>
      <c r="G9260" s="2"/>
      <c r="H9260" s="2"/>
    </row>
    <row r="9261" spans="2:8">
      <c r="B9261" s="2" t="s">
        <v>9710</v>
      </c>
      <c r="C9261" s="2">
        <v>41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38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31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31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31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31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38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37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34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34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23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21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25</v>
      </c>
      <c r="D9273" s="2" t="s">
        <v>452</v>
      </c>
      <c r="E9273" s="2"/>
      <c r="F9273" s="2"/>
      <c r="G9273" s="2"/>
      <c r="H9273" s="2"/>
    </row>
    <row r="9274" spans="2:8">
      <c r="B9274" s="2" t="s">
        <v>9723</v>
      </c>
      <c r="C9274" s="2">
        <v>24</v>
      </c>
      <c r="D9274" s="2" t="s">
        <v>452</v>
      </c>
      <c r="E9274" s="2"/>
      <c r="F9274" s="2"/>
      <c r="G9274" s="2"/>
      <c r="H9274" s="2"/>
    </row>
    <row r="9275" spans="2:8">
      <c r="B9275" s="2" t="s">
        <v>9724</v>
      </c>
      <c r="C9275" s="2">
        <v>27</v>
      </c>
      <c r="D9275" s="2" t="s">
        <v>452</v>
      </c>
      <c r="E9275" s="2"/>
      <c r="F9275" s="2"/>
      <c r="G9275" s="2"/>
      <c r="H9275" s="2"/>
    </row>
    <row r="9276" spans="2:8">
      <c r="B9276" s="2" t="s">
        <v>9725</v>
      </c>
      <c r="C9276" s="2">
        <v>28</v>
      </c>
      <c r="D9276" s="2" t="s">
        <v>452</v>
      </c>
      <c r="E9276" s="2"/>
      <c r="F9276" s="2"/>
      <c r="G9276" s="2"/>
      <c r="H9276" s="2"/>
    </row>
    <row r="9277" spans="2:8">
      <c r="B9277" s="2" t="s">
        <v>9726</v>
      </c>
      <c r="C9277" s="2">
        <v>32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30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31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26</v>
      </c>
      <c r="D9280" s="2" t="s">
        <v>452</v>
      </c>
      <c r="E9280" s="2"/>
      <c r="F9280" s="2"/>
      <c r="G9280" s="2"/>
      <c r="H9280" s="2"/>
    </row>
    <row r="9281" spans="2:8">
      <c r="B9281" s="2" t="s">
        <v>9730</v>
      </c>
      <c r="C9281" s="2">
        <v>25</v>
      </c>
      <c r="D9281" s="2" t="s">
        <v>452</v>
      </c>
      <c r="E9281" s="2"/>
      <c r="F9281" s="2"/>
      <c r="G9281" s="2"/>
      <c r="H9281" s="2"/>
    </row>
    <row r="9282" spans="2:8">
      <c r="B9282" s="2" t="s">
        <v>9731</v>
      </c>
      <c r="C9282" s="2">
        <v>35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25</v>
      </c>
      <c r="D9283" s="2" t="s">
        <v>452</v>
      </c>
      <c r="E9283" s="2"/>
      <c r="F9283" s="2"/>
      <c r="G9283" s="2"/>
      <c r="H9283" s="2"/>
    </row>
    <row r="9284" spans="2:8">
      <c r="B9284" s="2" t="s">
        <v>9733</v>
      </c>
      <c r="C9284" s="2">
        <v>23</v>
      </c>
      <c r="D9284" s="2" t="s">
        <v>452</v>
      </c>
      <c r="E9284" s="2"/>
      <c r="F9284" s="2"/>
      <c r="G9284" s="2"/>
      <c r="H9284" s="2"/>
    </row>
    <row r="9285" spans="2:8">
      <c r="B9285" s="2" t="s">
        <v>9734</v>
      </c>
      <c r="C9285" s="2">
        <v>14</v>
      </c>
      <c r="D9285" s="2" t="s">
        <v>452</v>
      </c>
      <c r="E9285" s="2"/>
      <c r="F9285" s="2"/>
      <c r="G9285" s="2"/>
      <c r="H9285" s="2"/>
    </row>
    <row r="9286" spans="2:8">
      <c r="B9286" s="2" t="s">
        <v>9735</v>
      </c>
      <c r="C9286" s="2">
        <v>39</v>
      </c>
      <c r="D9286" s="2" t="s">
        <v>452</v>
      </c>
      <c r="E9286" s="2"/>
      <c r="F9286" s="2"/>
      <c r="G9286" s="2"/>
      <c r="H9286" s="2"/>
    </row>
    <row r="9287" spans="2:8">
      <c r="B9287" s="2" t="s">
        <v>9736</v>
      </c>
      <c r="C9287" s="2">
        <v>41</v>
      </c>
      <c r="D9287" s="2" t="s">
        <v>452</v>
      </c>
      <c r="E9287" s="2"/>
      <c r="F9287" s="2"/>
      <c r="G9287" s="2"/>
      <c r="H9287" s="2"/>
    </row>
    <row r="9288" spans="2:8">
      <c r="B9288" s="2" t="s">
        <v>9737</v>
      </c>
      <c r="C9288" s="2">
        <v>21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21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14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13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15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16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18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18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16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15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37</v>
      </c>
      <c r="D9298" s="2" t="s">
        <v>452</v>
      </c>
      <c r="E9298" s="2"/>
      <c r="F9298" s="2"/>
      <c r="G9298" s="2"/>
      <c r="H9298" s="2"/>
    </row>
    <row r="9299" spans="2:8">
      <c r="B9299" s="2" t="s">
        <v>9748</v>
      </c>
      <c r="C9299" s="2">
        <v>31</v>
      </c>
      <c r="D9299" s="2" t="s">
        <v>452</v>
      </c>
      <c r="E9299" s="2"/>
      <c r="F9299" s="2"/>
      <c r="G9299" s="2"/>
      <c r="H9299" s="2"/>
    </row>
    <row r="9300" spans="2:8">
      <c r="B9300" s="2" t="s">
        <v>9749</v>
      </c>
      <c r="C9300" s="2">
        <v>20</v>
      </c>
      <c r="D9300" s="2" t="s">
        <v>452</v>
      </c>
      <c r="E9300" s="2"/>
      <c r="F9300" s="2"/>
      <c r="G9300" s="2"/>
      <c r="H9300" s="2"/>
    </row>
    <row r="9301" spans="2:8">
      <c r="B9301" s="2" t="s">
        <v>9750</v>
      </c>
      <c r="C9301" s="2">
        <v>10</v>
      </c>
      <c r="D9301" s="2" t="s">
        <v>452</v>
      </c>
      <c r="E9301" s="2"/>
      <c r="F9301" s="2"/>
      <c r="G9301" s="2"/>
      <c r="H9301" s="2"/>
    </row>
    <row r="9302" spans="2:8">
      <c r="B9302" s="2" t="s">
        <v>9751</v>
      </c>
      <c r="C9302" s="2">
        <v>31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29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19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16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22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21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20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30</v>
      </c>
      <c r="D9309" s="2" t="s">
        <v>452</v>
      </c>
      <c r="E9309" s="2"/>
      <c r="F9309" s="2"/>
      <c r="G9309" s="2"/>
      <c r="H9309" s="2"/>
    </row>
    <row r="9310" spans="2:8">
      <c r="B9310" s="2" t="s">
        <v>9759</v>
      </c>
      <c r="C9310" s="2">
        <v>29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29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28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28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27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26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27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26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31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31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30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30</v>
      </c>
      <c r="D9321" s="2" t="s">
        <v>452</v>
      </c>
      <c r="E9321" s="2"/>
      <c r="F9321" s="2"/>
      <c r="G9321" s="2"/>
      <c r="H9321" s="2"/>
    </row>
    <row r="9322" spans="2:8">
      <c r="B9322" s="2" t="s">
        <v>9771</v>
      </c>
      <c r="C9322" s="2">
        <v>30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26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25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27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27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26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22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21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10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32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32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30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29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25</v>
      </c>
      <c r="D9335" s="2" t="s">
        <v>452</v>
      </c>
      <c r="E9335" s="2"/>
      <c r="F9335" s="2"/>
      <c r="G9335" s="2"/>
      <c r="H9335" s="2"/>
    </row>
    <row r="9336" spans="2:8">
      <c r="B9336" s="2" t="s">
        <v>9785</v>
      </c>
      <c r="C9336" s="2">
        <v>25</v>
      </c>
      <c r="D9336" s="2" t="s">
        <v>452</v>
      </c>
      <c r="E9336" s="2"/>
      <c r="F9336" s="2"/>
      <c r="G9336" s="2"/>
      <c r="H9336" s="2"/>
    </row>
    <row r="9337" spans="2:8">
      <c r="B9337" s="2" t="s">
        <v>9786</v>
      </c>
      <c r="C9337" s="2">
        <v>25</v>
      </c>
      <c r="D9337" s="2" t="s">
        <v>452</v>
      </c>
      <c r="E9337" s="2"/>
      <c r="F9337" s="2"/>
      <c r="G9337" s="2"/>
      <c r="H9337" s="2"/>
    </row>
    <row r="9338" spans="2:8">
      <c r="B9338" s="2" t="s">
        <v>9787</v>
      </c>
      <c r="C9338" s="2">
        <v>27</v>
      </c>
      <c r="D9338" s="2" t="s">
        <v>452</v>
      </c>
      <c r="E9338" s="2"/>
      <c r="F9338" s="2"/>
      <c r="G9338" s="2"/>
      <c r="H9338" s="2"/>
    </row>
    <row r="9339" spans="2:8">
      <c r="B9339" s="2" t="s">
        <v>9788</v>
      </c>
      <c r="C9339" s="2">
        <v>20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20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12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12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12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33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33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33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20</v>
      </c>
      <c r="D9347" s="2" t="s">
        <v>452</v>
      </c>
      <c r="E9347" s="2"/>
      <c r="F9347" s="2"/>
      <c r="G9347" s="2"/>
      <c r="H9347" s="2"/>
    </row>
    <row r="9348" spans="2:8">
      <c r="B9348" s="2" t="s">
        <v>9797</v>
      </c>
      <c r="C9348" s="2">
        <v>21</v>
      </c>
      <c r="D9348" s="2" t="s">
        <v>452</v>
      </c>
      <c r="E9348" s="2"/>
      <c r="F9348" s="2"/>
      <c r="G9348" s="2"/>
      <c r="H9348" s="2"/>
    </row>
    <row r="9349" spans="2:8">
      <c r="B9349" s="2" t="s">
        <v>9798</v>
      </c>
      <c r="C9349" s="2">
        <v>32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31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30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30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29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27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27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30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31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39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38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37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36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39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39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28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27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25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24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44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43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38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35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34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36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41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41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40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32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30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31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31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30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31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29</v>
      </c>
      <c r="D9383" s="2" t="s">
        <v>452</v>
      </c>
      <c r="E9383" s="2"/>
      <c r="F9383" s="2"/>
      <c r="G9383" s="2"/>
      <c r="H9383" s="2"/>
    </row>
    <row r="9384" spans="2:8">
      <c r="B9384" s="2" t="s">
        <v>9833</v>
      </c>
      <c r="C9384" s="2">
        <v>31</v>
      </c>
      <c r="D9384" s="2" t="s">
        <v>452</v>
      </c>
      <c r="E9384" s="2"/>
      <c r="F9384" s="2"/>
      <c r="G9384" s="2"/>
      <c r="H9384" s="2"/>
    </row>
    <row r="9385" spans="2:8">
      <c r="B9385" s="2" t="s">
        <v>9834</v>
      </c>
      <c r="C9385" s="2">
        <v>32</v>
      </c>
      <c r="D9385" s="2" t="s">
        <v>452</v>
      </c>
      <c r="E9385" s="2"/>
      <c r="F9385" s="2"/>
      <c r="G9385" s="2"/>
      <c r="H9385" s="2"/>
    </row>
    <row r="9386" spans="2:8">
      <c r="B9386" s="2" t="s">
        <v>9835</v>
      </c>
      <c r="C9386" s="2">
        <v>31</v>
      </c>
      <c r="D9386" s="2" t="s">
        <v>452</v>
      </c>
      <c r="E9386" s="2"/>
      <c r="F9386" s="2"/>
      <c r="G9386" s="2"/>
      <c r="H9386" s="2"/>
    </row>
    <row r="9387" spans="2:8">
      <c r="B9387" s="2" t="s">
        <v>9836</v>
      </c>
      <c r="C9387" s="2">
        <v>32</v>
      </c>
      <c r="D9387" s="2" t="s">
        <v>452</v>
      </c>
      <c r="E9387" s="2"/>
      <c r="F9387" s="2"/>
      <c r="G9387" s="2"/>
      <c r="H9387" s="2"/>
    </row>
    <row r="9388" spans="2:8">
      <c r="B9388" s="2" t="s">
        <v>9837</v>
      </c>
      <c r="C9388" s="2">
        <v>32</v>
      </c>
      <c r="D9388" s="2" t="s">
        <v>452</v>
      </c>
      <c r="E9388" s="2"/>
      <c r="F9388" s="2"/>
      <c r="G9388" s="2"/>
      <c r="H9388" s="2"/>
    </row>
    <row r="9389" spans="2:8">
      <c r="B9389" s="2" t="s">
        <v>9838</v>
      </c>
      <c r="C9389" s="2">
        <v>34</v>
      </c>
      <c r="D9389" s="2" t="s">
        <v>452</v>
      </c>
      <c r="E9389" s="2"/>
      <c r="F9389" s="2"/>
      <c r="G9389" s="2"/>
      <c r="H9389" s="2"/>
    </row>
    <row r="9390" spans="2:8">
      <c r="B9390" s="2" t="s">
        <v>9839</v>
      </c>
      <c r="C9390" s="2">
        <v>29</v>
      </c>
      <c r="D9390" s="2" t="s">
        <v>452</v>
      </c>
      <c r="E9390" s="2"/>
      <c r="F9390" s="2"/>
      <c r="G9390" s="2"/>
      <c r="H9390" s="2"/>
    </row>
    <row r="9391" spans="2:8">
      <c r="B9391" s="2" t="s">
        <v>9840</v>
      </c>
      <c r="C9391" s="2">
        <v>39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39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36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34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34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34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19</v>
      </c>
      <c r="D9397" s="2" t="s">
        <v>452</v>
      </c>
      <c r="E9397" s="2"/>
      <c r="F9397" s="2"/>
      <c r="G9397" s="2"/>
      <c r="H9397" s="2"/>
    </row>
    <row r="9398" spans="2:8">
      <c r="B9398" s="2" t="s">
        <v>9847</v>
      </c>
      <c r="C9398" s="2">
        <v>29</v>
      </c>
      <c r="D9398" s="2" t="s">
        <v>452</v>
      </c>
      <c r="E9398" s="2"/>
      <c r="F9398" s="2"/>
      <c r="G9398" s="2"/>
      <c r="H9398" s="2"/>
    </row>
    <row r="9399" spans="2:8">
      <c r="B9399" s="2" t="s">
        <v>9848</v>
      </c>
      <c r="C9399" s="2">
        <v>31</v>
      </c>
      <c r="D9399" s="2" t="s">
        <v>452</v>
      </c>
      <c r="E9399" s="2"/>
      <c r="F9399" s="2"/>
      <c r="G9399" s="2"/>
      <c r="H9399" s="2"/>
    </row>
    <row r="9400" spans="2:8">
      <c r="B9400" s="2" t="s">
        <v>9849</v>
      </c>
      <c r="C9400" s="2">
        <v>32</v>
      </c>
      <c r="D9400" s="2" t="s">
        <v>452</v>
      </c>
      <c r="E9400" s="2"/>
      <c r="F9400" s="2"/>
      <c r="G9400" s="2"/>
      <c r="H9400" s="2"/>
    </row>
    <row r="9401" spans="2:8">
      <c r="B9401" s="2" t="s">
        <v>9850</v>
      </c>
      <c r="C9401" s="2">
        <v>16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16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16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33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32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32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28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26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36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35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30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45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40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29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29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29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30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39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38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34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26</v>
      </c>
      <c r="D9421" s="2" t="s">
        <v>452</v>
      </c>
      <c r="E9421" s="2"/>
      <c r="F9421" s="2"/>
      <c r="G9421" s="2"/>
      <c r="H9421" s="2"/>
    </row>
    <row r="9422" spans="2:8">
      <c r="B9422" s="2" t="s">
        <v>9871</v>
      </c>
      <c r="C9422" s="2">
        <v>25</v>
      </c>
      <c r="D9422" s="2" t="s">
        <v>452</v>
      </c>
      <c r="E9422" s="2"/>
      <c r="F9422" s="2"/>
      <c r="G9422" s="2"/>
      <c r="H9422" s="2"/>
    </row>
    <row r="9423" spans="2:8">
      <c r="B9423" s="2" t="s">
        <v>9872</v>
      </c>
      <c r="C9423" s="2">
        <v>25</v>
      </c>
      <c r="D9423" s="2" t="s">
        <v>452</v>
      </c>
      <c r="E9423" s="2"/>
      <c r="F9423" s="2"/>
      <c r="G9423" s="2"/>
      <c r="H9423" s="2"/>
    </row>
    <row r="9424" spans="2:8">
      <c r="B9424" s="2" t="s">
        <v>9873</v>
      </c>
      <c r="C9424" s="2">
        <v>25</v>
      </c>
      <c r="D9424" s="2" t="s">
        <v>452</v>
      </c>
      <c r="E9424" s="2"/>
      <c r="F9424" s="2"/>
      <c r="G9424" s="2"/>
      <c r="H9424" s="2"/>
    </row>
    <row r="9425" spans="2:8">
      <c r="B9425" s="2" t="s">
        <v>9874</v>
      </c>
      <c r="C9425" s="2">
        <v>25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23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21</v>
      </c>
      <c r="D9427" s="2" t="s">
        <v>452</v>
      </c>
      <c r="E9427" s="2"/>
      <c r="F9427" s="2"/>
      <c r="G9427" s="2"/>
      <c r="H9427" s="2"/>
    </row>
    <row r="9428" spans="2:8">
      <c r="B9428" s="2" t="s">
        <v>9877</v>
      </c>
      <c r="C9428" s="2">
        <v>23</v>
      </c>
      <c r="D9428" s="2" t="s">
        <v>452</v>
      </c>
      <c r="E9428" s="2"/>
      <c r="F9428" s="2"/>
      <c r="G9428" s="2"/>
      <c r="H9428" s="2"/>
    </row>
    <row r="9429" spans="2:8">
      <c r="B9429" s="2" t="s">
        <v>9878</v>
      </c>
      <c r="C9429" s="2">
        <v>25</v>
      </c>
      <c r="D9429" s="2" t="s">
        <v>452</v>
      </c>
      <c r="E9429" s="2"/>
      <c r="F9429" s="2"/>
      <c r="G9429" s="2"/>
      <c r="H9429" s="2"/>
    </row>
    <row r="9430" spans="2:8">
      <c r="B9430" s="2" t="s">
        <v>9879</v>
      </c>
      <c r="C9430" s="2">
        <v>26</v>
      </c>
      <c r="D9430" s="2" t="s">
        <v>452</v>
      </c>
      <c r="E9430" s="2"/>
      <c r="F9430" s="2"/>
      <c r="G9430" s="2"/>
      <c r="H9430" s="2"/>
    </row>
    <row r="9431" spans="2:8">
      <c r="B9431" s="2" t="s">
        <v>9880</v>
      </c>
      <c r="C9431" s="2">
        <v>12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19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39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34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36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34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33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32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33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31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30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29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32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33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31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26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26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24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26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23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22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21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31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31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28</v>
      </c>
      <c r="D9455" s="2" t="s">
        <v>452</v>
      </c>
      <c r="E9455" s="2"/>
      <c r="F9455" s="2"/>
      <c r="G9455" s="2"/>
      <c r="H9455" s="2"/>
    </row>
    <row r="9456" spans="2:8">
      <c r="B9456" s="2" t="s">
        <v>9905</v>
      </c>
      <c r="C9456" s="2">
        <v>28</v>
      </c>
      <c r="D9456" s="2" t="s">
        <v>452</v>
      </c>
      <c r="E9456" s="2"/>
      <c r="F9456" s="2"/>
      <c r="G9456" s="2"/>
      <c r="H9456" s="2"/>
    </row>
    <row r="9457" spans="2:8">
      <c r="B9457" s="2" t="s">
        <v>9906</v>
      </c>
      <c r="C9457" s="2">
        <v>30</v>
      </c>
      <c r="D9457" s="2" t="s">
        <v>452</v>
      </c>
      <c r="E9457" s="2"/>
      <c r="F9457" s="2"/>
      <c r="G9457" s="2"/>
      <c r="H9457" s="2"/>
    </row>
    <row r="9458" spans="2:8">
      <c r="B9458" s="2" t="s">
        <v>9907</v>
      </c>
      <c r="C9458" s="2">
        <v>30</v>
      </c>
      <c r="D9458" s="2" t="s">
        <v>452</v>
      </c>
      <c r="E9458" s="2"/>
      <c r="F9458" s="2"/>
      <c r="G9458" s="2"/>
      <c r="H9458" s="2"/>
    </row>
    <row r="9459" spans="2:8">
      <c r="B9459" s="2" t="s">
        <v>9908</v>
      </c>
      <c r="C9459" s="2">
        <v>28</v>
      </c>
      <c r="D9459" s="2" t="s">
        <v>452</v>
      </c>
      <c r="E9459" s="2"/>
      <c r="F9459" s="2"/>
      <c r="G9459" s="2"/>
      <c r="H9459" s="2"/>
    </row>
    <row r="9460" spans="2:8">
      <c r="B9460" s="2" t="s">
        <v>9909</v>
      </c>
      <c r="C9460" s="2">
        <v>28</v>
      </c>
      <c r="D9460" s="2" t="s">
        <v>452</v>
      </c>
      <c r="E9460" s="2"/>
      <c r="F9460" s="2"/>
      <c r="G9460" s="2"/>
      <c r="H9460" s="2"/>
    </row>
    <row r="9461" spans="2:8">
      <c r="B9461" s="2" t="s">
        <v>9910</v>
      </c>
      <c r="C9461" s="2">
        <v>23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23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24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26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35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34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32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28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27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24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22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21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23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28</v>
      </c>
      <c r="D9474" s="2" t="s">
        <v>452</v>
      </c>
      <c r="E9474" s="2"/>
      <c r="F9474" s="2"/>
      <c r="G9474" s="2"/>
      <c r="H9474" s="2"/>
    </row>
    <row r="9475" spans="2:8">
      <c r="B9475" s="2" t="s">
        <v>9924</v>
      </c>
      <c r="C9475" s="2">
        <v>29</v>
      </c>
      <c r="D9475" s="2" t="s">
        <v>452</v>
      </c>
      <c r="E9475" s="2"/>
      <c r="F9475" s="2"/>
      <c r="G9475" s="2"/>
      <c r="H9475" s="2"/>
    </row>
    <row r="9476" spans="2:8">
      <c r="B9476" s="2" t="s">
        <v>9925</v>
      </c>
      <c r="C9476" s="2">
        <v>32</v>
      </c>
      <c r="D9476" s="2" t="s">
        <v>452</v>
      </c>
      <c r="E9476" s="2"/>
      <c r="F9476" s="2"/>
      <c r="G9476" s="2"/>
      <c r="H9476" s="2"/>
    </row>
    <row r="9477" spans="2:8">
      <c r="B9477" s="2" t="s">
        <v>9926</v>
      </c>
      <c r="C9477" s="2">
        <v>33</v>
      </c>
      <c r="D9477" s="2" t="s">
        <v>452</v>
      </c>
      <c r="E9477" s="2"/>
      <c r="F9477" s="2"/>
      <c r="G9477" s="2"/>
      <c r="H9477" s="2"/>
    </row>
    <row r="9478" spans="2:8">
      <c r="B9478" s="2" t="s">
        <v>9927</v>
      </c>
      <c r="C9478" s="2">
        <v>33</v>
      </c>
      <c r="D9478" s="2" t="s">
        <v>452</v>
      </c>
      <c r="E9478" s="2"/>
      <c r="F9478" s="2"/>
      <c r="G9478" s="2"/>
      <c r="H9478" s="2"/>
    </row>
    <row r="9479" spans="2:8">
      <c r="B9479" s="2" t="s">
        <v>9928</v>
      </c>
      <c r="C9479" s="2">
        <v>31</v>
      </c>
      <c r="D9479" s="2" t="s">
        <v>452</v>
      </c>
      <c r="E9479" s="2"/>
      <c r="F9479" s="2"/>
      <c r="G9479" s="2"/>
      <c r="H9479" s="2"/>
    </row>
    <row r="9480" spans="2:8">
      <c r="B9480" s="2" t="s">
        <v>9929</v>
      </c>
      <c r="C9480" s="2">
        <v>29</v>
      </c>
      <c r="D9480" s="2" t="s">
        <v>452</v>
      </c>
      <c r="E9480" s="2"/>
      <c r="F9480" s="2"/>
      <c r="G9480" s="2"/>
      <c r="H9480" s="2"/>
    </row>
    <row r="9481" spans="2:8">
      <c r="B9481" s="2" t="s">
        <v>9930</v>
      </c>
      <c r="C9481" s="2">
        <v>38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37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25</v>
      </c>
      <c r="D9483" s="2" t="s">
        <v>452</v>
      </c>
      <c r="E9483" s="2"/>
      <c r="F9483" s="2"/>
      <c r="G9483" s="2"/>
      <c r="H9483" s="2"/>
    </row>
    <row r="9484" spans="2:8">
      <c r="B9484" s="2" t="s">
        <v>9933</v>
      </c>
      <c r="C9484" s="2">
        <v>41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7</v>
      </c>
      <c r="D9485" s="2" t="s">
        <v>452</v>
      </c>
      <c r="E9485" s="2"/>
      <c r="F9485" s="2"/>
      <c r="G9485" s="2"/>
      <c r="H9485" s="2"/>
    </row>
    <row r="9486" spans="2:8">
      <c r="B9486" s="2" t="s">
        <v>9935</v>
      </c>
      <c r="C9486" s="2">
        <v>25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26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25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31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31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31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31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30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29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28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29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12</v>
      </c>
      <c r="D9497" s="2" t="s">
        <v>452</v>
      </c>
      <c r="E9497" s="2"/>
      <c r="F9497" s="2"/>
      <c r="G9497" s="2"/>
      <c r="H9497" s="2"/>
    </row>
    <row r="9498" spans="2:8">
      <c r="B9498" s="2" t="s">
        <v>9947</v>
      </c>
      <c r="C9498" s="2">
        <v>10</v>
      </c>
      <c r="D9498" s="2" t="s">
        <v>452</v>
      </c>
      <c r="E9498" s="2"/>
      <c r="F9498" s="2"/>
      <c r="G9498" s="2"/>
      <c r="H9498" s="2"/>
    </row>
    <row r="9499" spans="2:8">
      <c r="B9499" s="2" t="s">
        <v>9948</v>
      </c>
      <c r="C9499" s="2">
        <v>11</v>
      </c>
      <c r="D9499" s="2" t="s">
        <v>452</v>
      </c>
      <c r="E9499" s="2"/>
      <c r="F9499" s="2"/>
      <c r="G9499" s="2"/>
      <c r="H9499" s="2"/>
    </row>
    <row r="9500" spans="2:8">
      <c r="B9500" s="2" t="s">
        <v>9949</v>
      </c>
      <c r="C9500" s="2">
        <v>22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21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15</v>
      </c>
      <c r="D9502" s="2" t="s">
        <v>452</v>
      </c>
      <c r="E9502" s="2"/>
      <c r="F9502" s="2"/>
      <c r="G9502" s="2"/>
      <c r="H9502" s="2"/>
    </row>
    <row r="9503" spans="2:8">
      <c r="B9503" s="2" t="s">
        <v>9952</v>
      </c>
      <c r="C9503" s="2">
        <v>17</v>
      </c>
      <c r="D9503" s="2" t="s">
        <v>452</v>
      </c>
      <c r="E9503" s="2"/>
      <c r="F9503" s="2"/>
      <c r="G9503" s="2"/>
      <c r="H9503" s="2"/>
    </row>
    <row r="9504" spans="2:8">
      <c r="B9504" s="2" t="s">
        <v>9953</v>
      </c>
      <c r="C9504" s="2">
        <v>12</v>
      </c>
      <c r="D9504" s="2" t="s">
        <v>452</v>
      </c>
      <c r="E9504" s="2"/>
      <c r="F9504" s="2"/>
      <c r="G9504" s="2"/>
      <c r="H9504" s="2"/>
    </row>
    <row r="9505" spans="2:8">
      <c r="B9505" s="2" t="s">
        <v>9954</v>
      </c>
      <c r="C9505" s="2">
        <v>9</v>
      </c>
      <c r="D9505" s="2" t="s">
        <v>452</v>
      </c>
      <c r="E9505" s="2"/>
      <c r="F9505" s="2"/>
      <c r="G9505" s="2"/>
      <c r="H9505" s="2"/>
    </row>
    <row r="9506" spans="2:8">
      <c r="B9506" s="2" t="s">
        <v>9955</v>
      </c>
      <c r="C9506" s="2">
        <v>22</v>
      </c>
      <c r="D9506" s="2" t="s">
        <v>452</v>
      </c>
      <c r="E9506" s="2"/>
      <c r="F9506" s="2"/>
      <c r="G9506" s="2"/>
      <c r="H9506" s="2"/>
    </row>
    <row r="9507" spans="2:8">
      <c r="B9507" s="2" t="s">
        <v>9956</v>
      </c>
      <c r="C9507" s="2">
        <v>12</v>
      </c>
      <c r="D9507" s="2" t="s">
        <v>452</v>
      </c>
      <c r="E9507" s="2"/>
      <c r="F9507" s="2"/>
      <c r="G9507" s="2"/>
      <c r="H9507" s="2"/>
    </row>
    <row r="9508" spans="2:8">
      <c r="B9508" s="2" t="s">
        <v>9957</v>
      </c>
      <c r="C9508" s="2">
        <v>22</v>
      </c>
      <c r="D9508" s="2" t="s">
        <v>452</v>
      </c>
      <c r="E9508" s="2"/>
      <c r="F9508" s="2"/>
      <c r="G9508" s="2"/>
      <c r="H9508" s="2"/>
    </row>
    <row r="9509" spans="2:8">
      <c r="B9509" s="2" t="s">
        <v>9958</v>
      </c>
      <c r="C9509" s="2">
        <v>26</v>
      </c>
      <c r="D9509" s="2" t="s">
        <v>452</v>
      </c>
      <c r="E9509" s="2"/>
      <c r="F9509" s="2"/>
      <c r="G9509" s="2"/>
      <c r="H9509" s="2"/>
    </row>
    <row r="9510" spans="2:8">
      <c r="B9510" s="2" t="s">
        <v>9959</v>
      </c>
      <c r="C9510" s="2">
        <v>28</v>
      </c>
      <c r="D9510" s="2" t="s">
        <v>452</v>
      </c>
      <c r="E9510" s="2"/>
      <c r="F9510" s="2"/>
      <c r="G9510" s="2"/>
      <c r="H9510" s="2"/>
    </row>
    <row r="9511" spans="2:8">
      <c r="B9511" s="2" t="s">
        <v>9960</v>
      </c>
      <c r="C9511" s="2">
        <v>30</v>
      </c>
      <c r="D9511" s="2" t="s">
        <v>452</v>
      </c>
      <c r="E9511" s="2"/>
      <c r="F9511" s="2"/>
      <c r="G9511" s="2"/>
      <c r="H9511" s="2"/>
    </row>
    <row r="9512" spans="2:8">
      <c r="B9512" s="2" t="s">
        <v>9961</v>
      </c>
      <c r="C9512" s="2">
        <v>33</v>
      </c>
      <c r="D9512" s="2" t="s">
        <v>452</v>
      </c>
      <c r="E9512" s="2"/>
      <c r="F9512" s="2"/>
      <c r="G9512" s="2"/>
      <c r="H9512" s="2"/>
    </row>
    <row r="9513" spans="2:8">
      <c r="B9513" s="2" t="s">
        <v>9962</v>
      </c>
      <c r="C9513" s="2">
        <v>35</v>
      </c>
      <c r="D9513" s="2" t="s">
        <v>452</v>
      </c>
      <c r="E9513" s="2"/>
      <c r="F9513" s="2"/>
      <c r="G9513" s="2"/>
      <c r="H9513" s="2"/>
    </row>
    <row r="9514" spans="2:8">
      <c r="B9514" s="2" t="s">
        <v>9963</v>
      </c>
      <c r="C9514" s="2">
        <v>35</v>
      </c>
      <c r="D9514" s="2" t="s">
        <v>452</v>
      </c>
      <c r="E9514" s="2"/>
      <c r="F9514" s="2"/>
      <c r="G9514" s="2"/>
      <c r="H9514" s="2"/>
    </row>
    <row r="9515" spans="2:8">
      <c r="B9515" s="2" t="s">
        <v>9964</v>
      </c>
      <c r="C9515" s="2">
        <v>8</v>
      </c>
      <c r="D9515" s="2" t="s">
        <v>452</v>
      </c>
      <c r="E9515" s="2"/>
      <c r="F9515" s="2"/>
      <c r="G9515" s="2"/>
      <c r="H9515" s="2"/>
    </row>
    <row r="9516" spans="2:8">
      <c r="B9516" s="2" t="s">
        <v>9965</v>
      </c>
      <c r="C9516" s="2">
        <v>25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32</v>
      </c>
      <c r="D9517" s="2" t="s">
        <v>452</v>
      </c>
      <c r="E9517" s="2"/>
      <c r="F9517" s="2"/>
      <c r="G9517" s="2"/>
      <c r="H9517" s="2"/>
    </row>
    <row r="9518" spans="2:8">
      <c r="B9518" s="2" t="s">
        <v>9967</v>
      </c>
      <c r="C9518" s="2">
        <v>15</v>
      </c>
      <c r="D9518" s="2" t="s">
        <v>452</v>
      </c>
      <c r="E9518" s="2"/>
      <c r="F9518" s="2"/>
      <c r="G9518" s="2"/>
      <c r="H9518" s="2"/>
    </row>
    <row r="9519" spans="2:8">
      <c r="B9519" s="2" t="s">
        <v>9968</v>
      </c>
      <c r="C9519" s="2">
        <v>16</v>
      </c>
      <c r="D9519" s="2" t="s">
        <v>452</v>
      </c>
      <c r="E9519" s="2"/>
      <c r="F9519" s="2"/>
      <c r="G9519" s="2"/>
      <c r="H9519" s="2"/>
    </row>
    <row r="9520" spans="2:8">
      <c r="B9520" s="2" t="s">
        <v>9969</v>
      </c>
      <c r="C9520" s="2">
        <v>11</v>
      </c>
      <c r="D9520" s="2" t="s">
        <v>452</v>
      </c>
      <c r="E9520" s="2"/>
      <c r="F9520" s="2"/>
      <c r="G9520" s="2"/>
      <c r="H9520" s="2"/>
    </row>
    <row r="9521" spans="2:8">
      <c r="B9521" s="2" t="s">
        <v>9970</v>
      </c>
      <c r="C9521" s="2">
        <v>11</v>
      </c>
      <c r="D9521" s="2" t="s">
        <v>452</v>
      </c>
      <c r="E9521" s="2"/>
      <c r="F9521" s="2"/>
      <c r="G9521" s="2"/>
      <c r="H9521" s="2"/>
    </row>
    <row r="9522" spans="2:8">
      <c r="B9522" s="2" t="s">
        <v>9971</v>
      </c>
      <c r="C9522" s="2">
        <v>33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14</v>
      </c>
      <c r="D9523" s="2" t="s">
        <v>452</v>
      </c>
      <c r="E9523" s="2"/>
      <c r="F9523" s="2"/>
      <c r="G9523" s="2"/>
      <c r="H9523" s="2"/>
    </row>
    <row r="9524" spans="2:8">
      <c r="B9524" s="2" t="s">
        <v>9973</v>
      </c>
      <c r="C9524" s="2">
        <v>9</v>
      </c>
      <c r="D9524" s="2" t="s">
        <v>452</v>
      </c>
      <c r="E9524" s="2"/>
      <c r="F9524" s="2"/>
      <c r="G9524" s="2"/>
      <c r="H9524" s="2"/>
    </row>
    <row r="9525" spans="2:8">
      <c r="B9525" s="2" t="s">
        <v>9974</v>
      </c>
      <c r="C9525" s="2">
        <v>33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34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33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18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18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17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17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19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18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18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17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16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16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15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15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14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15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34</v>
      </c>
      <c r="D9542" s="2" t="s">
        <v>452</v>
      </c>
      <c r="E9542" s="2"/>
      <c r="F9542" s="2"/>
      <c r="G9542" s="2"/>
      <c r="H9542" s="2"/>
    </row>
    <row r="9543" spans="2:8">
      <c r="B9543" s="2" t="s">
        <v>9992</v>
      </c>
      <c r="C9543" s="2">
        <v>35</v>
      </c>
      <c r="D9543" s="2" t="s">
        <v>452</v>
      </c>
      <c r="E9543" s="2"/>
      <c r="F9543" s="2"/>
      <c r="G9543" s="2"/>
      <c r="H9543" s="2"/>
    </row>
    <row r="9544" spans="2:8">
      <c r="B9544" s="2" t="s">
        <v>9993</v>
      </c>
      <c r="C9544" s="2">
        <v>35</v>
      </c>
      <c r="D9544" s="2" t="s">
        <v>452</v>
      </c>
      <c r="E9544" s="2"/>
      <c r="F9544" s="2"/>
      <c r="G9544" s="2"/>
      <c r="H9544" s="2"/>
    </row>
    <row r="9545" spans="2:8">
      <c r="B9545" s="2" t="s">
        <v>9994</v>
      </c>
      <c r="C9545" s="2">
        <v>36</v>
      </c>
      <c r="D9545" s="2" t="s">
        <v>452</v>
      </c>
      <c r="E9545" s="2"/>
      <c r="F9545" s="2"/>
      <c r="G9545" s="2"/>
      <c r="H9545" s="2"/>
    </row>
    <row r="9546" spans="2:8">
      <c r="B9546" s="2" t="s">
        <v>9995</v>
      </c>
      <c r="C9546" s="2">
        <v>36</v>
      </c>
      <c r="D9546" s="2" t="s">
        <v>452</v>
      </c>
      <c r="E9546" s="2"/>
      <c r="F9546" s="2"/>
      <c r="G9546" s="2"/>
      <c r="H9546" s="2"/>
    </row>
    <row r="9547" spans="2:8">
      <c r="B9547" s="2" t="s">
        <v>9996</v>
      </c>
      <c r="C9547" s="2">
        <v>33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31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29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28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24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22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25</v>
      </c>
      <c r="D9553" s="2" t="s">
        <v>452</v>
      </c>
      <c r="E9553" s="2"/>
      <c r="F9553" s="2"/>
      <c r="G9553" s="2"/>
      <c r="H9553" s="2"/>
    </row>
    <row r="9554" spans="2:8">
      <c r="B9554" s="2" t="s">
        <v>10003</v>
      </c>
      <c r="C9554" s="2">
        <v>5</v>
      </c>
      <c r="D9554" s="2" t="s">
        <v>452</v>
      </c>
      <c r="E9554" s="2"/>
      <c r="F9554" s="2"/>
      <c r="G9554" s="2"/>
      <c r="H9554" s="2"/>
    </row>
    <row r="9555" spans="2:8">
      <c r="B9555" s="2" t="s">
        <v>10004</v>
      </c>
      <c r="C9555" s="2">
        <v>6</v>
      </c>
      <c r="D9555" s="2" t="s">
        <v>452</v>
      </c>
      <c r="E9555" s="2"/>
      <c r="F9555" s="2"/>
      <c r="G9555" s="2"/>
      <c r="H9555" s="2"/>
    </row>
    <row r="9556" spans="2:8">
      <c r="B9556" s="2" t="s">
        <v>10005</v>
      </c>
      <c r="C9556" s="2">
        <v>20</v>
      </c>
      <c r="D9556" s="2" t="s">
        <v>452</v>
      </c>
      <c r="E9556" s="2"/>
      <c r="F9556" s="2"/>
      <c r="G9556" s="2"/>
      <c r="H9556" s="2"/>
    </row>
    <row r="9557" spans="2:8">
      <c r="B9557" s="2" t="s">
        <v>10006</v>
      </c>
      <c r="C9557" s="2">
        <v>19</v>
      </c>
      <c r="D9557" s="2" t="s">
        <v>452</v>
      </c>
      <c r="E9557" s="2"/>
      <c r="F9557" s="2"/>
      <c r="G9557" s="2"/>
      <c r="H9557" s="2"/>
    </row>
    <row r="9558" spans="2:8">
      <c r="B9558" s="2" t="s">
        <v>10007</v>
      </c>
      <c r="C9558" s="2">
        <v>17</v>
      </c>
      <c r="D9558" s="2" t="s">
        <v>452</v>
      </c>
      <c r="E9558" s="2"/>
      <c r="F9558" s="2"/>
      <c r="G9558" s="2"/>
      <c r="H9558" s="2"/>
    </row>
    <row r="9559" spans="2:8">
      <c r="B9559" s="2" t="s">
        <v>10008</v>
      </c>
      <c r="C9559" s="2">
        <v>15</v>
      </c>
      <c r="D9559" s="2" t="s">
        <v>452</v>
      </c>
      <c r="E9559" s="2"/>
      <c r="F9559" s="2"/>
      <c r="G9559" s="2"/>
      <c r="H9559" s="2"/>
    </row>
    <row r="9560" spans="2:8">
      <c r="B9560" s="2" t="s">
        <v>10009</v>
      </c>
      <c r="C9560" s="2">
        <v>10</v>
      </c>
      <c r="D9560" s="2" t="s">
        <v>452</v>
      </c>
      <c r="E9560" s="2"/>
      <c r="F9560" s="2"/>
      <c r="G9560" s="2"/>
      <c r="H9560" s="2"/>
    </row>
    <row r="9561" spans="2:8">
      <c r="B9561" s="2" t="s">
        <v>10010</v>
      </c>
      <c r="C9561" s="2">
        <v>35</v>
      </c>
      <c r="D9561" s="2" t="s">
        <v>452</v>
      </c>
      <c r="E9561" s="2"/>
      <c r="F9561" s="2"/>
      <c r="G9561" s="2"/>
      <c r="H9561" s="2"/>
    </row>
    <row r="9562" spans="2:8">
      <c r="B9562" s="2" t="s">
        <v>10011</v>
      </c>
      <c r="C9562" s="2">
        <v>30</v>
      </c>
      <c r="D9562" s="2" t="s">
        <v>452</v>
      </c>
      <c r="E9562" s="2"/>
      <c r="F9562" s="2"/>
      <c r="G9562" s="2"/>
      <c r="H9562" s="2"/>
    </row>
    <row r="9563" spans="2:8">
      <c r="B9563" s="2" t="s">
        <v>10012</v>
      </c>
      <c r="C9563" s="2">
        <v>18</v>
      </c>
      <c r="D9563" s="2" t="s">
        <v>452</v>
      </c>
      <c r="E9563" s="2"/>
      <c r="F9563" s="2"/>
      <c r="G9563" s="2"/>
      <c r="H9563" s="2"/>
    </row>
    <row r="9564" spans="2:8">
      <c r="B9564" s="2" t="s">
        <v>10013</v>
      </c>
      <c r="C9564" s="2">
        <v>26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26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27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27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56</v>
      </c>
      <c r="D9568" s="2" t="s">
        <v>452</v>
      </c>
      <c r="E9568" s="2"/>
      <c r="F9568" s="2"/>
      <c r="G9568" s="2"/>
      <c r="H9568" s="2"/>
    </row>
    <row r="9569" spans="2:8">
      <c r="B9569" s="2" t="s">
        <v>10018</v>
      </c>
      <c r="C9569" s="2">
        <v>31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31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29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29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25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26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25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25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32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34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34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33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39</v>
      </c>
      <c r="D9581" s="2" t="s">
        <v>452</v>
      </c>
      <c r="E9581" s="2"/>
      <c r="F9581" s="2"/>
      <c r="G9581" s="2"/>
      <c r="H9581" s="2"/>
    </row>
    <row r="9582" spans="2:8">
      <c r="B9582" s="2" t="s">
        <v>10031</v>
      </c>
      <c r="C9582" s="2">
        <v>42</v>
      </c>
      <c r="D9582" s="2" t="s">
        <v>452</v>
      </c>
      <c r="E9582" s="2"/>
      <c r="F9582" s="2"/>
      <c r="G9582" s="2"/>
      <c r="H9582" s="2"/>
    </row>
    <row r="9583" spans="2:8">
      <c r="B9583" s="2" t="s">
        <v>10032</v>
      </c>
      <c r="C9583" s="2">
        <v>43</v>
      </c>
      <c r="D9583" s="2" t="s">
        <v>452</v>
      </c>
      <c r="E9583" s="2"/>
      <c r="F9583" s="2"/>
      <c r="G9583" s="2"/>
      <c r="H9583" s="2"/>
    </row>
    <row r="9584" spans="2:8">
      <c r="B9584" s="2" t="s">
        <v>10033</v>
      </c>
      <c r="C9584" s="2">
        <v>31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32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32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26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28</v>
      </c>
      <c r="D9588" s="2" t="s">
        <v>452</v>
      </c>
      <c r="E9588" s="2"/>
      <c r="F9588" s="2"/>
      <c r="G9588" s="2"/>
      <c r="H9588" s="2"/>
    </row>
    <row r="9589" spans="2:8">
      <c r="B9589" s="2" t="s">
        <v>10038</v>
      </c>
      <c r="C9589" s="2">
        <v>28</v>
      </c>
      <c r="D9589" s="2" t="s">
        <v>452</v>
      </c>
      <c r="E9589" s="2"/>
      <c r="F9589" s="2"/>
      <c r="G9589" s="2"/>
      <c r="H9589" s="2"/>
    </row>
    <row r="9590" spans="2:8">
      <c r="B9590" s="2" t="s">
        <v>10039</v>
      </c>
      <c r="C9590" s="2">
        <v>38</v>
      </c>
      <c r="D9590" s="2" t="s">
        <v>452</v>
      </c>
      <c r="E9590" s="2"/>
      <c r="F9590" s="2"/>
      <c r="G9590" s="2"/>
      <c r="H9590" s="2"/>
    </row>
    <row r="9591" spans="2:8">
      <c r="B9591" s="2" t="s">
        <v>10040</v>
      </c>
      <c r="C9591" s="2">
        <v>37</v>
      </c>
      <c r="D9591" s="2" t="s">
        <v>452</v>
      </c>
      <c r="E9591" s="2"/>
      <c r="F9591" s="2"/>
      <c r="G9591" s="2"/>
      <c r="H9591" s="2"/>
    </row>
    <row r="9592" spans="2:8">
      <c r="B9592" s="2" t="s">
        <v>10041</v>
      </c>
      <c r="C9592" s="2">
        <v>34</v>
      </c>
      <c r="D9592" s="2" t="s">
        <v>452</v>
      </c>
      <c r="E9592" s="2"/>
      <c r="F9592" s="2"/>
      <c r="G9592" s="2"/>
      <c r="H9592" s="2"/>
    </row>
    <row r="9593" spans="2:8">
      <c r="B9593" s="2" t="s">
        <v>10042</v>
      </c>
      <c r="C9593" s="2">
        <v>26</v>
      </c>
      <c r="D9593" s="2" t="s">
        <v>452</v>
      </c>
      <c r="E9593" s="2"/>
      <c r="F9593" s="2"/>
      <c r="G9593" s="2"/>
      <c r="H9593" s="2"/>
    </row>
    <row r="9594" spans="2:8">
      <c r="B9594" s="2" t="s">
        <v>10043</v>
      </c>
      <c r="C9594" s="2">
        <v>17</v>
      </c>
      <c r="D9594" s="2" t="s">
        <v>452</v>
      </c>
      <c r="E9594" s="2"/>
      <c r="F9594" s="2"/>
      <c r="G9594" s="2"/>
      <c r="H9594" s="2"/>
    </row>
    <row r="9595" spans="2:8">
      <c r="B9595" s="2" t="s">
        <v>10044</v>
      </c>
      <c r="C9595" s="2">
        <v>34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33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42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42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32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31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30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28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37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37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28</v>
      </c>
      <c r="D9605" s="2" t="s">
        <v>452</v>
      </c>
      <c r="E9605" s="2"/>
      <c r="F9605" s="2"/>
      <c r="G9605" s="2"/>
      <c r="H9605" s="2"/>
    </row>
    <row r="9606" spans="2:8">
      <c r="B9606" s="2" t="s">
        <v>10055</v>
      </c>
      <c r="C9606" s="2">
        <v>28</v>
      </c>
      <c r="D9606" s="2" t="s">
        <v>452</v>
      </c>
      <c r="E9606" s="2"/>
      <c r="F9606" s="2"/>
      <c r="G9606" s="2"/>
      <c r="H9606" s="2"/>
    </row>
    <row r="9607" spans="2:8">
      <c r="B9607" s="2" t="s">
        <v>10056</v>
      </c>
      <c r="C9607" s="2">
        <v>27</v>
      </c>
      <c r="D9607" s="2" t="s">
        <v>452</v>
      </c>
      <c r="E9607" s="2"/>
      <c r="F9607" s="2"/>
      <c r="G9607" s="2"/>
      <c r="H9607" s="2"/>
    </row>
    <row r="9608" spans="2:8">
      <c r="B9608" s="2" t="s">
        <v>10057</v>
      </c>
      <c r="C9608" s="2">
        <v>27</v>
      </c>
      <c r="D9608" s="2" t="s">
        <v>452</v>
      </c>
      <c r="E9608" s="2"/>
      <c r="F9608" s="2"/>
      <c r="G9608" s="2"/>
      <c r="H9608" s="2"/>
    </row>
    <row r="9609" spans="2:8">
      <c r="B9609" s="2" t="s">
        <v>10058</v>
      </c>
      <c r="C9609" s="2">
        <v>35</v>
      </c>
      <c r="D9609" s="2" t="s">
        <v>452</v>
      </c>
      <c r="E9609" s="2"/>
      <c r="F9609" s="2"/>
      <c r="G9609" s="2"/>
      <c r="H9609" s="2"/>
    </row>
    <row r="9610" spans="2:8">
      <c r="B9610" s="2" t="s">
        <v>10059</v>
      </c>
      <c r="C9610" s="2">
        <v>38</v>
      </c>
      <c r="D9610" s="2" t="s">
        <v>452</v>
      </c>
      <c r="E9610" s="2"/>
      <c r="F9610" s="2"/>
      <c r="G9610" s="2"/>
      <c r="H9610" s="2"/>
    </row>
    <row r="9611" spans="2:8">
      <c r="B9611" s="2" t="s">
        <v>10060</v>
      </c>
      <c r="C9611" s="2">
        <v>40</v>
      </c>
      <c r="D9611" s="2" t="s">
        <v>452</v>
      </c>
      <c r="E9611" s="2"/>
      <c r="F9611" s="2"/>
      <c r="G9611" s="2"/>
      <c r="H9611" s="2"/>
    </row>
    <row r="9612" spans="2:8">
      <c r="B9612" s="2" t="s">
        <v>10061</v>
      </c>
      <c r="C9612" s="2">
        <v>38</v>
      </c>
      <c r="D9612" s="2" t="s">
        <v>452</v>
      </c>
      <c r="E9612" s="2"/>
      <c r="F9612" s="2"/>
      <c r="G9612" s="2"/>
      <c r="H9612" s="2"/>
    </row>
    <row r="9613" spans="2:8">
      <c r="B9613" s="2" t="s">
        <v>10062</v>
      </c>
      <c r="C9613" s="2">
        <v>10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43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41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36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10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15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15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30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29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28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33</v>
      </c>
      <c r="D9623" s="2" t="s">
        <v>452</v>
      </c>
      <c r="E9623" s="2"/>
      <c r="F9623" s="2"/>
      <c r="G9623" s="2"/>
      <c r="H9623" s="2"/>
    </row>
    <row r="9624" spans="2:8">
      <c r="B9624" s="2" t="s">
        <v>10073</v>
      </c>
      <c r="C9624" s="2">
        <v>34</v>
      </c>
      <c r="D9624" s="2" t="s">
        <v>452</v>
      </c>
      <c r="E9624" s="2"/>
      <c r="F9624" s="2"/>
      <c r="G9624" s="2"/>
      <c r="H9624" s="2"/>
    </row>
    <row r="9625" spans="2:8">
      <c r="B9625" s="2" t="s">
        <v>10074</v>
      </c>
      <c r="C9625" s="2">
        <v>35</v>
      </c>
      <c r="D9625" s="2" t="s">
        <v>452</v>
      </c>
      <c r="E9625" s="2"/>
      <c r="F9625" s="2"/>
      <c r="G9625" s="2"/>
      <c r="H9625" s="2"/>
    </row>
    <row r="9626" spans="2:8">
      <c r="B9626" s="2" t="s">
        <v>10075</v>
      </c>
      <c r="C9626" s="2">
        <v>36</v>
      </c>
      <c r="D9626" s="2" t="s">
        <v>452</v>
      </c>
      <c r="E9626" s="2"/>
      <c r="F9626" s="2"/>
      <c r="G9626" s="2"/>
      <c r="H9626" s="2"/>
    </row>
    <row r="9627" spans="2:8">
      <c r="B9627" s="2" t="s">
        <v>10076</v>
      </c>
      <c r="C9627" s="2">
        <v>36</v>
      </c>
      <c r="D9627" s="2" t="s">
        <v>452</v>
      </c>
      <c r="E9627" s="2"/>
      <c r="F9627" s="2"/>
      <c r="G9627" s="2"/>
      <c r="H9627" s="2"/>
    </row>
    <row r="9628" spans="2:8">
      <c r="B9628" s="2" t="s">
        <v>10077</v>
      </c>
      <c r="C9628" s="2">
        <v>37</v>
      </c>
      <c r="D9628" s="2" t="s">
        <v>452</v>
      </c>
      <c r="E9628" s="2"/>
      <c r="F9628" s="2"/>
      <c r="G9628" s="2"/>
      <c r="H9628" s="2"/>
    </row>
    <row r="9629" spans="2:8">
      <c r="B9629" s="2" t="s">
        <v>10078</v>
      </c>
      <c r="C9629" s="2">
        <v>38</v>
      </c>
      <c r="D9629" s="2" t="s">
        <v>452</v>
      </c>
      <c r="E9629" s="2"/>
      <c r="F9629" s="2"/>
      <c r="G9629" s="2"/>
      <c r="H9629" s="2"/>
    </row>
    <row r="9630" spans="2:8">
      <c r="B9630" s="2" t="s">
        <v>10079</v>
      </c>
      <c r="C9630" s="2">
        <v>35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34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31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30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24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20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24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15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27</v>
      </c>
      <c r="D9638" s="2" t="s">
        <v>452</v>
      </c>
      <c r="E9638" s="2"/>
      <c r="F9638" s="2"/>
      <c r="G9638" s="2"/>
      <c r="H9638" s="2"/>
    </row>
    <row r="9639" spans="2:8">
      <c r="B9639" s="2" t="s">
        <v>10088</v>
      </c>
      <c r="C9639" s="2">
        <v>25</v>
      </c>
      <c r="D9639" s="2" t="s">
        <v>452</v>
      </c>
      <c r="E9639" s="2"/>
      <c r="F9639" s="2"/>
      <c r="G9639" s="2"/>
      <c r="H9639" s="2"/>
    </row>
    <row r="9640" spans="2:8">
      <c r="B9640" s="2" t="s">
        <v>10089</v>
      </c>
      <c r="C9640" s="2">
        <v>18</v>
      </c>
      <c r="D9640" s="2" t="s">
        <v>452</v>
      </c>
      <c r="E9640" s="2"/>
      <c r="F9640" s="2"/>
      <c r="G9640" s="2"/>
      <c r="H9640" s="2"/>
    </row>
    <row r="9641" spans="2:8">
      <c r="B9641" s="2" t="s">
        <v>10090</v>
      </c>
      <c r="C9641" s="2">
        <v>17</v>
      </c>
      <c r="D9641" s="2" t="s">
        <v>452</v>
      </c>
      <c r="E9641" s="2"/>
      <c r="F9641" s="2"/>
      <c r="G9641" s="2"/>
      <c r="H9641" s="2"/>
    </row>
    <row r="9642" spans="2:8">
      <c r="B9642" s="2" t="s">
        <v>10091</v>
      </c>
      <c r="C9642" s="2">
        <v>30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29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21</v>
      </c>
      <c r="D9644" s="2" t="s">
        <v>452</v>
      </c>
      <c r="E9644" s="2"/>
      <c r="F9644" s="2"/>
      <c r="G9644" s="2"/>
      <c r="H9644" s="2"/>
    </row>
    <row r="9645" spans="2:8">
      <c r="B9645" s="2" t="s">
        <v>10094</v>
      </c>
      <c r="C9645" s="2">
        <v>22</v>
      </c>
      <c r="D9645" s="2" t="s">
        <v>452</v>
      </c>
      <c r="E9645" s="2"/>
      <c r="F9645" s="2"/>
      <c r="G9645" s="2"/>
      <c r="H9645" s="2"/>
    </row>
    <row r="9646" spans="2:8">
      <c r="B9646" s="2" t="s">
        <v>10095</v>
      </c>
      <c r="C9646" s="2">
        <v>22</v>
      </c>
      <c r="D9646" s="2" t="s">
        <v>452</v>
      </c>
      <c r="E9646" s="2"/>
      <c r="F9646" s="2"/>
      <c r="G9646" s="2"/>
      <c r="H9646" s="2"/>
    </row>
    <row r="9647" spans="2:8">
      <c r="B9647" s="2" t="s">
        <v>10096</v>
      </c>
      <c r="C9647" s="2">
        <v>17</v>
      </c>
      <c r="D9647" s="2" t="s">
        <v>452</v>
      </c>
      <c r="E9647" s="2"/>
      <c r="F9647" s="2"/>
      <c r="G9647" s="2"/>
      <c r="H9647" s="2"/>
    </row>
    <row r="9648" spans="2:8">
      <c r="B9648" s="2" t="s">
        <v>10097</v>
      </c>
      <c r="C9648" s="2">
        <v>15</v>
      </c>
      <c r="D9648" s="2" t="s">
        <v>452</v>
      </c>
      <c r="E9648" s="2"/>
      <c r="F9648" s="2"/>
      <c r="G9648" s="2"/>
      <c r="H9648" s="2"/>
    </row>
    <row r="9649" spans="2:8">
      <c r="B9649" s="2" t="s">
        <v>10098</v>
      </c>
      <c r="C9649" s="2">
        <v>17</v>
      </c>
      <c r="D9649" s="2" t="s">
        <v>452</v>
      </c>
      <c r="E9649" s="2"/>
      <c r="F9649" s="2"/>
      <c r="G9649" s="2"/>
      <c r="H9649" s="2"/>
    </row>
    <row r="9650" spans="2:8">
      <c r="B9650" s="2" t="s">
        <v>10099</v>
      </c>
      <c r="C9650" s="2">
        <v>21</v>
      </c>
      <c r="D9650" s="2" t="s">
        <v>452</v>
      </c>
      <c r="E9650" s="2"/>
      <c r="F9650" s="2"/>
      <c r="G9650" s="2"/>
      <c r="H9650" s="2"/>
    </row>
    <row r="9651" spans="2:8">
      <c r="B9651" s="2" t="s">
        <v>10100</v>
      </c>
      <c r="C9651" s="2">
        <v>22</v>
      </c>
      <c r="D9651" s="2" t="s">
        <v>452</v>
      </c>
      <c r="E9651" s="2"/>
      <c r="F9651" s="2"/>
      <c r="G9651" s="2"/>
      <c r="H9651" s="2"/>
    </row>
    <row r="9652" spans="2:8">
      <c r="B9652" s="2" t="s">
        <v>10101</v>
      </c>
      <c r="C9652" s="2">
        <v>23</v>
      </c>
      <c r="D9652" s="2" t="s">
        <v>452</v>
      </c>
      <c r="E9652" s="2"/>
      <c r="F9652" s="2"/>
      <c r="G9652" s="2"/>
      <c r="H9652" s="2"/>
    </row>
    <row r="9653" spans="2:8">
      <c r="B9653" s="2" t="s">
        <v>10102</v>
      </c>
      <c r="C9653" s="2">
        <v>15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17</v>
      </c>
      <c r="D9654" s="2" t="s">
        <v>452</v>
      </c>
      <c r="E9654" s="2"/>
      <c r="F9654" s="2"/>
      <c r="G9654" s="2"/>
      <c r="H9654" s="2"/>
    </row>
    <row r="9655" spans="2:8">
      <c r="B9655" s="2" t="s">
        <v>10104</v>
      </c>
      <c r="C9655" s="2">
        <v>24</v>
      </c>
      <c r="D9655" s="2" t="s">
        <v>452</v>
      </c>
      <c r="E9655" s="2"/>
      <c r="F9655" s="2"/>
      <c r="G9655" s="2"/>
      <c r="H9655" s="2"/>
    </row>
    <row r="9656" spans="2:8">
      <c r="B9656" s="2" t="s">
        <v>10105</v>
      </c>
      <c r="C9656" s="2">
        <v>24</v>
      </c>
      <c r="D9656" s="2" t="s">
        <v>452</v>
      </c>
      <c r="E9656" s="2"/>
      <c r="F9656" s="2"/>
      <c r="G9656" s="2"/>
      <c r="H9656" s="2"/>
    </row>
    <row r="9657" spans="2:8">
      <c r="B9657" s="2" t="s">
        <v>10106</v>
      </c>
      <c r="C9657" s="2">
        <v>35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35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34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36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32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19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44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43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40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31</v>
      </c>
      <c r="D9666" s="2" t="s">
        <v>452</v>
      </c>
      <c r="E9666" s="2"/>
      <c r="F9666" s="2"/>
      <c r="G9666" s="2"/>
      <c r="H9666" s="2"/>
    </row>
    <row r="9667" spans="2:8">
      <c r="B9667" s="2" t="s">
        <v>10116</v>
      </c>
      <c r="C9667" s="2">
        <v>31</v>
      </c>
      <c r="D9667" s="2" t="s">
        <v>452</v>
      </c>
      <c r="E9667" s="2"/>
      <c r="F9667" s="2"/>
      <c r="G9667" s="2"/>
      <c r="H9667" s="2"/>
    </row>
    <row r="9668" spans="2:8">
      <c r="B9668" s="2" t="s">
        <v>10117</v>
      </c>
      <c r="C9668" s="2">
        <v>39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40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29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31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30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33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31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30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29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11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11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10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35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34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31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32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28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28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23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25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26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34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33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31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32</v>
      </c>
      <c r="D9692" s="2" t="s">
        <v>452</v>
      </c>
      <c r="E9692" s="2"/>
      <c r="F9692" s="2"/>
      <c r="G9692" s="2"/>
      <c r="H9692" s="2"/>
    </row>
    <row r="9693" spans="2:8">
      <c r="B9693" s="2" t="s">
        <v>10142</v>
      </c>
      <c r="C9693" s="2">
        <v>34</v>
      </c>
      <c r="D9693" s="2" t="s">
        <v>452</v>
      </c>
      <c r="E9693" s="2"/>
      <c r="F9693" s="2"/>
      <c r="G9693" s="2"/>
      <c r="H9693" s="2"/>
    </row>
    <row r="9694" spans="2:8">
      <c r="B9694" s="2" t="s">
        <v>10143</v>
      </c>
      <c r="C9694" s="2">
        <v>34</v>
      </c>
      <c r="D9694" s="2" t="s">
        <v>452</v>
      </c>
      <c r="E9694" s="2"/>
      <c r="F9694" s="2"/>
      <c r="G9694" s="2"/>
      <c r="H9694" s="2"/>
    </row>
    <row r="9695" spans="2:8">
      <c r="B9695" s="2" t="s">
        <v>10144</v>
      </c>
      <c r="C9695" s="2">
        <v>32</v>
      </c>
      <c r="D9695" s="2" t="s">
        <v>452</v>
      </c>
      <c r="E9695" s="2"/>
      <c r="F9695" s="2"/>
      <c r="G9695" s="2"/>
      <c r="H9695" s="2"/>
    </row>
    <row r="9696" spans="2:8">
      <c r="B9696" s="2" t="s">
        <v>10145</v>
      </c>
      <c r="C9696" s="2">
        <v>12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12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22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23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26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26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27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29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29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30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29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27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32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35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35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34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31</v>
      </c>
      <c r="D9712" s="2" t="s">
        <v>452</v>
      </c>
      <c r="E9712" s="2"/>
      <c r="F9712" s="2"/>
      <c r="G9712" s="2"/>
      <c r="H9712" s="2"/>
    </row>
    <row r="9713" spans="2:8">
      <c r="B9713" s="2" t="s">
        <v>10162</v>
      </c>
      <c r="C9713" s="2">
        <v>32</v>
      </c>
      <c r="D9713" s="2" t="s">
        <v>452</v>
      </c>
      <c r="E9713" s="2"/>
      <c r="F9713" s="2"/>
      <c r="G9713" s="2"/>
      <c r="H9713" s="2"/>
    </row>
    <row r="9714" spans="2:8">
      <c r="B9714" s="2" t="s">
        <v>10163</v>
      </c>
      <c r="C9714" s="2">
        <v>33</v>
      </c>
      <c r="D9714" s="2" t="s">
        <v>452</v>
      </c>
      <c r="E9714" s="2"/>
      <c r="F9714" s="2"/>
      <c r="G9714" s="2"/>
      <c r="H9714" s="2"/>
    </row>
    <row r="9715" spans="2:8">
      <c r="B9715" s="2" t="s">
        <v>10164</v>
      </c>
      <c r="C9715" s="2">
        <v>35</v>
      </c>
      <c r="D9715" s="2" t="s">
        <v>452</v>
      </c>
      <c r="E9715" s="2"/>
      <c r="F9715" s="2"/>
      <c r="G9715" s="2"/>
      <c r="H9715" s="2"/>
    </row>
    <row r="9716" spans="2:8">
      <c r="B9716" s="2" t="s">
        <v>10165</v>
      </c>
      <c r="C9716" s="2">
        <v>39</v>
      </c>
      <c r="D9716" s="2" t="s">
        <v>452</v>
      </c>
      <c r="E9716" s="2"/>
      <c r="F9716" s="2"/>
      <c r="G9716" s="2"/>
      <c r="H9716" s="2"/>
    </row>
    <row r="9717" spans="2:8">
      <c r="B9717" s="2" t="s">
        <v>10166</v>
      </c>
      <c r="C9717" s="2">
        <v>43</v>
      </c>
      <c r="D9717" s="2" t="s">
        <v>452</v>
      </c>
      <c r="E9717" s="2"/>
      <c r="F9717" s="2"/>
      <c r="G9717" s="2"/>
      <c r="H9717" s="2"/>
    </row>
    <row r="9718" spans="2:8">
      <c r="B9718" s="2" t="s">
        <v>10167</v>
      </c>
      <c r="C9718" s="2">
        <v>38</v>
      </c>
      <c r="D9718" s="2" t="s">
        <v>452</v>
      </c>
      <c r="E9718" s="2"/>
      <c r="F9718" s="2"/>
      <c r="G9718" s="2"/>
      <c r="H9718" s="2"/>
    </row>
    <row r="9719" spans="2:8">
      <c r="B9719" s="2" t="s">
        <v>10168</v>
      </c>
      <c r="C9719" s="2">
        <v>39</v>
      </c>
      <c r="D9719" s="2" t="s">
        <v>452</v>
      </c>
      <c r="E9719" s="2"/>
      <c r="F9719" s="2"/>
      <c r="G9719" s="2"/>
      <c r="H9719" s="2"/>
    </row>
    <row r="9720" spans="2:8">
      <c r="B9720" s="2" t="s">
        <v>10169</v>
      </c>
      <c r="C9720" s="2">
        <v>16</v>
      </c>
      <c r="D9720" s="2" t="s">
        <v>452</v>
      </c>
      <c r="E9720" s="2"/>
      <c r="F9720" s="2"/>
      <c r="G9720" s="2"/>
      <c r="H9720" s="2"/>
    </row>
    <row r="9721" spans="2:8">
      <c r="B9721" s="2" t="s">
        <v>10170</v>
      </c>
      <c r="C9721" s="2">
        <v>19</v>
      </c>
      <c r="D9721" s="2" t="s">
        <v>452</v>
      </c>
      <c r="E9721" s="2"/>
      <c r="F9721" s="2"/>
      <c r="G9721" s="2"/>
      <c r="H9721" s="2"/>
    </row>
    <row r="9722" spans="2:8">
      <c r="B9722" s="2" t="s">
        <v>10171</v>
      </c>
      <c r="C9722" s="2">
        <v>18</v>
      </c>
      <c r="D9722" s="2" t="s">
        <v>452</v>
      </c>
      <c r="E9722" s="2"/>
      <c r="F9722" s="2"/>
      <c r="G9722" s="2"/>
      <c r="H9722" s="2"/>
    </row>
    <row r="9723" spans="2:8">
      <c r="B9723" s="2" t="s">
        <v>10172</v>
      </c>
      <c r="C9723" s="2">
        <v>18</v>
      </c>
      <c r="D9723" s="2" t="s">
        <v>452</v>
      </c>
      <c r="E9723" s="2"/>
      <c r="F9723" s="2"/>
      <c r="G9723" s="2"/>
      <c r="H9723" s="2"/>
    </row>
    <row r="9724" spans="2:8">
      <c r="B9724" s="2" t="s">
        <v>10173</v>
      </c>
      <c r="C9724" s="2">
        <v>18</v>
      </c>
      <c r="D9724" s="2" t="s">
        <v>452</v>
      </c>
      <c r="E9724" s="2"/>
      <c r="F9724" s="2"/>
      <c r="G9724" s="2"/>
      <c r="H9724" s="2"/>
    </row>
    <row r="9725" spans="2:8">
      <c r="B9725" s="2" t="s">
        <v>10174</v>
      </c>
      <c r="C9725" s="2">
        <v>19</v>
      </c>
      <c r="D9725" s="2" t="s">
        <v>452</v>
      </c>
      <c r="E9725" s="2"/>
      <c r="F9725" s="2"/>
      <c r="G9725" s="2"/>
      <c r="H9725" s="2"/>
    </row>
    <row r="9726" spans="2:8">
      <c r="B9726" s="2" t="s">
        <v>10175</v>
      </c>
      <c r="C9726" s="2">
        <v>24</v>
      </c>
      <c r="D9726" s="2" t="s">
        <v>452</v>
      </c>
      <c r="E9726" s="2"/>
      <c r="F9726" s="2"/>
      <c r="G9726" s="2"/>
      <c r="H9726" s="2"/>
    </row>
    <row r="9727" spans="2:8">
      <c r="B9727" s="2" t="s">
        <v>10176</v>
      </c>
      <c r="C9727" s="2">
        <v>21</v>
      </c>
      <c r="D9727" s="2" t="s">
        <v>452</v>
      </c>
      <c r="E9727" s="2"/>
      <c r="F9727" s="2"/>
      <c r="G9727" s="2"/>
      <c r="H9727" s="2"/>
    </row>
    <row r="9728" spans="2:8">
      <c r="B9728" s="2" t="s">
        <v>10177</v>
      </c>
      <c r="C9728" s="2">
        <v>18</v>
      </c>
      <c r="D9728" s="2" t="s">
        <v>452</v>
      </c>
      <c r="E9728" s="2"/>
      <c r="F9728" s="2"/>
      <c r="G9728" s="2"/>
      <c r="H9728" s="2"/>
    </row>
    <row r="9729" spans="2:8">
      <c r="B9729" s="2" t="s">
        <v>10178</v>
      </c>
      <c r="C9729" s="2">
        <v>17</v>
      </c>
      <c r="D9729" s="2" t="s">
        <v>452</v>
      </c>
      <c r="E9729" s="2"/>
      <c r="F9729" s="2"/>
      <c r="G9729" s="2"/>
      <c r="H9729" s="2"/>
    </row>
    <row r="9730" spans="2:8">
      <c r="B9730" s="2" t="s">
        <v>10179</v>
      </c>
      <c r="C9730" s="2">
        <v>18</v>
      </c>
      <c r="D9730" s="2" t="s">
        <v>452</v>
      </c>
      <c r="E9730" s="2"/>
      <c r="F9730" s="2"/>
      <c r="G9730" s="2"/>
      <c r="H9730" s="2"/>
    </row>
    <row r="9731" spans="2:8">
      <c r="B9731" s="2" t="s">
        <v>10180</v>
      </c>
      <c r="C9731" s="2">
        <v>19</v>
      </c>
      <c r="D9731" s="2" t="s">
        <v>452</v>
      </c>
      <c r="E9731" s="2"/>
      <c r="F9731" s="2"/>
      <c r="G9731" s="2"/>
      <c r="H9731" s="2"/>
    </row>
    <row r="9732" spans="2:8">
      <c r="B9732" s="2" t="s">
        <v>10181</v>
      </c>
      <c r="C9732" s="2">
        <v>18</v>
      </c>
      <c r="D9732" s="2" t="s">
        <v>452</v>
      </c>
      <c r="E9732" s="2"/>
      <c r="F9732" s="2"/>
      <c r="G9732" s="2"/>
      <c r="H9732" s="2"/>
    </row>
    <row r="9733" spans="2:8">
      <c r="B9733" s="2" t="s">
        <v>10182</v>
      </c>
      <c r="C9733" s="2">
        <v>16</v>
      </c>
      <c r="D9733" s="2" t="s">
        <v>452</v>
      </c>
      <c r="E9733" s="2"/>
      <c r="F9733" s="2"/>
      <c r="G9733" s="2"/>
      <c r="H9733" s="2"/>
    </row>
    <row r="9734" spans="2:8">
      <c r="B9734" s="2" t="s">
        <v>10183</v>
      </c>
      <c r="C9734" s="2">
        <v>15</v>
      </c>
      <c r="D9734" s="2" t="s">
        <v>452</v>
      </c>
      <c r="E9734" s="2"/>
      <c r="F9734" s="2"/>
      <c r="G9734" s="2"/>
      <c r="H9734" s="2"/>
    </row>
    <row r="9735" spans="2:8">
      <c r="B9735" s="2" t="s">
        <v>10184</v>
      </c>
      <c r="C9735" s="2">
        <v>14</v>
      </c>
      <c r="D9735" s="2" t="s">
        <v>452</v>
      </c>
      <c r="E9735" s="2"/>
      <c r="F9735" s="2"/>
      <c r="G9735" s="2"/>
      <c r="H9735" s="2"/>
    </row>
    <row r="9736" spans="2:8">
      <c r="B9736" s="2" t="s">
        <v>10185</v>
      </c>
      <c r="C9736" s="2">
        <v>12</v>
      </c>
      <c r="D9736" s="2" t="s">
        <v>452</v>
      </c>
      <c r="E9736" s="2"/>
      <c r="F9736" s="2"/>
      <c r="G9736" s="2"/>
      <c r="H9736" s="2"/>
    </row>
    <row r="9737" spans="2:8">
      <c r="B9737" s="2" t="s">
        <v>10186</v>
      </c>
      <c r="C9737" s="2">
        <v>35</v>
      </c>
      <c r="D9737" s="2" t="s">
        <v>452</v>
      </c>
      <c r="E9737" s="2"/>
      <c r="F9737" s="2"/>
      <c r="G9737" s="2"/>
      <c r="H9737" s="2"/>
    </row>
    <row r="9738" spans="2:8">
      <c r="B9738" s="2" t="s">
        <v>10187</v>
      </c>
      <c r="C9738" s="2">
        <v>38</v>
      </c>
      <c r="D9738" s="2" t="s">
        <v>452</v>
      </c>
      <c r="E9738" s="2"/>
      <c r="F9738" s="2"/>
      <c r="G9738" s="2"/>
      <c r="H9738" s="2"/>
    </row>
    <row r="9739" spans="2:8">
      <c r="B9739" s="2" t="s">
        <v>10188</v>
      </c>
      <c r="C9739" s="2">
        <v>36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34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33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31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11</v>
      </c>
      <c r="D9743" s="2" t="s">
        <v>452</v>
      </c>
      <c r="E9743" s="2"/>
      <c r="F9743" s="2"/>
      <c r="G9743" s="2"/>
      <c r="H9743" s="2"/>
    </row>
    <row r="9744" spans="2:8">
      <c r="B9744" s="2" t="s">
        <v>10193</v>
      </c>
      <c r="C9744" s="2">
        <v>12</v>
      </c>
      <c r="D9744" s="2" t="s">
        <v>452</v>
      </c>
      <c r="E9744" s="2"/>
      <c r="F9744" s="2"/>
      <c r="G9744" s="2"/>
      <c r="H9744" s="2"/>
    </row>
    <row r="9745" spans="2:8">
      <c r="B9745" s="2" t="s">
        <v>10194</v>
      </c>
      <c r="C9745" s="2">
        <v>30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30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30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31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15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21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27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19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26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29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49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18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31</v>
      </c>
      <c r="D9757" s="2" t="s">
        <v>452</v>
      </c>
      <c r="E9757" s="2"/>
      <c r="F9757" s="2"/>
      <c r="G9757" s="2"/>
      <c r="H9757" s="2"/>
    </row>
    <row r="9758" spans="2:8">
      <c r="B9758" s="2" t="s">
        <v>10207</v>
      </c>
      <c r="C9758" s="2">
        <v>32</v>
      </c>
      <c r="D9758" s="2" t="s">
        <v>452</v>
      </c>
      <c r="E9758" s="2"/>
      <c r="F9758" s="2"/>
      <c r="G9758" s="2"/>
      <c r="H9758" s="2"/>
    </row>
    <row r="9759" spans="2:8">
      <c r="B9759" s="2" t="s">
        <v>10208</v>
      </c>
      <c r="C9759" s="2">
        <v>32</v>
      </c>
      <c r="D9759" s="2" t="s">
        <v>452</v>
      </c>
      <c r="E9759" s="2"/>
      <c r="F9759" s="2"/>
      <c r="G9759" s="2"/>
      <c r="H9759" s="2"/>
    </row>
    <row r="9760" spans="2:8">
      <c r="B9760" s="2" t="s">
        <v>10209</v>
      </c>
      <c r="C9760" s="2">
        <v>32</v>
      </c>
      <c r="D9760" s="2" t="s">
        <v>452</v>
      </c>
      <c r="E9760" s="2"/>
      <c r="F9760" s="2"/>
      <c r="G9760" s="2"/>
      <c r="H9760" s="2"/>
    </row>
    <row r="9761" spans="2:8">
      <c r="B9761" s="2" t="s">
        <v>10210</v>
      </c>
      <c r="C9761" s="2">
        <v>33</v>
      </c>
      <c r="D9761" s="2" t="s">
        <v>452</v>
      </c>
      <c r="E9761" s="2"/>
      <c r="F9761" s="2"/>
      <c r="G9761" s="2"/>
      <c r="H9761" s="2"/>
    </row>
    <row r="9762" spans="2:8">
      <c r="B9762" s="2" t="s">
        <v>10211</v>
      </c>
      <c r="C9762" s="2">
        <v>33</v>
      </c>
      <c r="D9762" s="2" t="s">
        <v>452</v>
      </c>
      <c r="E9762" s="2"/>
      <c r="F9762" s="2"/>
      <c r="G9762" s="2"/>
      <c r="H9762" s="2"/>
    </row>
    <row r="9763" spans="2:8">
      <c r="B9763" s="2" t="s">
        <v>10212</v>
      </c>
      <c r="C9763" s="2">
        <v>36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34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31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34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33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26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23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18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35</v>
      </c>
      <c r="D9771" s="2" t="s">
        <v>452</v>
      </c>
      <c r="E9771" s="2"/>
      <c r="F9771" s="2"/>
      <c r="G9771" s="2"/>
      <c r="H9771" s="2"/>
    </row>
    <row r="9772" spans="2:8">
      <c r="B9772" s="2" t="s">
        <v>10221</v>
      </c>
      <c r="C9772" s="2">
        <v>28</v>
      </c>
      <c r="D9772" s="2" t="s">
        <v>452</v>
      </c>
      <c r="E9772" s="2"/>
      <c r="F9772" s="2"/>
      <c r="G9772" s="2"/>
      <c r="H9772" s="2"/>
    </row>
    <row r="9773" spans="2:8">
      <c r="B9773" s="2" t="s">
        <v>10222</v>
      </c>
      <c r="C9773" s="2">
        <v>28</v>
      </c>
      <c r="D9773" s="2" t="s">
        <v>452</v>
      </c>
      <c r="E9773" s="2"/>
      <c r="F9773" s="2"/>
      <c r="G9773" s="2"/>
      <c r="H9773" s="2"/>
    </row>
    <row r="9774" spans="2:8">
      <c r="B9774" s="2" t="s">
        <v>10223</v>
      </c>
      <c r="C9774" s="2">
        <v>25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24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24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24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22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17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17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6</v>
      </c>
      <c r="D9781" s="2" t="s">
        <v>452</v>
      </c>
      <c r="E9781" s="2"/>
      <c r="F9781" s="2"/>
      <c r="G9781" s="2"/>
      <c r="H9781" s="2"/>
    </row>
    <row r="9782" spans="2:8">
      <c r="B9782" s="2" t="s">
        <v>10231</v>
      </c>
      <c r="C9782" s="2">
        <v>6</v>
      </c>
      <c r="D9782" s="2" t="s">
        <v>452</v>
      </c>
      <c r="E9782" s="2"/>
      <c r="F9782" s="2"/>
      <c r="G9782" s="2"/>
      <c r="H9782" s="2"/>
    </row>
    <row r="9783" spans="2:8">
      <c r="B9783" s="2" t="s">
        <v>10232</v>
      </c>
      <c r="C9783" s="2">
        <v>16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41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25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42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22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40</v>
      </c>
      <c r="D9788" s="2" t="s">
        <v>452</v>
      </c>
      <c r="E9788" s="2"/>
      <c r="F9788" s="2"/>
      <c r="G9788" s="2"/>
      <c r="H9788" s="2"/>
    </row>
    <row r="9789" spans="2:8">
      <c r="B9789" s="2" t="s">
        <v>10238</v>
      </c>
      <c r="C9789" s="2">
        <v>42</v>
      </c>
      <c r="D9789" s="2" t="s">
        <v>452</v>
      </c>
      <c r="E9789" s="2"/>
      <c r="F9789" s="2"/>
      <c r="G9789" s="2"/>
      <c r="H9789" s="2"/>
    </row>
    <row r="9790" spans="2:8">
      <c r="B9790" s="2" t="s">
        <v>10239</v>
      </c>
      <c r="C9790" s="2">
        <v>42</v>
      </c>
      <c r="D9790" s="2" t="s">
        <v>452</v>
      </c>
      <c r="E9790" s="2"/>
      <c r="F9790" s="2"/>
      <c r="G9790" s="2"/>
      <c r="H9790" s="2"/>
    </row>
    <row r="9791" spans="2:8">
      <c r="B9791" s="2" t="s">
        <v>10240</v>
      </c>
      <c r="C9791" s="2">
        <v>31</v>
      </c>
      <c r="D9791" s="2" t="s">
        <v>452</v>
      </c>
      <c r="E9791" s="2"/>
      <c r="F9791" s="2"/>
      <c r="G9791" s="2"/>
      <c r="H9791" s="2"/>
    </row>
    <row r="9792" spans="2:8">
      <c r="B9792" s="2" t="s">
        <v>10241</v>
      </c>
      <c r="C9792" s="2">
        <v>33</v>
      </c>
      <c r="D9792" s="2" t="s">
        <v>452</v>
      </c>
      <c r="E9792" s="2"/>
      <c r="F9792" s="2"/>
      <c r="G9792" s="2"/>
      <c r="H9792" s="2"/>
    </row>
    <row r="9793" spans="2:8">
      <c r="B9793" s="2" t="s">
        <v>10242</v>
      </c>
      <c r="C9793" s="2">
        <v>36</v>
      </c>
      <c r="D9793" s="2" t="s">
        <v>452</v>
      </c>
      <c r="E9793" s="2"/>
      <c r="F9793" s="2"/>
      <c r="G9793" s="2"/>
      <c r="H9793" s="2"/>
    </row>
    <row r="9794" spans="2:8">
      <c r="B9794" s="2" t="s">
        <v>10243</v>
      </c>
      <c r="C9794" s="2">
        <v>33</v>
      </c>
      <c r="D9794" s="2" t="s">
        <v>452</v>
      </c>
      <c r="E9794" s="2"/>
      <c r="F9794" s="2"/>
      <c r="G9794" s="2"/>
      <c r="H9794" s="2"/>
    </row>
    <row r="9795" spans="2:8">
      <c r="B9795" s="2" t="s">
        <v>10244</v>
      </c>
      <c r="C9795" s="2">
        <v>36</v>
      </c>
      <c r="D9795" s="2" t="s">
        <v>452</v>
      </c>
      <c r="E9795" s="2"/>
      <c r="F9795" s="2"/>
      <c r="G9795" s="2"/>
      <c r="H9795" s="2"/>
    </row>
    <row r="9796" spans="2:8">
      <c r="B9796" s="2" t="s">
        <v>10245</v>
      </c>
      <c r="C9796" s="2">
        <v>38</v>
      </c>
      <c r="D9796" s="2" t="s">
        <v>452</v>
      </c>
      <c r="E9796" s="2"/>
      <c r="F9796" s="2"/>
      <c r="G9796" s="2"/>
      <c r="H9796" s="2"/>
    </row>
    <row r="9797" spans="2:8">
      <c r="B9797" s="2" t="s">
        <v>10246</v>
      </c>
      <c r="C9797" s="2">
        <v>41</v>
      </c>
      <c r="D9797" s="2" t="s">
        <v>452</v>
      </c>
      <c r="E9797" s="2"/>
      <c r="F9797" s="2"/>
      <c r="G9797" s="2"/>
      <c r="H9797" s="2"/>
    </row>
    <row r="9798" spans="2:8">
      <c r="B9798" s="2" t="s">
        <v>10247</v>
      </c>
      <c r="C9798" s="2">
        <v>40</v>
      </c>
      <c r="D9798" s="2" t="s">
        <v>452</v>
      </c>
      <c r="E9798" s="2"/>
      <c r="F9798" s="2"/>
      <c r="G9798" s="2"/>
      <c r="H9798" s="2"/>
    </row>
    <row r="9799" spans="2:8">
      <c r="B9799" s="2" t="s">
        <v>10248</v>
      </c>
      <c r="C9799" s="2">
        <v>40</v>
      </c>
      <c r="D9799" s="2" t="s">
        <v>452</v>
      </c>
      <c r="E9799" s="2"/>
      <c r="F9799" s="2"/>
      <c r="G9799" s="2"/>
      <c r="H9799" s="2"/>
    </row>
    <row r="9800" spans="2:8">
      <c r="B9800" s="2" t="s">
        <v>10249</v>
      </c>
      <c r="C9800" s="2">
        <v>23</v>
      </c>
      <c r="D9800" s="2" t="s">
        <v>452</v>
      </c>
      <c r="E9800" s="2"/>
      <c r="F9800" s="2"/>
      <c r="G9800" s="2"/>
      <c r="H9800" s="2"/>
    </row>
    <row r="9801" spans="2:8">
      <c r="B9801" s="2" t="s">
        <v>10250</v>
      </c>
      <c r="C9801" s="2">
        <v>22</v>
      </c>
      <c r="D9801" s="2" t="s">
        <v>452</v>
      </c>
      <c r="E9801" s="2"/>
      <c r="F9801" s="2"/>
      <c r="G9801" s="2"/>
      <c r="H9801" s="2"/>
    </row>
    <row r="9802" spans="2:8">
      <c r="B9802" s="2" t="s">
        <v>10251</v>
      </c>
      <c r="C9802" s="2">
        <v>24</v>
      </c>
      <c r="D9802" s="2" t="s">
        <v>452</v>
      </c>
      <c r="E9802" s="2"/>
      <c r="F9802" s="2"/>
      <c r="G9802" s="2"/>
      <c r="H9802" s="2"/>
    </row>
    <row r="9803" spans="2:8">
      <c r="B9803" s="2" t="s">
        <v>10252</v>
      </c>
      <c r="C9803" s="2">
        <v>22</v>
      </c>
      <c r="D9803" s="2" t="s">
        <v>452</v>
      </c>
      <c r="E9803" s="2"/>
      <c r="F9803" s="2"/>
      <c r="G9803" s="2"/>
      <c r="H9803" s="2"/>
    </row>
    <row r="9804" spans="2:8">
      <c r="B9804" s="2" t="s">
        <v>10253</v>
      </c>
      <c r="C9804" s="2">
        <v>36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36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35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32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17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17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17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27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30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32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30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31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30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30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30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29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33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31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32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32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39</v>
      </c>
      <c r="D9824" s="2" t="s">
        <v>452</v>
      </c>
      <c r="E9824" s="2"/>
      <c r="F9824" s="2"/>
      <c r="G9824" s="2"/>
      <c r="H9824" s="2"/>
    </row>
    <row r="9825" spans="2:8">
      <c r="B9825" s="2" t="s">
        <v>10274</v>
      </c>
      <c r="C9825" s="2">
        <v>42</v>
      </c>
      <c r="D9825" s="2" t="s">
        <v>452</v>
      </c>
      <c r="E9825" s="2"/>
      <c r="F9825" s="2"/>
      <c r="G9825" s="2"/>
      <c r="H9825" s="2"/>
    </row>
    <row r="9826" spans="2:8">
      <c r="B9826" s="2" t="s">
        <v>10275</v>
      </c>
      <c r="C9826" s="2">
        <v>35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37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14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13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23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24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25</v>
      </c>
      <c r="D9832" s="2" t="s">
        <v>452</v>
      </c>
      <c r="E9832" s="2"/>
      <c r="F9832" s="2"/>
      <c r="G9832" s="2"/>
      <c r="H9832" s="2"/>
    </row>
    <row r="9833" spans="2:8">
      <c r="B9833" s="2" t="s">
        <v>10282</v>
      </c>
      <c r="C9833" s="2">
        <v>27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9</v>
      </c>
      <c r="D9834" s="2" t="s">
        <v>452</v>
      </c>
      <c r="E9834" s="2"/>
      <c r="F9834" s="2"/>
      <c r="G9834" s="2"/>
      <c r="H9834" s="2"/>
    </row>
    <row r="9835" spans="2:8">
      <c r="B9835" s="2" t="s">
        <v>10284</v>
      </c>
      <c r="C9835" s="2">
        <v>30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29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26</v>
      </c>
      <c r="D9837" s="2" t="s">
        <v>452</v>
      </c>
      <c r="E9837" s="2"/>
      <c r="F9837" s="2"/>
      <c r="G9837" s="2"/>
      <c r="H9837" s="2"/>
    </row>
    <row r="9838" spans="2:8">
      <c r="B9838" s="2" t="s">
        <v>10287</v>
      </c>
      <c r="C9838" s="2">
        <v>26</v>
      </c>
      <c r="D9838" s="2" t="s">
        <v>452</v>
      </c>
      <c r="E9838" s="2"/>
      <c r="F9838" s="2"/>
      <c r="G9838" s="2"/>
      <c r="H9838" s="2"/>
    </row>
    <row r="9839" spans="2:8">
      <c r="B9839" s="2" t="s">
        <v>10288</v>
      </c>
      <c r="C9839" s="2">
        <v>44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43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36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32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32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29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28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28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27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44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40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17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27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26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26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25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17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20</v>
      </c>
      <c r="D9856" s="2" t="s">
        <v>452</v>
      </c>
      <c r="E9856" s="2"/>
      <c r="F9856" s="2"/>
      <c r="G9856" s="2"/>
      <c r="H9856" s="2"/>
    </row>
    <row r="9857" spans="2:8">
      <c r="B9857" s="2" t="s">
        <v>10306</v>
      </c>
      <c r="C9857" s="2">
        <v>31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28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11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7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13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20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20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21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22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21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22</v>
      </c>
      <c r="D9867" s="2" t="s">
        <v>452</v>
      </c>
      <c r="E9867" s="2"/>
      <c r="F9867" s="2"/>
      <c r="G9867" s="2"/>
      <c r="H9867" s="2"/>
    </row>
    <row r="9868" spans="2:8">
      <c r="B9868" s="2" t="s">
        <v>10317</v>
      </c>
      <c r="C9868" s="2">
        <v>23</v>
      </c>
      <c r="D9868" s="2" t="s">
        <v>452</v>
      </c>
      <c r="E9868" s="2"/>
      <c r="F9868" s="2"/>
      <c r="G9868" s="2"/>
      <c r="H9868" s="2"/>
    </row>
    <row r="9869" spans="2:8">
      <c r="B9869" s="2" t="s">
        <v>10318</v>
      </c>
      <c r="C9869" s="2">
        <v>22</v>
      </c>
      <c r="D9869" s="2" t="s">
        <v>452</v>
      </c>
      <c r="E9869" s="2"/>
      <c r="F9869" s="2"/>
      <c r="G9869" s="2"/>
      <c r="H9869" s="2"/>
    </row>
    <row r="9870" spans="2:8">
      <c r="B9870" s="2" t="s">
        <v>10319</v>
      </c>
      <c r="C9870" s="2">
        <v>21</v>
      </c>
      <c r="D9870" s="2" t="s">
        <v>452</v>
      </c>
      <c r="E9870" s="2"/>
      <c r="F9870" s="2"/>
      <c r="G9870" s="2"/>
      <c r="H9870" s="2"/>
    </row>
    <row r="9871" spans="2:8">
      <c r="B9871" s="2" t="s">
        <v>10320</v>
      </c>
      <c r="C9871" s="2">
        <v>21</v>
      </c>
      <c r="D9871" s="2" t="s">
        <v>452</v>
      </c>
      <c r="E9871" s="2"/>
      <c r="F9871" s="2"/>
      <c r="G9871" s="2"/>
      <c r="H9871" s="2"/>
    </row>
    <row r="9872" spans="2:8">
      <c r="B9872" s="2" t="s">
        <v>10321</v>
      </c>
      <c r="C9872" s="2">
        <v>21</v>
      </c>
      <c r="D9872" s="2" t="s">
        <v>452</v>
      </c>
      <c r="E9872" s="2"/>
      <c r="F9872" s="2"/>
      <c r="G9872" s="2"/>
      <c r="H9872" s="2"/>
    </row>
    <row r="9873" spans="2:8">
      <c r="B9873" s="2" t="s">
        <v>10322</v>
      </c>
      <c r="C9873" s="2">
        <v>21</v>
      </c>
      <c r="D9873" s="2" t="s">
        <v>452</v>
      </c>
      <c r="E9873" s="2"/>
      <c r="F9873" s="2"/>
      <c r="G9873" s="2"/>
      <c r="H9873" s="2"/>
    </row>
    <row r="9874" spans="2:8">
      <c r="B9874" s="2" t="s">
        <v>10323</v>
      </c>
      <c r="C9874" s="2">
        <v>22</v>
      </c>
      <c r="D9874" s="2" t="s">
        <v>452</v>
      </c>
      <c r="E9874" s="2"/>
      <c r="F9874" s="2"/>
      <c r="G9874" s="2"/>
      <c r="H9874" s="2"/>
    </row>
    <row r="9875" spans="2:8">
      <c r="B9875" s="2" t="s">
        <v>10324</v>
      </c>
      <c r="C9875" s="2">
        <v>22</v>
      </c>
      <c r="D9875" s="2" t="s">
        <v>452</v>
      </c>
      <c r="E9875" s="2"/>
      <c r="F9875" s="2"/>
      <c r="G9875" s="2"/>
      <c r="H9875" s="2"/>
    </row>
    <row r="9876" spans="2:8">
      <c r="B9876" s="2" t="s">
        <v>10325</v>
      </c>
      <c r="C9876" s="2">
        <v>22</v>
      </c>
      <c r="D9876" s="2" t="s">
        <v>452</v>
      </c>
      <c r="E9876" s="2"/>
      <c r="F9876" s="2"/>
      <c r="G9876" s="2"/>
      <c r="H9876" s="2"/>
    </row>
    <row r="9877" spans="2:8">
      <c r="B9877" s="2" t="s">
        <v>10326</v>
      </c>
      <c r="C9877" s="2">
        <v>23</v>
      </c>
      <c r="D9877" s="2" t="s">
        <v>452</v>
      </c>
      <c r="E9877" s="2"/>
      <c r="F9877" s="2"/>
      <c r="G9877" s="2"/>
      <c r="H9877" s="2"/>
    </row>
    <row r="9878" spans="2:8">
      <c r="B9878" s="2" t="s">
        <v>10327</v>
      </c>
      <c r="C9878" s="2">
        <v>18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18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19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18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19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29</v>
      </c>
      <c r="D9883" s="2" t="s">
        <v>452</v>
      </c>
      <c r="E9883" s="2"/>
      <c r="F9883" s="2"/>
      <c r="G9883" s="2"/>
      <c r="H9883" s="2"/>
    </row>
    <row r="9884" spans="2:8">
      <c r="B9884" s="2" t="s">
        <v>10333</v>
      </c>
      <c r="C9884" s="2">
        <v>31</v>
      </c>
      <c r="D9884" s="2" t="s">
        <v>452</v>
      </c>
      <c r="E9884" s="2"/>
      <c r="F9884" s="2"/>
      <c r="G9884" s="2"/>
      <c r="H9884" s="2"/>
    </row>
    <row r="9885" spans="2:8">
      <c r="B9885" s="2" t="s">
        <v>10334</v>
      </c>
      <c r="C9885" s="2">
        <v>36</v>
      </c>
      <c r="D9885" s="2" t="s">
        <v>452</v>
      </c>
      <c r="E9885" s="2"/>
      <c r="F9885" s="2"/>
      <c r="G9885" s="2"/>
      <c r="H9885" s="2"/>
    </row>
    <row r="9886" spans="2:8">
      <c r="B9886" s="2" t="s">
        <v>10335</v>
      </c>
      <c r="C9886" s="2">
        <v>39</v>
      </c>
      <c r="D9886" s="2" t="s">
        <v>452</v>
      </c>
      <c r="E9886" s="2"/>
      <c r="F9886" s="2"/>
      <c r="G9886" s="2"/>
      <c r="H9886" s="2"/>
    </row>
    <row r="9887" spans="2:8">
      <c r="B9887" s="2" t="s">
        <v>10336</v>
      </c>
      <c r="C9887" s="2">
        <v>39</v>
      </c>
      <c r="D9887" s="2" t="s">
        <v>452</v>
      </c>
      <c r="E9887" s="2"/>
      <c r="F9887" s="2"/>
      <c r="G9887" s="2"/>
      <c r="H9887" s="2"/>
    </row>
    <row r="9888" spans="2:8">
      <c r="B9888" s="2" t="s">
        <v>10337</v>
      </c>
      <c r="C9888" s="2">
        <v>24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33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16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20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26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26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28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24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24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12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17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20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21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22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30</v>
      </c>
      <c r="D9902" s="2" t="s">
        <v>452</v>
      </c>
      <c r="E9902" s="2"/>
      <c r="F9902" s="2"/>
      <c r="G9902" s="2"/>
      <c r="H9902" s="2"/>
    </row>
    <row r="9903" spans="2:8">
      <c r="B9903" s="2" t="s">
        <v>10352</v>
      </c>
      <c r="C9903" s="2">
        <v>24</v>
      </c>
      <c r="D9903" s="2" t="s">
        <v>452</v>
      </c>
      <c r="E9903" s="2"/>
      <c r="F9903" s="2"/>
      <c r="G9903" s="2"/>
      <c r="H9903" s="2"/>
    </row>
    <row r="9904" spans="2:8">
      <c r="B9904" s="2" t="s">
        <v>10353</v>
      </c>
      <c r="C9904" s="2">
        <v>25</v>
      </c>
      <c r="D9904" s="2" t="s">
        <v>452</v>
      </c>
      <c r="E9904" s="2"/>
      <c r="F9904" s="2"/>
      <c r="G9904" s="2"/>
      <c r="H9904" s="2"/>
    </row>
    <row r="9905" spans="2:8">
      <c r="B9905" s="2" t="s">
        <v>10354</v>
      </c>
      <c r="C9905" s="2">
        <v>30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30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15</v>
      </c>
      <c r="D9907" s="2" t="s">
        <v>452</v>
      </c>
      <c r="E9907" s="2"/>
      <c r="F9907" s="2"/>
      <c r="G9907" s="2"/>
      <c r="H9907" s="2"/>
    </row>
    <row r="9908" spans="2:8">
      <c r="B9908" s="2" t="s">
        <v>10357</v>
      </c>
      <c r="C9908" s="2">
        <v>22</v>
      </c>
      <c r="D9908" s="2" t="s">
        <v>452</v>
      </c>
      <c r="E9908" s="2"/>
      <c r="F9908" s="2"/>
      <c r="G9908" s="2"/>
      <c r="H9908" s="2"/>
    </row>
    <row r="9909" spans="2:8">
      <c r="B9909" s="2" t="s">
        <v>10358</v>
      </c>
      <c r="C9909" s="2">
        <v>26</v>
      </c>
      <c r="D9909" s="2" t="s">
        <v>452</v>
      </c>
      <c r="E9909" s="2"/>
      <c r="F9909" s="2"/>
      <c r="G9909" s="2"/>
      <c r="H9909" s="2"/>
    </row>
    <row r="9910" spans="2:8">
      <c r="B9910" s="2" t="s">
        <v>10359</v>
      </c>
      <c r="C9910" s="2">
        <v>30</v>
      </c>
      <c r="D9910" s="2" t="s">
        <v>452</v>
      </c>
      <c r="E9910" s="2"/>
      <c r="F9910" s="2"/>
      <c r="G9910" s="2"/>
      <c r="H9910" s="2"/>
    </row>
    <row r="9911" spans="2:8">
      <c r="B9911" s="2" t="s">
        <v>10360</v>
      </c>
      <c r="C9911" s="2">
        <v>35</v>
      </c>
      <c r="D9911" s="2" t="s">
        <v>452</v>
      </c>
      <c r="E9911" s="2"/>
      <c r="F9911" s="2"/>
      <c r="G9911" s="2"/>
      <c r="H9911" s="2"/>
    </row>
    <row r="9912" spans="2:8">
      <c r="B9912" s="2" t="s">
        <v>10361</v>
      </c>
      <c r="C9912" s="2">
        <v>37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34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33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31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35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36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34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18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19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20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33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32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31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30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36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37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34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33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30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27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23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30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30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29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29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28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11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18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17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35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32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30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28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33</v>
      </c>
      <c r="D9945" s="2" t="s">
        <v>452</v>
      </c>
      <c r="E9945" s="2"/>
      <c r="F9945" s="2"/>
      <c r="G9945" s="2"/>
      <c r="H9945" s="2"/>
    </row>
    <row r="9946" spans="2:8">
      <c r="B9946" s="2" t="s">
        <v>10395</v>
      </c>
      <c r="C9946" s="2">
        <v>33</v>
      </c>
      <c r="D9946" s="2" t="s">
        <v>452</v>
      </c>
      <c r="E9946" s="2"/>
      <c r="F9946" s="2"/>
      <c r="G9946" s="2"/>
      <c r="H9946" s="2"/>
    </row>
    <row r="9947" spans="2:8">
      <c r="B9947" s="2" t="s">
        <v>10396</v>
      </c>
      <c r="C9947" s="2">
        <v>34</v>
      </c>
      <c r="D9947" s="2" t="s">
        <v>452</v>
      </c>
      <c r="E9947" s="2"/>
      <c r="F9947" s="2"/>
      <c r="G9947" s="2"/>
      <c r="H9947" s="2"/>
    </row>
    <row r="9948" spans="2:8">
      <c r="B9948" s="2" t="s">
        <v>10397</v>
      </c>
      <c r="C9948" s="2">
        <v>31</v>
      </c>
      <c r="D9948" s="2" t="s">
        <v>452</v>
      </c>
      <c r="E9948" s="2"/>
      <c r="F9948" s="2"/>
      <c r="G9948" s="2"/>
      <c r="H9948" s="2"/>
    </row>
    <row r="9949" spans="2:8">
      <c r="B9949" s="2" t="s">
        <v>10398</v>
      </c>
      <c r="C9949" s="2">
        <v>33</v>
      </c>
      <c r="D9949" s="2" t="s">
        <v>452</v>
      </c>
      <c r="E9949" s="2"/>
      <c r="F9949" s="2"/>
      <c r="G9949" s="2"/>
      <c r="H9949" s="2"/>
    </row>
    <row r="9950" spans="2:8">
      <c r="B9950" s="2" t="s">
        <v>10399</v>
      </c>
      <c r="C9950" s="2">
        <v>33</v>
      </c>
      <c r="D9950" s="2" t="s">
        <v>452</v>
      </c>
      <c r="E9950" s="2"/>
      <c r="F9950" s="2"/>
      <c r="G9950" s="2"/>
      <c r="H9950" s="2"/>
    </row>
    <row r="9951" spans="2:8">
      <c r="B9951" s="2" t="s">
        <v>10400</v>
      </c>
      <c r="C9951" s="2">
        <v>33</v>
      </c>
      <c r="D9951" s="2" t="s">
        <v>452</v>
      </c>
      <c r="E9951" s="2"/>
      <c r="F9951" s="2"/>
      <c r="G9951" s="2"/>
      <c r="H9951" s="2"/>
    </row>
    <row r="9952" spans="2:8">
      <c r="B9952" s="2" t="s">
        <v>10401</v>
      </c>
      <c r="C9952" s="2">
        <v>13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30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28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30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28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32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31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18</v>
      </c>
      <c r="D9959" s="2" t="s">
        <v>452</v>
      </c>
      <c r="E9959" s="2"/>
      <c r="F9959" s="2"/>
      <c r="G9959" s="2"/>
      <c r="H9959" s="2"/>
    </row>
    <row r="9960" spans="2:8">
      <c r="B9960" s="2" t="s">
        <v>10409</v>
      </c>
      <c r="C9960" s="2">
        <v>18</v>
      </c>
      <c r="D9960" s="2" t="s">
        <v>452</v>
      </c>
      <c r="E9960" s="2"/>
      <c r="F9960" s="2"/>
      <c r="G9960" s="2"/>
      <c r="H9960" s="2"/>
    </row>
    <row r="9961" spans="2:8">
      <c r="B9961" s="2" t="s">
        <v>10410</v>
      </c>
      <c r="C9961" s="2">
        <v>20</v>
      </c>
      <c r="D9961" s="2" t="s">
        <v>452</v>
      </c>
      <c r="E9961" s="2"/>
      <c r="F9961" s="2"/>
      <c r="G9961" s="2"/>
      <c r="H9961" s="2"/>
    </row>
    <row r="9962" spans="2:8">
      <c r="B9962" s="2" t="s">
        <v>10411</v>
      </c>
      <c r="C9962" s="2">
        <v>20</v>
      </c>
      <c r="D9962" s="2" t="s">
        <v>452</v>
      </c>
      <c r="E9962" s="2"/>
      <c r="F9962" s="2"/>
      <c r="G9962" s="2"/>
      <c r="H9962" s="2"/>
    </row>
    <row r="9963" spans="2:8">
      <c r="B9963" s="2" t="s">
        <v>10412</v>
      </c>
      <c r="C9963" s="2">
        <v>23</v>
      </c>
      <c r="D9963" s="2" t="s">
        <v>452</v>
      </c>
      <c r="E9963" s="2"/>
      <c r="F9963" s="2"/>
      <c r="G9963" s="2"/>
      <c r="H9963" s="2"/>
    </row>
    <row r="9964" spans="2:8">
      <c r="B9964" s="2" t="s">
        <v>10413</v>
      </c>
      <c r="C9964" s="2">
        <v>24</v>
      </c>
      <c r="D9964" s="2" t="s">
        <v>452</v>
      </c>
      <c r="E9964" s="2"/>
      <c r="F9964" s="2"/>
      <c r="G9964" s="2"/>
      <c r="H9964" s="2"/>
    </row>
    <row r="9965" spans="2:8">
      <c r="B9965" s="2" t="s">
        <v>10414</v>
      </c>
      <c r="C9965" s="2">
        <v>23</v>
      </c>
      <c r="D9965" s="2" t="s">
        <v>452</v>
      </c>
      <c r="E9965" s="2"/>
      <c r="F9965" s="2"/>
      <c r="G9965" s="2"/>
      <c r="H9965" s="2"/>
    </row>
    <row r="9966" spans="2:8">
      <c r="B9966" s="2" t="s">
        <v>10415</v>
      </c>
      <c r="C9966" s="2">
        <v>24</v>
      </c>
      <c r="D9966" s="2" t="s">
        <v>452</v>
      </c>
      <c r="E9966" s="2"/>
      <c r="F9966" s="2"/>
      <c r="G9966" s="2"/>
      <c r="H9966" s="2"/>
    </row>
    <row r="9967" spans="2:8">
      <c r="B9967" s="2" t="s">
        <v>10416</v>
      </c>
      <c r="C9967" s="2">
        <v>24</v>
      </c>
      <c r="D9967" s="2" t="s">
        <v>452</v>
      </c>
      <c r="E9967" s="2"/>
      <c r="F9967" s="2"/>
      <c r="G9967" s="2"/>
      <c r="H9967" s="2"/>
    </row>
    <row r="9968" spans="2:8">
      <c r="B9968" s="2" t="s">
        <v>10417</v>
      </c>
      <c r="C9968" s="2">
        <v>24</v>
      </c>
      <c r="D9968" s="2" t="s">
        <v>452</v>
      </c>
      <c r="E9968" s="2"/>
      <c r="F9968" s="2"/>
      <c r="G9968" s="2"/>
      <c r="H9968" s="2"/>
    </row>
    <row r="9969" spans="2:8">
      <c r="B9969" s="2" t="s">
        <v>10418</v>
      </c>
      <c r="C9969" s="2">
        <v>29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26</v>
      </c>
      <c r="D9970" s="2" t="s">
        <v>452</v>
      </c>
      <c r="E9970" s="2"/>
      <c r="F9970" s="2"/>
      <c r="G9970" s="2"/>
      <c r="H9970" s="2"/>
    </row>
    <row r="9971" spans="2:8">
      <c r="B9971" s="2" t="s">
        <v>10420</v>
      </c>
      <c r="C9971" s="2">
        <v>25</v>
      </c>
      <c r="D9971" s="2" t="s">
        <v>452</v>
      </c>
      <c r="E9971" s="2"/>
      <c r="F9971" s="2"/>
      <c r="G9971" s="2"/>
      <c r="H9971" s="2"/>
    </row>
    <row r="9972" spans="2:8">
      <c r="B9972" s="2" t="s">
        <v>10421</v>
      </c>
      <c r="C9972" s="2">
        <v>25</v>
      </c>
      <c r="D9972" s="2" t="s">
        <v>452</v>
      </c>
      <c r="E9972" s="2"/>
      <c r="F9972" s="2"/>
      <c r="G9972" s="2"/>
      <c r="H9972" s="2"/>
    </row>
    <row r="9973" spans="2:8">
      <c r="B9973" s="2" t="s">
        <v>10422</v>
      </c>
      <c r="C9973" s="2">
        <v>27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29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31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32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31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15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22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35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33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29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31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29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27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26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12</v>
      </c>
      <c r="D9987" s="2" t="s">
        <v>452</v>
      </c>
      <c r="E9987" s="2"/>
      <c r="F9987" s="2"/>
      <c r="G9987" s="2"/>
      <c r="H9987" s="2"/>
    </row>
    <row r="9988" spans="2:8">
      <c r="B9988" s="2" t="s">
        <v>10437</v>
      </c>
      <c r="C9988" s="2">
        <v>13</v>
      </c>
      <c r="D9988" s="2" t="s">
        <v>452</v>
      </c>
      <c r="E9988" s="2"/>
      <c r="F9988" s="2"/>
      <c r="G9988" s="2"/>
      <c r="H9988" s="2"/>
    </row>
    <row r="9989" spans="2:8">
      <c r="B9989" s="2" t="s">
        <v>10438</v>
      </c>
      <c r="C9989" s="2">
        <v>14</v>
      </c>
      <c r="D9989" s="2" t="s">
        <v>452</v>
      </c>
      <c r="E9989" s="2"/>
      <c r="F9989" s="2"/>
      <c r="G9989" s="2"/>
      <c r="H9989" s="2"/>
    </row>
    <row r="9990" spans="2:8">
      <c r="B9990" s="2" t="s">
        <v>10439</v>
      </c>
      <c r="C9990" s="2">
        <v>14</v>
      </c>
      <c r="D9990" s="2" t="s">
        <v>452</v>
      </c>
      <c r="E9990" s="2"/>
      <c r="F9990" s="2"/>
      <c r="G9990" s="2"/>
      <c r="H9990" s="2"/>
    </row>
    <row r="9991" spans="2:8">
      <c r="B9991" s="2" t="s">
        <v>10440</v>
      </c>
      <c r="C9991" s="2">
        <v>27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37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38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35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34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16</v>
      </c>
      <c r="D9996" s="2" t="s">
        <v>452</v>
      </c>
      <c r="E9996" s="2"/>
      <c r="F9996" s="2"/>
      <c r="G9996" s="2"/>
      <c r="H9996" s="2"/>
    </row>
    <row r="9997" spans="2:8">
      <c r="B9997" s="2" t="s">
        <v>10446</v>
      </c>
      <c r="C9997" s="2">
        <v>32</v>
      </c>
      <c r="D9997" s="2" t="s">
        <v>452</v>
      </c>
      <c r="E9997" s="2"/>
      <c r="F9997" s="2"/>
      <c r="G9997" s="2"/>
      <c r="H9997" s="2"/>
    </row>
    <row r="9998" spans="2:8">
      <c r="B9998" s="2" t="s">
        <v>10447</v>
      </c>
      <c r="C9998" s="2">
        <v>34</v>
      </c>
      <c r="D9998" s="2" t="s">
        <v>452</v>
      </c>
      <c r="E9998" s="2"/>
      <c r="F9998" s="2"/>
      <c r="G9998" s="2"/>
      <c r="H9998" s="2"/>
    </row>
    <row r="9999" spans="2:8">
      <c r="B9999" s="2" t="s">
        <v>10448</v>
      </c>
      <c r="C9999" s="2">
        <v>34</v>
      </c>
      <c r="D9999" s="2" t="s">
        <v>452</v>
      </c>
      <c r="E9999" s="2"/>
      <c r="F9999" s="2"/>
      <c r="G9999" s="2"/>
      <c r="H9999" s="2"/>
    </row>
    <row r="10000" spans="2:8">
      <c r="B10000" s="2" t="s">
        <v>10449</v>
      </c>
      <c r="C10000" s="2">
        <v>25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10450</v>
      </c>
      <c r="C10001" s="2">
        <v>20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10451</v>
      </c>
      <c r="C10002" s="2">
        <v>22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10452</v>
      </c>
      <c r="C10003" s="2">
        <v>38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39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34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33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33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29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17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39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44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39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35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10463</v>
      </c>
      <c r="C10014" s="2">
        <v>42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38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23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23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26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26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40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37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38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32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10473</v>
      </c>
      <c r="C10024" s="2">
        <v>33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10474</v>
      </c>
      <c r="C10025" s="2">
        <v>34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10475</v>
      </c>
      <c r="C10026" s="2">
        <v>34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10476</v>
      </c>
      <c r="C10027" s="2">
        <v>35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10477</v>
      </c>
      <c r="C10028" s="2">
        <v>26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26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25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24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24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24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23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42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10485</v>
      </c>
      <c r="C10036" s="2">
        <v>43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10486</v>
      </c>
      <c r="C10037" s="2">
        <v>43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10487</v>
      </c>
      <c r="C10038" s="2">
        <v>43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10488</v>
      </c>
      <c r="C10039" s="2">
        <v>32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33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32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36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10492</v>
      </c>
      <c r="C10043" s="2">
        <v>37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10493</v>
      </c>
      <c r="C10044" s="2">
        <v>37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10494</v>
      </c>
      <c r="C10045" s="2">
        <v>38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10495</v>
      </c>
      <c r="C10046" s="2">
        <v>38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10496</v>
      </c>
      <c r="C10047" s="2">
        <v>27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27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27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20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10500</v>
      </c>
      <c r="C10051" s="2">
        <v>35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10501</v>
      </c>
      <c r="C10052" s="2">
        <v>39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10502</v>
      </c>
      <c r="C10053" s="2">
        <v>41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10503</v>
      </c>
      <c r="C10054" s="2">
        <v>41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10504</v>
      </c>
      <c r="C10055" s="2">
        <v>42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10505</v>
      </c>
      <c r="C10056" s="2">
        <v>37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36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35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33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32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31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29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24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20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12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25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10516</v>
      </c>
      <c r="C10067" s="2">
        <v>26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10517</v>
      </c>
      <c r="C10068" s="2">
        <v>26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10518</v>
      </c>
      <c r="C10069" s="2">
        <v>27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10519</v>
      </c>
      <c r="C10070" s="2">
        <v>25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10520</v>
      </c>
      <c r="C10071" s="2">
        <v>21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10521</v>
      </c>
      <c r="C10072" s="2">
        <v>15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10522</v>
      </c>
      <c r="C10073" s="2">
        <v>21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10523</v>
      </c>
      <c r="C10074" s="2">
        <v>20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10524</v>
      </c>
      <c r="C10075" s="2">
        <v>19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10525</v>
      </c>
      <c r="C10076" s="2">
        <v>23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23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25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10528</v>
      </c>
      <c r="C10079" s="2">
        <v>18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10529</v>
      </c>
      <c r="C10080" s="2">
        <v>14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10530</v>
      </c>
      <c r="C10081" s="2">
        <v>29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28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10532</v>
      </c>
      <c r="C10083" s="2">
        <v>30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10533</v>
      </c>
      <c r="C10084" s="2">
        <v>28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10534</v>
      </c>
      <c r="C10085" s="2">
        <v>28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30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31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30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29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27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13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10541</v>
      </c>
      <c r="C10092" s="2">
        <v>14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10542</v>
      </c>
      <c r="C10093" s="2">
        <v>14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10543</v>
      </c>
      <c r="C10094" s="2">
        <v>14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10544</v>
      </c>
      <c r="C10095" s="2">
        <v>13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10545</v>
      </c>
      <c r="C10096" s="2">
        <v>13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10546</v>
      </c>
      <c r="C10097" s="2">
        <v>13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10547</v>
      </c>
      <c r="C10098" s="2">
        <v>14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10548</v>
      </c>
      <c r="C10099" s="2">
        <v>14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10549</v>
      </c>
      <c r="C10100" s="2">
        <v>35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10550</v>
      </c>
      <c r="C10101" s="2">
        <v>36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10551</v>
      </c>
      <c r="C10102" s="2">
        <v>37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10552</v>
      </c>
      <c r="C10103" s="2">
        <v>38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10553</v>
      </c>
      <c r="C10104" s="2">
        <v>38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10554</v>
      </c>
      <c r="C10105" s="2">
        <v>37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10555</v>
      </c>
      <c r="C10106" s="2">
        <v>34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35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33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25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23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23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24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29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10563</v>
      </c>
      <c r="C10114" s="2">
        <v>30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10564</v>
      </c>
      <c r="C10115" s="2">
        <v>35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37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5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10567</v>
      </c>
      <c r="C10118" s="2">
        <v>28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28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28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29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27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26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30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10574</v>
      </c>
      <c r="C10125" s="2">
        <v>32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10575</v>
      </c>
      <c r="C10126" s="2">
        <v>33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10576</v>
      </c>
      <c r="C10127" s="2">
        <v>30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10577</v>
      </c>
      <c r="C10128" s="2">
        <v>28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10578</v>
      </c>
      <c r="C10129" s="2">
        <v>23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32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31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29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28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30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15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17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11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16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35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35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16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10591</v>
      </c>
      <c r="C10142" s="2">
        <v>18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10592</v>
      </c>
      <c r="C10143" s="2">
        <v>19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10593</v>
      </c>
      <c r="C10144" s="2">
        <v>22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10594</v>
      </c>
      <c r="C10145" s="2">
        <v>36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31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35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31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31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32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16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10601</v>
      </c>
      <c r="C10152" s="2">
        <v>22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10602</v>
      </c>
      <c r="C10153" s="2">
        <v>30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10603</v>
      </c>
      <c r="C10154" s="2">
        <v>33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10604</v>
      </c>
      <c r="C10155" s="2">
        <v>17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10605</v>
      </c>
      <c r="C10156" s="2">
        <v>18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10606</v>
      </c>
      <c r="C10157" s="2">
        <v>18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10607</v>
      </c>
      <c r="C10158" s="2">
        <v>33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30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10609</v>
      </c>
      <c r="C10160" s="2">
        <v>19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12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16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22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23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23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10615</v>
      </c>
      <c r="C10166" s="2">
        <v>25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10616</v>
      </c>
      <c r="C10167" s="2">
        <v>24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10617</v>
      </c>
      <c r="C10168" s="2">
        <v>25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10618</v>
      </c>
      <c r="C10169" s="2">
        <v>26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10619</v>
      </c>
      <c r="C10170" s="2">
        <v>25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10620</v>
      </c>
      <c r="C10171" s="2">
        <v>25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10621</v>
      </c>
      <c r="C10172" s="2">
        <v>22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10622</v>
      </c>
      <c r="C10173" s="2">
        <v>16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10623</v>
      </c>
      <c r="C10174" s="2">
        <v>15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10624</v>
      </c>
      <c r="C10175" s="2">
        <v>12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10625</v>
      </c>
      <c r="C10176" s="2">
        <v>18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10626</v>
      </c>
      <c r="C10177" s="2">
        <v>16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10627</v>
      </c>
      <c r="C10178" s="2">
        <v>16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10628</v>
      </c>
      <c r="C10179" s="2">
        <v>20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10629</v>
      </c>
      <c r="C10180" s="2">
        <v>27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28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10631</v>
      </c>
      <c r="C10182" s="2">
        <v>29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10632</v>
      </c>
      <c r="C10183" s="2">
        <v>17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10633</v>
      </c>
      <c r="C10184" s="2">
        <v>19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10634</v>
      </c>
      <c r="C10185" s="2">
        <v>24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10635</v>
      </c>
      <c r="C10186" s="2">
        <v>28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10636</v>
      </c>
      <c r="C10187" s="2">
        <v>31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10637</v>
      </c>
      <c r="C10188" s="2">
        <v>29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10638</v>
      </c>
      <c r="C10189" s="2">
        <v>31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10639</v>
      </c>
      <c r="C10190" s="2">
        <v>33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10640</v>
      </c>
      <c r="C10191" s="2">
        <v>34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10641</v>
      </c>
      <c r="C10192" s="2">
        <v>15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14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28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27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27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25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12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10648</v>
      </c>
      <c r="C10199" s="2">
        <v>8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10649</v>
      </c>
      <c r="C10200" s="2">
        <v>47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47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33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33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31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18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20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24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26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29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28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32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10661</v>
      </c>
      <c r="C10212" s="2">
        <v>32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10662</v>
      </c>
      <c r="C10213" s="2">
        <v>39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37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36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25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21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21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21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20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7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13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15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35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33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45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45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26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26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30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29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32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32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32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46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10685</v>
      </c>
      <c r="C10236" s="2">
        <v>36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35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21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20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29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27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10691</v>
      </c>
      <c r="C10242" s="2">
        <v>27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10692</v>
      </c>
      <c r="C10243" s="2">
        <v>28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26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28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27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30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10697</v>
      </c>
      <c r="C10248" s="2">
        <v>31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10698</v>
      </c>
      <c r="C10249" s="2">
        <v>32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10699</v>
      </c>
      <c r="C10250" s="2">
        <v>32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10700</v>
      </c>
      <c r="C10251" s="2">
        <v>31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10701</v>
      </c>
      <c r="C10252" s="2">
        <v>15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27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10703</v>
      </c>
      <c r="C10254" s="2">
        <v>28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10704</v>
      </c>
      <c r="C10255" s="2">
        <v>30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10705</v>
      </c>
      <c r="C10256" s="2">
        <v>33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10706</v>
      </c>
      <c r="C10257" s="2">
        <v>15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10707</v>
      </c>
      <c r="C10258" s="2">
        <v>37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36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24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10710</v>
      </c>
      <c r="C10261" s="2">
        <v>16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10711</v>
      </c>
      <c r="C10262" s="2">
        <v>14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10712</v>
      </c>
      <c r="C10263" s="2">
        <v>14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10713</v>
      </c>
      <c r="C10264" s="2">
        <v>14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10714</v>
      </c>
      <c r="C10265" s="2">
        <v>15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10715</v>
      </c>
      <c r="C10266" s="2">
        <v>33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32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31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36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10719</v>
      </c>
      <c r="C10270" s="2">
        <v>35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10720</v>
      </c>
      <c r="C10271" s="2">
        <v>34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10721</v>
      </c>
      <c r="C10272" s="2">
        <v>34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10722</v>
      </c>
      <c r="C10273" s="2">
        <v>35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10723</v>
      </c>
      <c r="C10274" s="2">
        <v>34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10724</v>
      </c>
      <c r="C10275" s="2">
        <v>34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10725</v>
      </c>
      <c r="C10276" s="2">
        <v>35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10726</v>
      </c>
      <c r="C10277" s="2">
        <v>10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10727</v>
      </c>
      <c r="C10278" s="2">
        <v>11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10728</v>
      </c>
      <c r="C10279" s="2">
        <v>11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10729</v>
      </c>
      <c r="C10280" s="2">
        <v>29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30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26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10732</v>
      </c>
      <c r="C10283" s="2">
        <v>26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10733</v>
      </c>
      <c r="C10284" s="2">
        <v>26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10734</v>
      </c>
      <c r="C10285" s="2">
        <v>23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10735</v>
      </c>
      <c r="C10286" s="2">
        <v>24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10736</v>
      </c>
      <c r="C10287" s="2">
        <v>25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10737</v>
      </c>
      <c r="C10288" s="2">
        <v>36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10738</v>
      </c>
      <c r="C10289" s="2">
        <v>37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10739</v>
      </c>
      <c r="C10290" s="2">
        <v>36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10740</v>
      </c>
      <c r="C10291" s="2">
        <v>34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10741</v>
      </c>
      <c r="C10292" s="2">
        <v>37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10742</v>
      </c>
      <c r="C10293" s="2">
        <v>23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10743</v>
      </c>
      <c r="C10294" s="2">
        <v>24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10744</v>
      </c>
      <c r="C10295" s="2">
        <v>25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10745</v>
      </c>
      <c r="C10296" s="2">
        <v>25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10746</v>
      </c>
      <c r="C10297" s="2">
        <v>24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10747</v>
      </c>
      <c r="C10298" s="2">
        <v>24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10748</v>
      </c>
      <c r="C10299" s="2">
        <v>25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10749</v>
      </c>
      <c r="C10300" s="2">
        <v>14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20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34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32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30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29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29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29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20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10758</v>
      </c>
      <c r="C10309" s="2">
        <v>15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10759</v>
      </c>
      <c r="C10310" s="2">
        <v>10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10760</v>
      </c>
      <c r="C10311" s="2">
        <v>34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33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31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29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14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20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24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25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26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26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22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20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21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24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38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10775</v>
      </c>
      <c r="C10326" s="2">
        <v>41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10776</v>
      </c>
      <c r="C10327" s="2">
        <v>41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10777</v>
      </c>
      <c r="C10328" s="2">
        <v>45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44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28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10780</v>
      </c>
      <c r="C10331" s="2">
        <v>29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10781</v>
      </c>
      <c r="C10332" s="2">
        <v>27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10782</v>
      </c>
      <c r="C10333" s="2">
        <v>24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13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10784</v>
      </c>
      <c r="C10335" s="2">
        <v>39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43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42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23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23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35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10790</v>
      </c>
      <c r="C10341" s="2">
        <v>30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10791</v>
      </c>
      <c r="C10342" s="2">
        <v>22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10792</v>
      </c>
      <c r="C10343" s="2">
        <v>16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10793</v>
      </c>
      <c r="C10344" s="2">
        <v>8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10794</v>
      </c>
      <c r="C10345" s="2">
        <v>30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31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30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33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33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37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35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34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25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10803</v>
      </c>
      <c r="C10354" s="2">
        <v>25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10804</v>
      </c>
      <c r="C10355" s="2">
        <v>25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10805</v>
      </c>
      <c r="C10356" s="2">
        <v>26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10806</v>
      </c>
      <c r="C10357" s="2">
        <v>26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10807</v>
      </c>
      <c r="C10358" s="2">
        <v>26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10808</v>
      </c>
      <c r="C10359" s="2">
        <v>26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10809</v>
      </c>
      <c r="C10360" s="2">
        <v>19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10810</v>
      </c>
      <c r="C10361" s="2">
        <v>26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10811</v>
      </c>
      <c r="C10362" s="2">
        <v>27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10812</v>
      </c>
      <c r="C10363" s="2">
        <v>20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10813</v>
      </c>
      <c r="C10364" s="2">
        <v>22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10814</v>
      </c>
      <c r="C10365" s="2">
        <v>22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10815</v>
      </c>
      <c r="C10366" s="2">
        <v>22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10816</v>
      </c>
      <c r="C10367" s="2">
        <v>23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10817</v>
      </c>
      <c r="C10368" s="2">
        <v>24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10818</v>
      </c>
      <c r="C10369" s="2">
        <v>25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10819</v>
      </c>
      <c r="C10370" s="2">
        <v>26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27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27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29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27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27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25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15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16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28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27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26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24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23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22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21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31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10836</v>
      </c>
      <c r="C10387" s="2">
        <v>27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27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25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33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10840</v>
      </c>
      <c r="C10391" s="2">
        <v>34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10841</v>
      </c>
      <c r="C10392" s="2">
        <v>33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33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30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27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9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10846</v>
      </c>
      <c r="C10397" s="2">
        <v>9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10847</v>
      </c>
      <c r="C10398" s="2">
        <v>9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10848</v>
      </c>
      <c r="C10399" s="2">
        <v>38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38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40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10851</v>
      </c>
      <c r="C10402" s="2">
        <v>32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32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29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38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36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6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25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10858</v>
      </c>
      <c r="C10409" s="2">
        <v>26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10859</v>
      </c>
      <c r="C10410" s="2">
        <v>27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10860</v>
      </c>
      <c r="C10411" s="2">
        <v>28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10861</v>
      </c>
      <c r="C10412" s="2">
        <v>27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10862</v>
      </c>
      <c r="C10413" s="2">
        <v>39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38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40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36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34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33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31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29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29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28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13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10873</v>
      </c>
      <c r="C10424" s="2">
        <v>18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10874</v>
      </c>
      <c r="C10425" s="2">
        <v>24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10875</v>
      </c>
      <c r="C10426" s="2">
        <v>32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10876</v>
      </c>
      <c r="C10427" s="2">
        <v>36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10877</v>
      </c>
      <c r="C10428" s="2">
        <v>29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10878</v>
      </c>
      <c r="C10429" s="2">
        <v>22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10879</v>
      </c>
      <c r="C10430" s="2">
        <v>17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10880</v>
      </c>
      <c r="C10431" s="2">
        <v>18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10881</v>
      </c>
      <c r="C10432" s="2">
        <v>23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10882</v>
      </c>
      <c r="C10433" s="2">
        <v>27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10883</v>
      </c>
      <c r="C10434" s="2">
        <v>28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10884</v>
      </c>
      <c r="C10435" s="2">
        <v>32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10885</v>
      </c>
      <c r="C10436" s="2">
        <v>31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10886</v>
      </c>
      <c r="C10437" s="2">
        <v>33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33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33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34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35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33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30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29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31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31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31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31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31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32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30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30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23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15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8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10905</v>
      </c>
      <c r="C10456" s="2">
        <v>15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10906</v>
      </c>
      <c r="C10457" s="2">
        <v>20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10907</v>
      </c>
      <c r="C10458" s="2">
        <v>26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10908</v>
      </c>
      <c r="C10459" s="2">
        <v>37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10909</v>
      </c>
      <c r="C10460" s="2">
        <v>38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10910</v>
      </c>
      <c r="C10461" s="2">
        <v>29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29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30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31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32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30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43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41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16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10919</v>
      </c>
      <c r="C10470" s="2">
        <v>18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10920</v>
      </c>
      <c r="C10471" s="2">
        <v>36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36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35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33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38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38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35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31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32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31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30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29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28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10933</v>
      </c>
      <c r="C10484" s="2">
        <v>29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10934</v>
      </c>
      <c r="C10485" s="2">
        <v>30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10935</v>
      </c>
      <c r="C10486" s="2">
        <v>31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10936</v>
      </c>
      <c r="C10487" s="2">
        <v>30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10937</v>
      </c>
      <c r="C10488" s="2">
        <v>28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10938</v>
      </c>
      <c r="C10489" s="2">
        <v>21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10939</v>
      </c>
      <c r="C10490" s="2">
        <v>37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36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36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19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10943</v>
      </c>
      <c r="C10494" s="2">
        <v>20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10944</v>
      </c>
      <c r="C10495" s="2">
        <v>21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10945</v>
      </c>
      <c r="C10496" s="2">
        <v>21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10946</v>
      </c>
      <c r="C10497" s="2">
        <v>21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10947</v>
      </c>
      <c r="C10498" s="2">
        <v>20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10948</v>
      </c>
      <c r="C10499" s="2">
        <v>31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26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25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35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10952</v>
      </c>
      <c r="C10503" s="2">
        <v>36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10953</v>
      </c>
      <c r="C10504" s="2">
        <v>36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10954</v>
      </c>
      <c r="C10505" s="2">
        <v>37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10955</v>
      </c>
      <c r="C10506" s="2">
        <v>36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10956</v>
      </c>
      <c r="C10507" s="2">
        <v>18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22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35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10959</v>
      </c>
      <c r="C10510" s="2">
        <v>39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10960</v>
      </c>
      <c r="C10511" s="2">
        <v>38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10961</v>
      </c>
      <c r="C10512" s="2">
        <v>38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10962</v>
      </c>
      <c r="C10513" s="2">
        <v>38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10963</v>
      </c>
      <c r="C10514" s="2">
        <v>38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10964</v>
      </c>
      <c r="C10515" s="2">
        <v>27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27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27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24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10968</v>
      </c>
      <c r="C10519" s="2">
        <v>30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10969</v>
      </c>
      <c r="C10520" s="2">
        <v>34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10970</v>
      </c>
      <c r="C10521" s="2">
        <v>35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10971</v>
      </c>
      <c r="C10522" s="2">
        <v>36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10972</v>
      </c>
      <c r="C10523" s="2">
        <v>37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10973</v>
      </c>
      <c r="C10524" s="2">
        <v>20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10974</v>
      </c>
      <c r="C10525" s="2">
        <v>21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10975</v>
      </c>
      <c r="C10526" s="2">
        <v>22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10976</v>
      </c>
      <c r="C10527" s="2">
        <v>24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10977</v>
      </c>
      <c r="C10528" s="2">
        <v>19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14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17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19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21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31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29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27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26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21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38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10988</v>
      </c>
      <c r="C10539" s="2">
        <v>38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10989</v>
      </c>
      <c r="C10540" s="2">
        <v>9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9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10991</v>
      </c>
      <c r="C10542" s="2">
        <v>13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10992</v>
      </c>
      <c r="C10543" s="2">
        <v>16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10993</v>
      </c>
      <c r="C10544" s="2">
        <v>18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10994</v>
      </c>
      <c r="C10545" s="2">
        <v>29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30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27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27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28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32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32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31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30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11003</v>
      </c>
      <c r="C10554" s="2">
        <v>31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11004</v>
      </c>
      <c r="C10555" s="2">
        <v>32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11005</v>
      </c>
      <c r="C10556" s="2">
        <v>35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11006</v>
      </c>
      <c r="C10557" s="2">
        <v>21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18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16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11009</v>
      </c>
      <c r="C10560" s="2">
        <v>17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11010</v>
      </c>
      <c r="C10561" s="2">
        <v>8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11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12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14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38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42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26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26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28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22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34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11021</v>
      </c>
      <c r="C10572" s="2">
        <v>36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11022</v>
      </c>
      <c r="C10573" s="2">
        <v>28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31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11024</v>
      </c>
      <c r="C10575" s="2">
        <v>32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11025</v>
      </c>
      <c r="C10576" s="2">
        <v>27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28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28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29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8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11030</v>
      </c>
      <c r="C10581" s="2">
        <v>35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34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31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47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11034</v>
      </c>
      <c r="C10585" s="2">
        <v>47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11035</v>
      </c>
      <c r="C10586" s="2">
        <v>46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11036</v>
      </c>
      <c r="C10587" s="2">
        <v>45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11037</v>
      </c>
      <c r="C10588" s="2">
        <v>50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11038</v>
      </c>
      <c r="C10589" s="2">
        <v>35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28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28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30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11042</v>
      </c>
      <c r="C10593" s="2">
        <v>30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27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43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23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11046</v>
      </c>
      <c r="C10597" s="2">
        <v>23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11047</v>
      </c>
      <c r="C10598" s="2">
        <v>23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11048</v>
      </c>
      <c r="C10599" s="2">
        <v>24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11049</v>
      </c>
      <c r="C10600" s="2">
        <v>25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11050</v>
      </c>
      <c r="C10601" s="2">
        <v>24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11051</v>
      </c>
      <c r="C10602" s="2">
        <v>16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11052</v>
      </c>
      <c r="C10603" s="2">
        <v>28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28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29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39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38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38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18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11059</v>
      </c>
      <c r="C10610" s="2">
        <v>26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11060</v>
      </c>
      <c r="C10611" s="2">
        <v>30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11061</v>
      </c>
      <c r="C10612" s="2">
        <v>28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11062</v>
      </c>
      <c r="C10613" s="2">
        <v>19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11063</v>
      </c>
      <c r="C10614" s="2">
        <v>18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11064</v>
      </c>
      <c r="C10615" s="2">
        <v>20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11065</v>
      </c>
      <c r="C10616" s="2">
        <v>21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11066</v>
      </c>
      <c r="C10617" s="2">
        <v>19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33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11068</v>
      </c>
      <c r="C10619" s="2">
        <v>31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11069</v>
      </c>
      <c r="C10620" s="2">
        <v>11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11070</v>
      </c>
      <c r="C10621" s="2">
        <v>31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11071</v>
      </c>
      <c r="C10622" s="2">
        <v>8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11072</v>
      </c>
      <c r="C10623" s="2">
        <v>25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18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24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31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29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11077</v>
      </c>
      <c r="C10628" s="2">
        <v>30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11078</v>
      </c>
      <c r="C10629" s="2">
        <v>30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11079</v>
      </c>
      <c r="C10630" s="2">
        <v>28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11080</v>
      </c>
      <c r="C10631" s="2">
        <v>28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11081</v>
      </c>
      <c r="C10632" s="2">
        <v>30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11082</v>
      </c>
      <c r="C10633" s="2">
        <v>32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11083</v>
      </c>
      <c r="C10634" s="2">
        <v>29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11084</v>
      </c>
      <c r="C10635" s="2">
        <v>33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33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32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29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23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34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11090</v>
      </c>
      <c r="C10641" s="2">
        <v>36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11091</v>
      </c>
      <c r="C10642" s="2">
        <v>25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11092</v>
      </c>
      <c r="C10643" s="2">
        <v>21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11093</v>
      </c>
      <c r="C10644" s="2">
        <v>17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11094</v>
      </c>
      <c r="C10645" s="2">
        <v>16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11095</v>
      </c>
      <c r="C10646" s="2">
        <v>15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11096</v>
      </c>
      <c r="C10647" s="2">
        <v>12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11097</v>
      </c>
      <c r="C10648" s="2">
        <v>29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30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31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34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11101</v>
      </c>
      <c r="C10652" s="2">
        <v>36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11102</v>
      </c>
      <c r="C10653" s="2">
        <v>36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11103</v>
      </c>
      <c r="C10654" s="2">
        <v>35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11104</v>
      </c>
      <c r="C10655" s="2">
        <v>14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11105</v>
      </c>
      <c r="C10656" s="2">
        <v>16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11106</v>
      </c>
      <c r="C10657" s="2">
        <v>26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11107</v>
      </c>
      <c r="C10658" s="2">
        <v>20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12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11109</v>
      </c>
      <c r="C10660" s="2">
        <v>12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11110</v>
      </c>
      <c r="C10661" s="2">
        <v>13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11111</v>
      </c>
      <c r="C10662" s="2">
        <v>13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11112</v>
      </c>
      <c r="C10663" s="2">
        <v>12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11113</v>
      </c>
      <c r="C10664" s="2">
        <v>15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11114</v>
      </c>
      <c r="C10665" s="2">
        <v>14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11115</v>
      </c>
      <c r="C10666" s="2">
        <v>15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11116</v>
      </c>
      <c r="C10667" s="2">
        <v>16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11117</v>
      </c>
      <c r="C10668" s="2">
        <v>15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11118</v>
      </c>
      <c r="C10669" s="2">
        <v>15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11119</v>
      </c>
      <c r="C10670" s="2">
        <v>40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41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39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5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11123</v>
      </c>
      <c r="C10674" s="2">
        <v>34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34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32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30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28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29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29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29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31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32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29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12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23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11136</v>
      </c>
      <c r="C10687" s="2">
        <v>19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11137</v>
      </c>
      <c r="C10688" s="2">
        <v>10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11138</v>
      </c>
      <c r="C10689" s="2">
        <v>32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32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28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22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11142</v>
      </c>
      <c r="C10693" s="2">
        <v>22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11143</v>
      </c>
      <c r="C10694" s="2">
        <v>24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11144</v>
      </c>
      <c r="C10695" s="2">
        <v>23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11145</v>
      </c>
      <c r="C10696" s="2">
        <v>29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29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28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28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28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32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32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14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14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11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11155</v>
      </c>
      <c r="C10706" s="2">
        <v>10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11156</v>
      </c>
      <c r="C10707" s="2">
        <v>12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11157</v>
      </c>
      <c r="C10708" s="2">
        <v>26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10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11159</v>
      </c>
      <c r="C10710" s="2">
        <v>20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22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24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11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11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14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11165</v>
      </c>
      <c r="C10716" s="2">
        <v>23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28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29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26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28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13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11171</v>
      </c>
      <c r="C10722" s="2">
        <v>12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25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11173</v>
      </c>
      <c r="C10724" s="2">
        <v>27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11174</v>
      </c>
      <c r="C10725" s="2">
        <v>27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11175</v>
      </c>
      <c r="C10726" s="2">
        <v>29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11176</v>
      </c>
      <c r="C10727" s="2">
        <v>30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11177</v>
      </c>
      <c r="C10728" s="2">
        <v>30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11178</v>
      </c>
      <c r="C10729" s="2">
        <v>31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11179</v>
      </c>
      <c r="C10730" s="2">
        <v>31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11180</v>
      </c>
      <c r="C10731" s="2">
        <v>29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11181</v>
      </c>
      <c r="C10732" s="2">
        <v>32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30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29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24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25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26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24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11188</v>
      </c>
      <c r="C10739" s="2">
        <v>22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11189</v>
      </c>
      <c r="C10740" s="2">
        <v>28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28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30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29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22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24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23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22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22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22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20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27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25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22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20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16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14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13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11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25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22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19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13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8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12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12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8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8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16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16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23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31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31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29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25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27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31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34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31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32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29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27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27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28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27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28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27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27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30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11239</v>
      </c>
      <c r="C10790" s="2">
        <v>32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11240</v>
      </c>
      <c r="C10791" s="2">
        <v>33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11241</v>
      </c>
      <c r="C10792" s="2">
        <v>32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11242</v>
      </c>
      <c r="C10793" s="2">
        <v>17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11243</v>
      </c>
      <c r="C10794" s="2">
        <v>18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11244</v>
      </c>
      <c r="C10795" s="2">
        <v>20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11245</v>
      </c>
      <c r="C10796" s="2">
        <v>20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11246</v>
      </c>
      <c r="C10797" s="2">
        <v>17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11247</v>
      </c>
      <c r="C10798" s="2">
        <v>14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11248</v>
      </c>
      <c r="C10799" s="2">
        <v>14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11249</v>
      </c>
      <c r="C10800" s="2">
        <v>35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21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11251</v>
      </c>
      <c r="C10802" s="2">
        <v>7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11252</v>
      </c>
      <c r="C10803" s="2">
        <v>41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39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37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12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24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11257</v>
      </c>
      <c r="C10808" s="2">
        <v>24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11258</v>
      </c>
      <c r="C10809" s="2">
        <v>30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11259</v>
      </c>
      <c r="C10810" s="2">
        <v>32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11260</v>
      </c>
      <c r="C10811" s="2">
        <v>31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11261</v>
      </c>
      <c r="C10812" s="2">
        <v>31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11262</v>
      </c>
      <c r="C10813" s="2">
        <v>27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11263</v>
      </c>
      <c r="C10814" s="2">
        <v>28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11264</v>
      </c>
      <c r="C10815" s="2">
        <v>30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11265</v>
      </c>
      <c r="C10816" s="2">
        <v>30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11266</v>
      </c>
      <c r="C10817" s="2">
        <v>31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11267</v>
      </c>
      <c r="C10818" s="2">
        <v>31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11268</v>
      </c>
      <c r="C10819" s="2">
        <v>29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11269</v>
      </c>
      <c r="C10820" s="2">
        <v>27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11270</v>
      </c>
      <c r="C10821" s="2">
        <v>28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11271</v>
      </c>
      <c r="C10822" s="2">
        <v>29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11272</v>
      </c>
      <c r="C10823" s="2">
        <v>29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11273</v>
      </c>
      <c r="C10824" s="2">
        <v>30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11274</v>
      </c>
      <c r="C10825" s="2">
        <v>31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11275</v>
      </c>
      <c r="C10826" s="2">
        <v>31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11276</v>
      </c>
      <c r="C10827" s="2">
        <v>31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11277</v>
      </c>
      <c r="C10828" s="2">
        <v>12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16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34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38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37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18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12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11284</v>
      </c>
      <c r="C10835" s="2">
        <v>13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11285</v>
      </c>
      <c r="C10836" s="2">
        <v>13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11286</v>
      </c>
      <c r="C10837" s="2">
        <v>14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11287</v>
      </c>
      <c r="C10838" s="2">
        <v>21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11288</v>
      </c>
      <c r="C10839" s="2">
        <v>22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11289</v>
      </c>
      <c r="C10840" s="2">
        <v>22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11290</v>
      </c>
      <c r="C10841" s="2">
        <v>22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11291</v>
      </c>
      <c r="C10842" s="2">
        <v>23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11292</v>
      </c>
      <c r="C10843" s="2">
        <v>21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11293</v>
      </c>
      <c r="C10844" s="2">
        <v>13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11294</v>
      </c>
      <c r="C10845" s="2">
        <v>7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11295</v>
      </c>
      <c r="C10846" s="2">
        <v>38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24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11297</v>
      </c>
      <c r="C10848" s="2">
        <v>17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25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31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32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32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31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38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38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43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26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29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29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22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11310</v>
      </c>
      <c r="C10861" s="2">
        <v>25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11311</v>
      </c>
      <c r="C10862" s="2">
        <v>27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11312</v>
      </c>
      <c r="C10863" s="2">
        <v>29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11313</v>
      </c>
      <c r="C10864" s="2">
        <v>30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11314</v>
      </c>
      <c r="C10865" s="2">
        <v>26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11315</v>
      </c>
      <c r="C10866" s="2">
        <v>8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11316</v>
      </c>
      <c r="C10867" s="2">
        <v>48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11317</v>
      </c>
      <c r="C10868" s="2">
        <v>32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31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33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34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12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13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12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14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14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13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31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27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11329</v>
      </c>
      <c r="C10880" s="2">
        <v>27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11330</v>
      </c>
      <c r="C10881" s="2">
        <v>31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30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35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13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15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11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11336</v>
      </c>
      <c r="C10887" s="2">
        <v>29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33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29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35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31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21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25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25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25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23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11346</v>
      </c>
      <c r="C10897" s="2">
        <v>20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11347</v>
      </c>
      <c r="C10898" s="2">
        <v>20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11348</v>
      </c>
      <c r="C10899" s="2">
        <v>20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11349</v>
      </c>
      <c r="C10900" s="2">
        <v>18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11350</v>
      </c>
      <c r="C10901" s="2">
        <v>11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11351</v>
      </c>
      <c r="C10902" s="2">
        <v>37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38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20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11354</v>
      </c>
      <c r="C10905" s="2">
        <v>21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11355</v>
      </c>
      <c r="C10906" s="2">
        <v>17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25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26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26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32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33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18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11362</v>
      </c>
      <c r="C10913" s="2">
        <v>13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11363</v>
      </c>
      <c r="C10914" s="2">
        <v>7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11364</v>
      </c>
      <c r="C10915" s="2">
        <v>10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11365</v>
      </c>
      <c r="C10916" s="2">
        <v>10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11366</v>
      </c>
      <c r="C10917" s="2">
        <v>5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11367</v>
      </c>
      <c r="C10918" s="2">
        <v>11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11368</v>
      </c>
      <c r="C10919" s="2">
        <v>16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11369</v>
      </c>
      <c r="C10920" s="2">
        <v>20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11370</v>
      </c>
      <c r="C10921" s="2">
        <v>15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29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11372</v>
      </c>
      <c r="C10923" s="2">
        <v>31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11373</v>
      </c>
      <c r="C10924" s="2">
        <v>31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31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41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11376</v>
      </c>
      <c r="C10927" s="2">
        <v>43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11377</v>
      </c>
      <c r="C10928" s="2">
        <v>42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11378</v>
      </c>
      <c r="C10929" s="2">
        <v>40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11379</v>
      </c>
      <c r="C10930" s="2">
        <v>38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11380</v>
      </c>
      <c r="C10931" s="2">
        <v>38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11381</v>
      </c>
      <c r="C10932" s="2">
        <v>33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34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33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31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29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28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28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12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11389</v>
      </c>
      <c r="C10940" s="2">
        <v>13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11390</v>
      </c>
      <c r="C10941" s="2">
        <v>14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11391</v>
      </c>
      <c r="C10942" s="2">
        <v>29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27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12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11394</v>
      </c>
      <c r="C10945" s="2">
        <v>19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11395</v>
      </c>
      <c r="C10946" s="2">
        <v>16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11396</v>
      </c>
      <c r="C10947" s="2">
        <v>15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11397</v>
      </c>
      <c r="C10948" s="2">
        <v>16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11398</v>
      </c>
      <c r="C10949" s="2">
        <v>11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11399</v>
      </c>
      <c r="C10950" s="2">
        <v>34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32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31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30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29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32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11405</v>
      </c>
      <c r="C10956" s="2">
        <v>34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34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32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29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29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33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33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41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11413</v>
      </c>
      <c r="C10964" s="2">
        <v>36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11414</v>
      </c>
      <c r="C10965" s="2">
        <v>37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11415</v>
      </c>
      <c r="C10966" s="2">
        <v>37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28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29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29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29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29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15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14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15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12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11425</v>
      </c>
      <c r="C10976" s="2">
        <v>12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11426</v>
      </c>
      <c r="C10977" s="2">
        <v>11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11427</v>
      </c>
      <c r="C10978" s="2">
        <v>32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32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30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19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18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19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18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37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38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29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29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29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28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35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35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33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42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11444</v>
      </c>
      <c r="C10995" s="2">
        <v>26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11445</v>
      </c>
      <c r="C10996" s="2">
        <v>11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11446</v>
      </c>
      <c r="C10997" s="2">
        <v>30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28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11448</v>
      </c>
      <c r="C10999" s="2">
        <v>24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14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14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14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14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14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14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17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13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11458</v>
      </c>
      <c r="C11009" s="2">
        <v>20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18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18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20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25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24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23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38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38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38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15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16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16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29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11472</v>
      </c>
      <c r="C11023" s="2">
        <v>31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11473</v>
      </c>
      <c r="C11024" s="2">
        <v>33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11474</v>
      </c>
      <c r="C11025" s="2">
        <v>34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11475</v>
      </c>
      <c r="C11026" s="2">
        <v>19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11476</v>
      </c>
      <c r="C11027" s="2">
        <v>13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11477</v>
      </c>
      <c r="C11028" s="2">
        <v>10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11478</v>
      </c>
      <c r="C11029" s="2">
        <v>23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11479</v>
      </c>
      <c r="C11030" s="2">
        <v>23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11480</v>
      </c>
      <c r="C11031" s="2">
        <v>24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11481</v>
      </c>
      <c r="C11032" s="2">
        <v>15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11482</v>
      </c>
      <c r="C11033" s="2">
        <v>17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11483</v>
      </c>
      <c r="C11034" s="2">
        <v>29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29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28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21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18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16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23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30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18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19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21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23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16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11496</v>
      </c>
      <c r="C11047" s="2">
        <v>15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11497</v>
      </c>
      <c r="C11048" s="2">
        <v>17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11498</v>
      </c>
      <c r="C11049" s="2">
        <v>29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30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31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31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16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11503</v>
      </c>
      <c r="C11054" s="2">
        <v>16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11504</v>
      </c>
      <c r="C11055" s="2">
        <v>16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11505</v>
      </c>
      <c r="C11056" s="2">
        <v>18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11506</v>
      </c>
      <c r="C11057" s="2">
        <v>32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11507</v>
      </c>
      <c r="C11058" s="2">
        <v>31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11508</v>
      </c>
      <c r="C11059" s="2">
        <v>12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15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31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26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25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35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11514</v>
      </c>
      <c r="C11065" s="2">
        <v>36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11515</v>
      </c>
      <c r="C11066" s="2">
        <v>37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11516</v>
      </c>
      <c r="C11067" s="2">
        <v>36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11517</v>
      </c>
      <c r="C11068" s="2">
        <v>17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11518</v>
      </c>
      <c r="C11069" s="2">
        <v>19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11519</v>
      </c>
      <c r="C11070" s="2">
        <v>20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11520</v>
      </c>
      <c r="C11071" s="2">
        <v>21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11521</v>
      </c>
      <c r="C11072" s="2">
        <v>21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11522</v>
      </c>
      <c r="C11073" s="2">
        <v>21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11523</v>
      </c>
      <c r="C11074" s="2">
        <v>20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11524</v>
      </c>
      <c r="C11075" s="2">
        <v>16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11525</v>
      </c>
      <c r="C11076" s="2">
        <v>15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11526</v>
      </c>
      <c r="C11077" s="2">
        <v>25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23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15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30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11530</v>
      </c>
      <c r="C11081" s="2">
        <v>30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11531</v>
      </c>
      <c r="C11082" s="2">
        <v>30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11532</v>
      </c>
      <c r="C11083" s="2">
        <v>31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11533</v>
      </c>
      <c r="C11084" s="2">
        <v>31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11534</v>
      </c>
      <c r="C11085" s="2">
        <v>16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11535</v>
      </c>
      <c r="C11086" s="2">
        <v>23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21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20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20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24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31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29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29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29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29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27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27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33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33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32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29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30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13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12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11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13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32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31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30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28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29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28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27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26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28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26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26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25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39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38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37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36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19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23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23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22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25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23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23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22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21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11581</v>
      </c>
      <c r="C11132" s="2">
        <v>20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11582</v>
      </c>
      <c r="C11133" s="2">
        <v>17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11583</v>
      </c>
      <c r="C11134" s="2">
        <v>9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11584</v>
      </c>
      <c r="C11135" s="2">
        <v>7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11585</v>
      </c>
      <c r="C11136" s="2">
        <v>18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19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19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21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20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34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11591</v>
      </c>
      <c r="C11142" s="2">
        <v>40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11592</v>
      </c>
      <c r="C11143" s="2">
        <v>42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11593</v>
      </c>
      <c r="C11144" s="2">
        <v>40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11594</v>
      </c>
      <c r="C11145" s="2">
        <v>31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11595</v>
      </c>
      <c r="C11146" s="2">
        <v>32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11596</v>
      </c>
      <c r="C11147" s="2">
        <v>33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11597</v>
      </c>
      <c r="C11148" s="2">
        <v>33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11598</v>
      </c>
      <c r="C11149" s="2">
        <v>8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35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33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30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38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38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36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23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25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28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30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33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32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31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29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25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11614</v>
      </c>
      <c r="C11165" s="2">
        <v>28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11615</v>
      </c>
      <c r="C11166" s="2">
        <v>29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11616</v>
      </c>
      <c r="C11167" s="2">
        <v>30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11617</v>
      </c>
      <c r="C11168" s="2">
        <v>32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11618</v>
      </c>
      <c r="C11169" s="2">
        <v>46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11619</v>
      </c>
      <c r="C11170" s="2">
        <v>51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11620</v>
      </c>
      <c r="C11171" s="2">
        <v>28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11621</v>
      </c>
      <c r="C11172" s="2">
        <v>29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11622</v>
      </c>
      <c r="C11173" s="2">
        <v>30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11623</v>
      </c>
      <c r="C11174" s="2">
        <v>26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11624</v>
      </c>
      <c r="C11175" s="2">
        <v>27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11625</v>
      </c>
      <c r="C11176" s="2">
        <v>26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11626</v>
      </c>
      <c r="C11177" s="2">
        <v>28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11627</v>
      </c>
      <c r="C11178" s="2">
        <v>30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11628</v>
      </c>
      <c r="C11179" s="2">
        <v>37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11629</v>
      </c>
      <c r="C11180" s="2">
        <v>39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11630</v>
      </c>
      <c r="C11181" s="2">
        <v>41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11631</v>
      </c>
      <c r="C11182" s="2">
        <v>42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11632</v>
      </c>
      <c r="C11183" s="2">
        <v>44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11633</v>
      </c>
      <c r="C11184" s="2">
        <v>34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33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30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15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11637</v>
      </c>
      <c r="C11188" s="2">
        <v>16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11638</v>
      </c>
      <c r="C11189" s="2">
        <v>17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11639</v>
      </c>
      <c r="C11190" s="2">
        <v>33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11640</v>
      </c>
      <c r="C11191" s="2">
        <v>33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11641</v>
      </c>
      <c r="C11192" s="2">
        <v>33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11642</v>
      </c>
      <c r="C11193" s="2">
        <v>35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11643</v>
      </c>
      <c r="C11194" s="2">
        <v>32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30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27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26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27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28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27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9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16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30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29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29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29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35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35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33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37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11660</v>
      </c>
      <c r="C11211" s="2">
        <v>38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11661</v>
      </c>
      <c r="C11212" s="2">
        <v>39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11662</v>
      </c>
      <c r="C11213" s="2">
        <v>31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11663</v>
      </c>
      <c r="C11214" s="2">
        <v>31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11664</v>
      </c>
      <c r="C11215" s="2">
        <v>32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30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29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11667</v>
      </c>
      <c r="C11218" s="2">
        <v>29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11668</v>
      </c>
      <c r="C11219" s="2">
        <v>38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11669</v>
      </c>
      <c r="C11220" s="2">
        <v>39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11670</v>
      </c>
      <c r="C11221" s="2">
        <v>38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11671</v>
      </c>
      <c r="C11222" s="2">
        <v>38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11672</v>
      </c>
      <c r="C11223" s="2">
        <v>16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11673</v>
      </c>
      <c r="C11224" s="2">
        <v>16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11674</v>
      </c>
      <c r="C11225" s="2">
        <v>16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11675</v>
      </c>
      <c r="C11226" s="2">
        <v>16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11676</v>
      </c>
      <c r="C11227" s="2">
        <v>16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11677</v>
      </c>
      <c r="C11228" s="2">
        <v>17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17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14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11680</v>
      </c>
      <c r="C11231" s="2">
        <v>15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11681</v>
      </c>
      <c r="C11232" s="2">
        <v>15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11682</v>
      </c>
      <c r="C11233" s="2">
        <v>42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11683</v>
      </c>
      <c r="C11234" s="2">
        <v>43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11684</v>
      </c>
      <c r="C11235" s="2">
        <v>44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11685</v>
      </c>
      <c r="C11236" s="2">
        <v>20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11686</v>
      </c>
      <c r="C11237" s="2">
        <v>38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11687</v>
      </c>
      <c r="C11238" s="2">
        <v>40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11688</v>
      </c>
      <c r="C11239" s="2">
        <v>41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11689</v>
      </c>
      <c r="C11240" s="2">
        <v>43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11690</v>
      </c>
      <c r="C11241" s="2">
        <v>44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11691</v>
      </c>
      <c r="C11242" s="2">
        <v>24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11692</v>
      </c>
      <c r="C11243" s="2">
        <v>24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11693</v>
      </c>
      <c r="C11244" s="2">
        <v>24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11694</v>
      </c>
      <c r="C11245" s="2">
        <v>24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11695</v>
      </c>
      <c r="C11246" s="2">
        <v>24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11696</v>
      </c>
      <c r="C11247" s="2">
        <v>25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11697</v>
      </c>
      <c r="C11248" s="2">
        <v>24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11698</v>
      </c>
      <c r="C11249" s="2">
        <v>21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11699</v>
      </c>
      <c r="C11250" s="2">
        <v>22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11700</v>
      </c>
      <c r="C11251" s="2">
        <v>35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11701</v>
      </c>
      <c r="C11252" s="2">
        <v>36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11702</v>
      </c>
      <c r="C11253" s="2">
        <v>35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11703</v>
      </c>
      <c r="C11254" s="2">
        <v>28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28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29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34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32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31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28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11710</v>
      </c>
      <c r="C11261" s="2">
        <v>28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11711</v>
      </c>
      <c r="C11262" s="2">
        <v>30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11712</v>
      </c>
      <c r="C11263" s="2">
        <v>34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11713</v>
      </c>
      <c r="C11264" s="2">
        <v>14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13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47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46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42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24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24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24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12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11722</v>
      </c>
      <c r="C11273" s="2">
        <v>16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11723</v>
      </c>
      <c r="C11274" s="2">
        <v>15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11724</v>
      </c>
      <c r="C11275" s="2">
        <v>16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11725</v>
      </c>
      <c r="C11276" s="2">
        <v>17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11726</v>
      </c>
      <c r="C11277" s="2">
        <v>17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11727</v>
      </c>
      <c r="C11278" s="2">
        <v>14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17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16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18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22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11732</v>
      </c>
      <c r="C11283" s="2">
        <v>23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11733</v>
      </c>
      <c r="C11284" s="2">
        <v>23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11734</v>
      </c>
      <c r="C11285" s="2">
        <v>21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11735</v>
      </c>
      <c r="C11286" s="2">
        <v>24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11736</v>
      </c>
      <c r="C11287" s="2">
        <v>24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11737</v>
      </c>
      <c r="C11288" s="2">
        <v>25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11738</v>
      </c>
      <c r="C11289" s="2">
        <v>28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25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20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27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11742</v>
      </c>
      <c r="C11293" s="2">
        <v>28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11743</v>
      </c>
      <c r="C11294" s="2">
        <v>25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11744</v>
      </c>
      <c r="C11295" s="2">
        <v>25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11745</v>
      </c>
      <c r="C11296" s="2">
        <v>25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11746</v>
      </c>
      <c r="C11297" s="2">
        <v>27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11747</v>
      </c>
      <c r="C11298" s="2">
        <v>27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11748</v>
      </c>
      <c r="C11299" s="2">
        <v>28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11749</v>
      </c>
      <c r="C11300" s="2">
        <v>29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11750</v>
      </c>
      <c r="C11301" s="2">
        <v>29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11751</v>
      </c>
      <c r="C11302" s="2">
        <v>29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11752</v>
      </c>
      <c r="C11303" s="2">
        <v>30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11753</v>
      </c>
      <c r="C11304" s="2">
        <v>31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11754</v>
      </c>
      <c r="C11305" s="2">
        <v>16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11755</v>
      </c>
      <c r="C11306" s="2">
        <v>15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11756</v>
      </c>
      <c r="C11307" s="2">
        <v>16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11757</v>
      </c>
      <c r="C11308" s="2">
        <v>17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11758</v>
      </c>
      <c r="C11309" s="2">
        <v>18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11759</v>
      </c>
      <c r="C11310" s="2">
        <v>19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11760</v>
      </c>
      <c r="C11311" s="2">
        <v>18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11761</v>
      </c>
      <c r="C11312" s="2">
        <v>18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11762</v>
      </c>
      <c r="C11313" s="2">
        <v>18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11763</v>
      </c>
      <c r="C11314" s="2">
        <v>33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30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25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29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30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32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31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27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27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26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17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16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11775</v>
      </c>
      <c r="C11326" s="2">
        <v>29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28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29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29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24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21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14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32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34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31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21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11786</v>
      </c>
      <c r="C11337" s="2">
        <v>21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11787</v>
      </c>
      <c r="C11338" s="2">
        <v>22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11788</v>
      </c>
      <c r="C11339" s="2">
        <v>34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11789</v>
      </c>
      <c r="C11340" s="2">
        <v>34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11790</v>
      </c>
      <c r="C11341" s="2">
        <v>33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36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11792</v>
      </c>
      <c r="C11343" s="2">
        <v>5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15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16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16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19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17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17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16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16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11801</v>
      </c>
      <c r="C11352" s="2">
        <v>16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6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15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11804</v>
      </c>
      <c r="C11355" s="2">
        <v>12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19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37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34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30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17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18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10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11812</v>
      </c>
      <c r="C11363" s="2">
        <v>11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11813</v>
      </c>
      <c r="C11364" s="2">
        <v>30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28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23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19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29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29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12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11820</v>
      </c>
      <c r="C11371" s="2">
        <v>8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40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39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38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36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33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31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18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11828</v>
      </c>
      <c r="C11379" s="2">
        <v>21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11829</v>
      </c>
      <c r="C11380" s="2">
        <v>21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11830</v>
      </c>
      <c r="C11381" s="2">
        <v>14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11831</v>
      </c>
      <c r="C11382" s="2">
        <v>26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26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30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8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11835</v>
      </c>
      <c r="C11386" s="2">
        <v>14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11836</v>
      </c>
      <c r="C11387" s="2">
        <v>16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11837</v>
      </c>
      <c r="C11388" s="2">
        <v>19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11838</v>
      </c>
      <c r="C11389" s="2">
        <v>22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11839</v>
      </c>
      <c r="C11390" s="2">
        <v>21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11840</v>
      </c>
      <c r="C11391" s="2">
        <v>21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11841</v>
      </c>
      <c r="C11392" s="2">
        <v>24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11842</v>
      </c>
      <c r="C11393" s="2">
        <v>37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31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34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11845</v>
      </c>
      <c r="C11396" s="2">
        <v>35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11846</v>
      </c>
      <c r="C11397" s="2">
        <v>36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11847</v>
      </c>
      <c r="C11398" s="2">
        <v>36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11848</v>
      </c>
      <c r="C11399" s="2">
        <v>39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11849</v>
      </c>
      <c r="C11400" s="2">
        <v>38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11850</v>
      </c>
      <c r="C11401" s="2">
        <v>29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11851</v>
      </c>
      <c r="C11402" s="2">
        <v>30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11852</v>
      </c>
      <c r="C11403" s="2">
        <v>32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11853</v>
      </c>
      <c r="C11404" s="2">
        <v>32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11854</v>
      </c>
      <c r="C11405" s="2">
        <v>33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11855</v>
      </c>
      <c r="C11406" s="2">
        <v>33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11856</v>
      </c>
      <c r="C11407" s="2">
        <v>31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11857</v>
      </c>
      <c r="C11408" s="2">
        <v>34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11858</v>
      </c>
      <c r="C11409" s="2">
        <v>34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11859</v>
      </c>
      <c r="C11410" s="2">
        <v>34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11860</v>
      </c>
      <c r="C11411" s="2">
        <v>37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11861</v>
      </c>
      <c r="C11412" s="2">
        <v>37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11862</v>
      </c>
      <c r="C11413" s="2">
        <v>37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11863</v>
      </c>
      <c r="C11414" s="2">
        <v>37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11864</v>
      </c>
      <c r="C11415" s="2">
        <v>38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11865</v>
      </c>
      <c r="C11416" s="2">
        <v>43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11866</v>
      </c>
      <c r="C11417" s="2">
        <v>44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11867</v>
      </c>
      <c r="C11418" s="2">
        <v>43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11868</v>
      </c>
      <c r="C11419" s="2">
        <v>42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11869</v>
      </c>
      <c r="C11420" s="2">
        <v>29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11870</v>
      </c>
      <c r="C11421" s="2">
        <v>22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11871</v>
      </c>
      <c r="C11422" s="2">
        <v>15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11872</v>
      </c>
      <c r="C11423" s="2">
        <v>29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13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32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33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10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11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32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33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15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11881</v>
      </c>
      <c r="C11432" s="2">
        <v>20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11882</v>
      </c>
      <c r="C11433" s="2">
        <v>24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11883</v>
      </c>
      <c r="C11434" s="2">
        <v>26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11884</v>
      </c>
      <c r="C11435" s="2">
        <v>28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11885</v>
      </c>
      <c r="C11436" s="2">
        <v>27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11886</v>
      </c>
      <c r="C11437" s="2">
        <v>24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11887</v>
      </c>
      <c r="C11438" s="2">
        <v>23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11888</v>
      </c>
      <c r="C11439" s="2">
        <v>25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11889</v>
      </c>
      <c r="C11440" s="2">
        <v>25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11890</v>
      </c>
      <c r="C11441" s="2">
        <v>26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11891</v>
      </c>
      <c r="C11442" s="2">
        <v>27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11892</v>
      </c>
      <c r="C11443" s="2">
        <v>29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11893</v>
      </c>
      <c r="C11444" s="2">
        <v>29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11894</v>
      </c>
      <c r="C11445" s="2">
        <v>30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11895</v>
      </c>
      <c r="C11446" s="2">
        <v>31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11896</v>
      </c>
      <c r="C11447" s="2">
        <v>12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17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16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11899</v>
      </c>
      <c r="C11450" s="2">
        <v>16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11900</v>
      </c>
      <c r="C11451" s="2">
        <v>29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31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29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27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42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11905</v>
      </c>
      <c r="C11456" s="2">
        <v>41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11906</v>
      </c>
      <c r="C11457" s="2">
        <v>40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11907</v>
      </c>
      <c r="C11458" s="2">
        <v>20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11908</v>
      </c>
      <c r="C11459" s="2">
        <v>15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11909</v>
      </c>
      <c r="C11460" s="2">
        <v>28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11910</v>
      </c>
      <c r="C11461" s="2">
        <v>27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11911</v>
      </c>
      <c r="C11462" s="2">
        <v>18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29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11913</v>
      </c>
      <c r="C11464" s="2">
        <v>13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14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5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11916</v>
      </c>
      <c r="C11467" s="2">
        <v>5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11917</v>
      </c>
      <c r="C11468" s="2">
        <v>38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38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35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31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29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25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26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27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12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11926</v>
      </c>
      <c r="C11477" s="2">
        <v>13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11927</v>
      </c>
      <c r="C11478" s="2">
        <v>13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11928</v>
      </c>
      <c r="C11479" s="2">
        <v>13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11929</v>
      </c>
      <c r="C11480" s="2">
        <v>13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11930</v>
      </c>
      <c r="C11481" s="2">
        <v>14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11931</v>
      </c>
      <c r="C11482" s="2">
        <v>31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11932</v>
      </c>
      <c r="C11483" s="2">
        <v>33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11933</v>
      </c>
      <c r="C11484" s="2">
        <v>34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11934</v>
      </c>
      <c r="C11485" s="2">
        <v>32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11935</v>
      </c>
      <c r="C11486" s="2">
        <v>5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11936</v>
      </c>
      <c r="C11487" s="2">
        <v>5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11937</v>
      </c>
      <c r="C11488" s="2">
        <v>26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25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26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28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29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28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29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26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26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27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25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27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28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28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36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33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10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9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9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8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28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29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30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29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28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26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13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12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12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18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19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19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36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33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30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28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31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29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30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30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29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11978</v>
      </c>
      <c r="C11529" s="2">
        <v>22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11979</v>
      </c>
      <c r="C11530" s="2">
        <v>25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11980</v>
      </c>
      <c r="C11531" s="2">
        <v>28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11981</v>
      </c>
      <c r="C11532" s="2">
        <v>33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11982</v>
      </c>
      <c r="C11533" s="2">
        <v>12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11983</v>
      </c>
      <c r="C11534" s="2">
        <v>14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11984</v>
      </c>
      <c r="C11535" s="2">
        <v>15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11985</v>
      </c>
      <c r="C11536" s="2">
        <v>24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11986</v>
      </c>
      <c r="C11537" s="2">
        <v>22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11987</v>
      </c>
      <c r="C11538" s="2">
        <v>21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11988</v>
      </c>
      <c r="C11539" s="2">
        <v>20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11989</v>
      </c>
      <c r="C11540" s="2">
        <v>18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11990</v>
      </c>
      <c r="C11541" s="2">
        <v>17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11991</v>
      </c>
      <c r="C11542" s="2">
        <v>16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11992</v>
      </c>
      <c r="C11543" s="2">
        <v>15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11993</v>
      </c>
      <c r="C11544" s="2">
        <v>15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11994</v>
      </c>
      <c r="C11545" s="2">
        <v>35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33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13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30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30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30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27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27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27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27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25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28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29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17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12008</v>
      </c>
      <c r="C11559" s="2">
        <v>19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12009</v>
      </c>
      <c r="C11560" s="2">
        <v>20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12010</v>
      </c>
      <c r="C11561" s="2">
        <v>22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12011</v>
      </c>
      <c r="C11562" s="2">
        <v>28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12012</v>
      </c>
      <c r="C11563" s="2">
        <v>26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12013</v>
      </c>
      <c r="C11564" s="2">
        <v>22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12014</v>
      </c>
      <c r="C11565" s="2">
        <v>21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12015</v>
      </c>
      <c r="C11566" s="2">
        <v>17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12016</v>
      </c>
      <c r="C11567" s="2">
        <v>13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12017</v>
      </c>
      <c r="C11568" s="2">
        <v>8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12018</v>
      </c>
      <c r="C11569" s="2">
        <v>8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12019</v>
      </c>
      <c r="C11570" s="2">
        <v>11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12020</v>
      </c>
      <c r="C11571" s="2">
        <v>12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12021</v>
      </c>
      <c r="C11572" s="2">
        <v>11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12022</v>
      </c>
      <c r="C11573" s="2">
        <v>7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12023</v>
      </c>
      <c r="C11574" s="2">
        <v>13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12024</v>
      </c>
      <c r="C11575" s="2">
        <v>15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12025</v>
      </c>
      <c r="C11576" s="2">
        <v>15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12026</v>
      </c>
      <c r="C11577" s="2">
        <v>15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12027</v>
      </c>
      <c r="C11578" s="2">
        <v>14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12028</v>
      </c>
      <c r="C11579" s="2">
        <v>29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22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12030</v>
      </c>
      <c r="C11581" s="2">
        <v>26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27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12032</v>
      </c>
      <c r="C11583" s="2">
        <v>27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12033</v>
      </c>
      <c r="C11584" s="2">
        <v>28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12034</v>
      </c>
      <c r="C11585" s="2">
        <v>11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12035</v>
      </c>
      <c r="C11586" s="2">
        <v>21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12036</v>
      </c>
      <c r="C11587" s="2">
        <v>25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12037</v>
      </c>
      <c r="C11588" s="2">
        <v>10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12038</v>
      </c>
      <c r="C11589" s="2">
        <v>10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12039</v>
      </c>
      <c r="C11590" s="2">
        <v>10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12040</v>
      </c>
      <c r="C11591" s="2">
        <v>10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12041</v>
      </c>
      <c r="C11592" s="2">
        <v>11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12042</v>
      </c>
      <c r="C11593" s="2">
        <v>10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12043</v>
      </c>
      <c r="C11594" s="2">
        <v>11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12044</v>
      </c>
      <c r="C11595" s="2">
        <v>11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12045</v>
      </c>
      <c r="C11596" s="2">
        <v>11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12046</v>
      </c>
      <c r="C11597" s="2">
        <v>11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12047</v>
      </c>
      <c r="C11598" s="2">
        <v>11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12048</v>
      </c>
      <c r="C11599" s="2">
        <v>21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7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36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12051</v>
      </c>
      <c r="C11602" s="2">
        <v>35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12052</v>
      </c>
      <c r="C11603" s="2">
        <v>25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25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25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24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13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11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12058</v>
      </c>
      <c r="C11609" s="2">
        <v>11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12059</v>
      </c>
      <c r="C11610" s="2">
        <v>12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12060</v>
      </c>
      <c r="C11611" s="2">
        <v>17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12061</v>
      </c>
      <c r="C11612" s="2">
        <v>17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12062</v>
      </c>
      <c r="C11613" s="2">
        <v>17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12063</v>
      </c>
      <c r="C11614" s="2">
        <v>18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12064</v>
      </c>
      <c r="C11615" s="2">
        <v>31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12065</v>
      </c>
      <c r="C11616" s="2">
        <v>36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33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12067</v>
      </c>
      <c r="C11618" s="2">
        <v>31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12068</v>
      </c>
      <c r="C11619" s="2">
        <v>31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12069</v>
      </c>
      <c r="C11620" s="2">
        <v>30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12070</v>
      </c>
      <c r="C11621" s="2">
        <v>33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31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34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32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16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19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13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13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13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14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14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14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24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23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22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25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12086</v>
      </c>
      <c r="C11637" s="2">
        <v>25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12087</v>
      </c>
      <c r="C11638" s="2">
        <v>25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12088</v>
      </c>
      <c r="C11639" s="2">
        <v>34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34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31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22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12092</v>
      </c>
      <c r="C11643" s="2">
        <v>23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12093</v>
      </c>
      <c r="C11644" s="2">
        <v>23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12094</v>
      </c>
      <c r="C11645" s="2">
        <v>41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12095</v>
      </c>
      <c r="C11646" s="2">
        <v>42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12096</v>
      </c>
      <c r="C11647" s="2">
        <v>42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12097</v>
      </c>
      <c r="C11648" s="2">
        <v>11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12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12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37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12101</v>
      </c>
      <c r="C11652" s="2">
        <v>38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12102</v>
      </c>
      <c r="C11653" s="2">
        <v>40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12103</v>
      </c>
      <c r="C11654" s="2">
        <v>33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32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27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26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12107</v>
      </c>
      <c r="C11658" s="2">
        <v>27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12108</v>
      </c>
      <c r="C11659" s="2">
        <v>28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12109</v>
      </c>
      <c r="C11660" s="2">
        <v>27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12110</v>
      </c>
      <c r="C11661" s="2">
        <v>28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12111</v>
      </c>
      <c r="C11662" s="2">
        <v>28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12112</v>
      </c>
      <c r="C11663" s="2">
        <v>23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12113</v>
      </c>
      <c r="C11664" s="2">
        <v>24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12114</v>
      </c>
      <c r="C11665" s="2">
        <v>42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36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34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29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12118</v>
      </c>
      <c r="C11669" s="2">
        <v>28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26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24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15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16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15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15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14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25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12127</v>
      </c>
      <c r="C11678" s="2">
        <v>26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12128</v>
      </c>
      <c r="C11679" s="2">
        <v>27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12129</v>
      </c>
      <c r="C11680" s="2">
        <v>27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12130</v>
      </c>
      <c r="C11681" s="2">
        <v>27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12131</v>
      </c>
      <c r="C11682" s="2">
        <v>27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12132</v>
      </c>
      <c r="C11683" s="2">
        <v>27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12133</v>
      </c>
      <c r="C11684" s="2">
        <v>26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12134</v>
      </c>
      <c r="C11685" s="2">
        <v>39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36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35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36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24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12139</v>
      </c>
      <c r="C11690" s="2">
        <v>25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12140</v>
      </c>
      <c r="C11691" s="2">
        <v>34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33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11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12143</v>
      </c>
      <c r="C11694" s="2">
        <v>25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25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23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25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24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22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23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23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25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23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27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22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23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27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13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9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12159</v>
      </c>
      <c r="C11710" s="2">
        <v>9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12160</v>
      </c>
      <c r="C11711" s="2">
        <v>19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12161</v>
      </c>
      <c r="C11712" s="2">
        <v>17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12162</v>
      </c>
      <c r="C11713" s="2">
        <v>14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12163</v>
      </c>
      <c r="C11714" s="2">
        <v>11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12164</v>
      </c>
      <c r="C11715" s="2">
        <v>31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27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24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33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33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31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27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27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28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28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12174</v>
      </c>
      <c r="C11725" s="2">
        <v>28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12175</v>
      </c>
      <c r="C11726" s="2">
        <v>28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12176</v>
      </c>
      <c r="C11727" s="2">
        <v>30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12177</v>
      </c>
      <c r="C11728" s="2">
        <v>15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12178</v>
      </c>
      <c r="C11729" s="2">
        <v>14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12179</v>
      </c>
      <c r="C11730" s="2">
        <v>31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22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15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12182</v>
      </c>
      <c r="C11733" s="2">
        <v>23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12183</v>
      </c>
      <c r="C11734" s="2">
        <v>26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12184</v>
      </c>
      <c r="C11735" s="2">
        <v>13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14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14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16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19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20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26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28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28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27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31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34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36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36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31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42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39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36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33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24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12204</v>
      </c>
      <c r="C11755" s="2">
        <v>29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12205</v>
      </c>
      <c r="C11756" s="2">
        <v>30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32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12207</v>
      </c>
      <c r="C11758" s="2">
        <v>33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12208</v>
      </c>
      <c r="C11759" s="2">
        <v>35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12209</v>
      </c>
      <c r="C11760" s="2">
        <v>29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12210</v>
      </c>
      <c r="C11761" s="2">
        <v>32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12211</v>
      </c>
      <c r="C11762" s="2">
        <v>30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19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12213</v>
      </c>
      <c r="C11764" s="2">
        <v>18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12214</v>
      </c>
      <c r="C11765" s="2">
        <v>31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31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29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32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12218</v>
      </c>
      <c r="C11769" s="2">
        <v>33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12219</v>
      </c>
      <c r="C11770" s="2">
        <v>34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12220</v>
      </c>
      <c r="C11771" s="2">
        <v>38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12221</v>
      </c>
      <c r="C11772" s="2">
        <v>40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12222</v>
      </c>
      <c r="C11773" s="2">
        <v>43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12223</v>
      </c>
      <c r="C11774" s="2">
        <v>28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12224</v>
      </c>
      <c r="C11775" s="2">
        <v>29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12225</v>
      </c>
      <c r="C11776" s="2">
        <v>25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12226</v>
      </c>
      <c r="C11777" s="2">
        <v>17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12227</v>
      </c>
      <c r="C11778" s="2">
        <v>9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12228</v>
      </c>
      <c r="C11779" s="2">
        <v>22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28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30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25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36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37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36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34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34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12237</v>
      </c>
      <c r="C11788" s="2">
        <v>38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12238</v>
      </c>
      <c r="C11789" s="2">
        <v>38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12239</v>
      </c>
      <c r="C11790" s="2">
        <v>32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12240</v>
      </c>
      <c r="C11791" s="2">
        <v>28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12241</v>
      </c>
      <c r="C11792" s="2">
        <v>36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33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31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12244</v>
      </c>
      <c r="C11795" s="2">
        <v>27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12245</v>
      </c>
      <c r="C11796" s="2">
        <v>18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12246</v>
      </c>
      <c r="C11797" s="2">
        <v>10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12247</v>
      </c>
      <c r="C11798" s="2">
        <v>25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25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21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20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27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12252</v>
      </c>
      <c r="C11803" s="2">
        <v>26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12253</v>
      </c>
      <c r="C11804" s="2">
        <v>28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12254</v>
      </c>
      <c r="C11805" s="2">
        <v>28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12255</v>
      </c>
      <c r="C11806" s="2">
        <v>25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25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31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12258</v>
      </c>
      <c r="C11809" s="2">
        <v>32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12259</v>
      </c>
      <c r="C11810" s="2">
        <v>37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12260</v>
      </c>
      <c r="C11811" s="2">
        <v>39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12261</v>
      </c>
      <c r="C11812" s="2">
        <v>42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12262</v>
      </c>
      <c r="C11813" s="2">
        <v>38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12263</v>
      </c>
      <c r="C11814" s="2">
        <v>41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12264</v>
      </c>
      <c r="C11815" s="2">
        <v>41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12265</v>
      </c>
      <c r="C11816" s="2">
        <v>6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7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7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38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12269</v>
      </c>
      <c r="C11820" s="2">
        <v>36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12270</v>
      </c>
      <c r="C11821" s="2">
        <v>28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49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12272</v>
      </c>
      <c r="C11823" s="2">
        <v>39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12273</v>
      </c>
      <c r="C11824" s="2">
        <v>42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12274</v>
      </c>
      <c r="C11825" s="2">
        <v>43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12275</v>
      </c>
      <c r="C11826" s="2">
        <v>43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12276</v>
      </c>
      <c r="C11827" s="2">
        <v>12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14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13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19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18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15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12282</v>
      </c>
      <c r="C11833" s="2">
        <v>25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10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12284</v>
      </c>
      <c r="C11835" s="2">
        <v>13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12285</v>
      </c>
      <c r="C11836" s="2">
        <v>17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12286</v>
      </c>
      <c r="C11837" s="2">
        <v>25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12287</v>
      </c>
      <c r="C11838" s="2">
        <v>28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12288</v>
      </c>
      <c r="C11839" s="2">
        <v>26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12289</v>
      </c>
      <c r="C11840" s="2">
        <v>25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22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21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19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33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12294</v>
      </c>
      <c r="C11845" s="2">
        <v>34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12295</v>
      </c>
      <c r="C11846" s="2">
        <v>13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12296</v>
      </c>
      <c r="C11847" s="2">
        <v>37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12297</v>
      </c>
      <c r="C11848" s="2">
        <v>26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12298</v>
      </c>
      <c r="C11849" s="2">
        <v>29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12299</v>
      </c>
      <c r="C11850" s="2">
        <v>31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12300</v>
      </c>
      <c r="C11851" s="2">
        <v>33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12301</v>
      </c>
      <c r="C11852" s="2">
        <v>34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12302</v>
      </c>
      <c r="C11853" s="2">
        <v>36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12303</v>
      </c>
      <c r="C11854" s="2">
        <v>31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12304</v>
      </c>
      <c r="C11855" s="2">
        <v>33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12305</v>
      </c>
      <c r="C11856" s="2">
        <v>35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12306</v>
      </c>
      <c r="C11857" s="2">
        <v>36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12307</v>
      </c>
      <c r="C11858" s="2">
        <v>17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12308</v>
      </c>
      <c r="C11859" s="2">
        <v>32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12309</v>
      </c>
      <c r="C11860" s="2">
        <v>33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12310</v>
      </c>
      <c r="C11861" s="2">
        <v>35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12311</v>
      </c>
      <c r="C11862" s="2">
        <v>36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12312</v>
      </c>
      <c r="C11863" s="2">
        <v>26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23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22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26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24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15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12318</v>
      </c>
      <c r="C11869" s="2">
        <v>23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12319</v>
      </c>
      <c r="C11870" s="2">
        <v>27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12320</v>
      </c>
      <c r="C11871" s="2">
        <v>32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12321</v>
      </c>
      <c r="C11872" s="2">
        <v>36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12322</v>
      </c>
      <c r="C11873" s="2">
        <v>27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12323</v>
      </c>
      <c r="C11874" s="2">
        <v>18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12324</v>
      </c>
      <c r="C11875" s="2">
        <v>21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12325</v>
      </c>
      <c r="C11876" s="2">
        <v>21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12326</v>
      </c>
      <c r="C11877" s="2">
        <v>21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12327</v>
      </c>
      <c r="C11878" s="2">
        <v>22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12328</v>
      </c>
      <c r="C11879" s="2">
        <v>22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12329</v>
      </c>
      <c r="C11880" s="2">
        <v>22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13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12331</v>
      </c>
      <c r="C11882" s="2">
        <v>13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12332</v>
      </c>
      <c r="C11883" s="2">
        <v>14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12333</v>
      </c>
      <c r="C11884" s="2">
        <v>15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12334</v>
      </c>
      <c r="C11885" s="2">
        <v>14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12335</v>
      </c>
      <c r="C11886" s="2">
        <v>14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12336</v>
      </c>
      <c r="C11887" s="2">
        <v>14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12337</v>
      </c>
      <c r="C11888" s="2">
        <v>14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12338</v>
      </c>
      <c r="C11889" s="2">
        <v>15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12339</v>
      </c>
      <c r="C11890" s="2">
        <v>38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35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29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27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27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36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32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30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30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26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12349</v>
      </c>
      <c r="C11900" s="2">
        <v>26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12350</v>
      </c>
      <c r="C11901" s="2">
        <v>28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12351</v>
      </c>
      <c r="C11902" s="2">
        <v>29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12352</v>
      </c>
      <c r="C11903" s="2">
        <v>27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12353</v>
      </c>
      <c r="C11904" s="2">
        <v>18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12354</v>
      </c>
      <c r="C11905" s="2">
        <v>23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19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12356</v>
      </c>
      <c r="C11907" s="2">
        <v>18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12357</v>
      </c>
      <c r="C11908" s="2">
        <v>38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33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27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12360</v>
      </c>
      <c r="C11911" s="2">
        <v>29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12361</v>
      </c>
      <c r="C11912" s="2">
        <v>30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12362</v>
      </c>
      <c r="C11913" s="2">
        <v>15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30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12364</v>
      </c>
      <c r="C11915" s="2">
        <v>30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12365</v>
      </c>
      <c r="C11916" s="2">
        <v>30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12366</v>
      </c>
      <c r="C11917" s="2">
        <v>13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14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14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31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31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29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21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24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26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28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41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32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30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29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14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12381</v>
      </c>
      <c r="C11932" s="2">
        <v>21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12382</v>
      </c>
      <c r="C11933" s="2">
        <v>21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12383</v>
      </c>
      <c r="C11934" s="2">
        <v>24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12384</v>
      </c>
      <c r="C11935" s="2">
        <v>22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12385</v>
      </c>
      <c r="C11936" s="2">
        <v>21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12386</v>
      </c>
      <c r="C11937" s="2">
        <v>20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12387</v>
      </c>
      <c r="C11938" s="2">
        <v>29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30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31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30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28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25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23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21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33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27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24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12398</v>
      </c>
      <c r="C11949" s="2">
        <v>24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12399</v>
      </c>
      <c r="C11950" s="2">
        <v>23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12400</v>
      </c>
      <c r="C11951" s="2">
        <v>28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12401</v>
      </c>
      <c r="C11952" s="2">
        <v>25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12402</v>
      </c>
      <c r="C11953" s="2">
        <v>30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12403</v>
      </c>
      <c r="C11954" s="2">
        <v>36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34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17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12406</v>
      </c>
      <c r="C11957" s="2">
        <v>17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12407</v>
      </c>
      <c r="C11958" s="2">
        <v>16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12408</v>
      </c>
      <c r="C11959" s="2">
        <v>33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12409</v>
      </c>
      <c r="C11960" s="2">
        <v>36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12410</v>
      </c>
      <c r="C11961" s="2">
        <v>30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26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39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12413</v>
      </c>
      <c r="C11964" s="2">
        <v>29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12414</v>
      </c>
      <c r="C11965" s="2">
        <v>30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12415</v>
      </c>
      <c r="C11966" s="2">
        <v>29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12416</v>
      </c>
      <c r="C11967" s="2">
        <v>29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12417</v>
      </c>
      <c r="C11968" s="2">
        <v>28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12418</v>
      </c>
      <c r="C11969" s="2">
        <v>28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12419</v>
      </c>
      <c r="C11970" s="2">
        <v>23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19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21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21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24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24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23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23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31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27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21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23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29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12432</v>
      </c>
      <c r="C11983" s="2">
        <v>30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12433</v>
      </c>
      <c r="C11984" s="2">
        <v>29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12434</v>
      </c>
      <c r="C11985" s="2">
        <v>31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12435</v>
      </c>
      <c r="C11986" s="2">
        <v>32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12436</v>
      </c>
      <c r="C11987" s="2">
        <v>31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12437</v>
      </c>
      <c r="C11988" s="2">
        <v>32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12438</v>
      </c>
      <c r="C11989" s="2">
        <v>32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12439</v>
      </c>
      <c r="C11990" s="2">
        <v>33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12440</v>
      </c>
      <c r="C11991" s="2">
        <v>33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12441</v>
      </c>
      <c r="C11992" s="2">
        <v>35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12442</v>
      </c>
      <c r="C11993" s="2">
        <v>35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12443</v>
      </c>
      <c r="C11994" s="2">
        <v>37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12444</v>
      </c>
      <c r="C11995" s="2">
        <v>37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12445</v>
      </c>
      <c r="C11996" s="2">
        <v>37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12446</v>
      </c>
      <c r="C11997" s="2">
        <v>37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12447</v>
      </c>
      <c r="C11998" s="2">
        <v>27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12448</v>
      </c>
      <c r="C11999" s="2">
        <v>30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12449</v>
      </c>
      <c r="C12000" s="2">
        <v>32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12450</v>
      </c>
      <c r="C12001" s="2">
        <v>33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12451</v>
      </c>
      <c r="C12002" s="2">
        <v>35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12452</v>
      </c>
      <c r="C12003" s="2">
        <v>36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12453</v>
      </c>
      <c r="C12004" s="2">
        <v>30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12454</v>
      </c>
      <c r="C12005" s="2">
        <v>31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12455</v>
      </c>
      <c r="C12006" s="2">
        <v>31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12456</v>
      </c>
      <c r="C12007" s="2">
        <v>43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12457</v>
      </c>
      <c r="C12008" s="2">
        <v>47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12458</v>
      </c>
      <c r="C12009" s="2">
        <v>45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12459</v>
      </c>
      <c r="C12010" s="2">
        <v>30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29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27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28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30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12464</v>
      </c>
      <c r="C12015" s="2">
        <v>25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12465</v>
      </c>
      <c r="C12016" s="2">
        <v>18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12466</v>
      </c>
      <c r="C12017" s="2">
        <v>10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12467</v>
      </c>
      <c r="C12018" s="2">
        <v>27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27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27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27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28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28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27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12474</v>
      </c>
      <c r="C12025" s="2">
        <v>22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12475</v>
      </c>
      <c r="C12026" s="2">
        <v>21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12476</v>
      </c>
      <c r="C12027" s="2">
        <v>21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12477</v>
      </c>
      <c r="C12028" s="2">
        <v>21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12478</v>
      </c>
      <c r="C12029" s="2">
        <v>31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28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32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12481</v>
      </c>
      <c r="C12032" s="2">
        <v>17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12482</v>
      </c>
      <c r="C12033" s="2">
        <v>5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12483</v>
      </c>
      <c r="C12034" s="2">
        <v>6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12484</v>
      </c>
      <c r="C12035" s="2">
        <v>15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12485</v>
      </c>
      <c r="C12036" s="2">
        <v>21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12486</v>
      </c>
      <c r="C12037" s="2">
        <v>26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12487</v>
      </c>
      <c r="C12038" s="2">
        <v>31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12488</v>
      </c>
      <c r="C12039" s="2">
        <v>33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12489</v>
      </c>
      <c r="C12040" s="2">
        <v>28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12490</v>
      </c>
      <c r="C12041" s="2">
        <v>29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12491</v>
      </c>
      <c r="C12042" s="2">
        <v>32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12492</v>
      </c>
      <c r="C12043" s="2">
        <v>32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12493</v>
      </c>
      <c r="C12044" s="2">
        <v>32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12494</v>
      </c>
      <c r="C12045" s="2">
        <v>37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38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32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12497</v>
      </c>
      <c r="C12048" s="2">
        <v>27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12498</v>
      </c>
      <c r="C12049" s="2">
        <v>17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12499</v>
      </c>
      <c r="C12050" s="2">
        <v>30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12500</v>
      </c>
      <c r="C12051" s="2">
        <v>20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12501</v>
      </c>
      <c r="C12052" s="2">
        <v>11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12502</v>
      </c>
      <c r="C12053" s="2">
        <v>9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12503</v>
      </c>
      <c r="C12054" s="2">
        <v>7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12504</v>
      </c>
      <c r="C12055" s="2">
        <v>21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20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20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12507</v>
      </c>
      <c r="C12058" s="2">
        <v>24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12508</v>
      </c>
      <c r="C12059" s="2">
        <v>29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12509</v>
      </c>
      <c r="C12060" s="2">
        <v>27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12510</v>
      </c>
      <c r="C12061" s="2">
        <v>25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12511</v>
      </c>
      <c r="C12062" s="2">
        <v>23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12512</v>
      </c>
      <c r="C12063" s="2">
        <v>39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12513</v>
      </c>
      <c r="C12064" s="2">
        <v>40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12514</v>
      </c>
      <c r="C12065" s="2">
        <v>39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12515</v>
      </c>
      <c r="C12066" s="2">
        <v>35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12516</v>
      </c>
      <c r="C12067" s="2">
        <v>25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12517</v>
      </c>
      <c r="C12068" s="2">
        <v>18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12518</v>
      </c>
      <c r="C12069" s="2">
        <v>22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20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33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12521</v>
      </c>
      <c r="C12072" s="2">
        <v>23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30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29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31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27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36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34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32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35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31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19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12532</v>
      </c>
      <c r="C12083" s="2">
        <v>19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12533</v>
      </c>
      <c r="C12084" s="2">
        <v>27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28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32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28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5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12538</v>
      </c>
      <c r="C12089" s="2">
        <v>30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29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29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29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30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31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27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15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19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36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12548</v>
      </c>
      <c r="C12099" s="2">
        <v>39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12549</v>
      </c>
      <c r="C12100" s="2">
        <v>38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12550</v>
      </c>
      <c r="C12101" s="2">
        <v>30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12551</v>
      </c>
      <c r="C12102" s="2">
        <v>31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12552</v>
      </c>
      <c r="C12103" s="2">
        <v>31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12553</v>
      </c>
      <c r="C12104" s="2">
        <v>31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12554</v>
      </c>
      <c r="C12105" s="2">
        <v>30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12555</v>
      </c>
      <c r="C12106" s="2">
        <v>29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12556</v>
      </c>
      <c r="C12107" s="2">
        <v>27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29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34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40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36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36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33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31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32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29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40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12567</v>
      </c>
      <c r="C12118" s="2">
        <v>41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12568</v>
      </c>
      <c r="C12119" s="2">
        <v>43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12569</v>
      </c>
      <c r="C12120" s="2">
        <v>43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12570</v>
      </c>
      <c r="C12121" s="2">
        <v>42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12571</v>
      </c>
      <c r="C12122" s="2">
        <v>28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12572</v>
      </c>
      <c r="C12123" s="2">
        <v>30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12573</v>
      </c>
      <c r="C12124" s="2">
        <v>33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12574</v>
      </c>
      <c r="C12125" s="2">
        <v>33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12575</v>
      </c>
      <c r="C12126" s="2">
        <v>33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12576</v>
      </c>
      <c r="C12127" s="2">
        <v>26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12577</v>
      </c>
      <c r="C12128" s="2">
        <v>28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12578</v>
      </c>
      <c r="C12129" s="2">
        <v>29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12579</v>
      </c>
      <c r="C12130" s="2">
        <v>29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12580</v>
      </c>
      <c r="C12131" s="2">
        <v>29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12581</v>
      </c>
      <c r="C12132" s="2">
        <v>30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12582</v>
      </c>
      <c r="C12133" s="2">
        <v>28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28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28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27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25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28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27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28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26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24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34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34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29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30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12596</v>
      </c>
      <c r="C12147" s="2">
        <v>33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12597</v>
      </c>
      <c r="C12148" s="2">
        <v>32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12598</v>
      </c>
      <c r="C12149" s="2">
        <v>24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12599</v>
      </c>
      <c r="C12150" s="2">
        <v>20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12600</v>
      </c>
      <c r="C12151" s="2">
        <v>28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13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12602</v>
      </c>
      <c r="C12153" s="2">
        <v>12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12603</v>
      </c>
      <c r="C12154" s="2">
        <v>35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12604</v>
      </c>
      <c r="C12155" s="2">
        <v>35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12605</v>
      </c>
      <c r="C12156" s="2">
        <v>34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12606</v>
      </c>
      <c r="C12157" s="2">
        <v>33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12607</v>
      </c>
      <c r="C12158" s="2">
        <v>35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34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33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32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31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29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25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12614</v>
      </c>
      <c r="C12165" s="2">
        <v>21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12615</v>
      </c>
      <c r="C12166" s="2">
        <v>17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12616</v>
      </c>
      <c r="C12167" s="2">
        <v>14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12617</v>
      </c>
      <c r="C12168" s="2">
        <v>26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25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12619</v>
      </c>
      <c r="C12170" s="2">
        <v>26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12620</v>
      </c>
      <c r="C12171" s="2">
        <v>27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12621</v>
      </c>
      <c r="C12172" s="2">
        <v>27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12622</v>
      </c>
      <c r="C12173" s="2">
        <v>27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12623</v>
      </c>
      <c r="C12174" s="2">
        <v>26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25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25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24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22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23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27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28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28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17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12633</v>
      </c>
      <c r="C12184" s="2">
        <v>13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12634</v>
      </c>
      <c r="C12185" s="2">
        <v>13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12635</v>
      </c>
      <c r="C12186" s="2">
        <v>14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12636</v>
      </c>
      <c r="C12187" s="2">
        <v>14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12637</v>
      </c>
      <c r="C12188" s="2">
        <v>36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33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33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34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32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36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30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31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28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34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12647</v>
      </c>
      <c r="C12198" s="2">
        <v>29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12648</v>
      </c>
      <c r="C12199" s="2">
        <v>35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32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31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30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29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29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35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34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33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32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43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40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27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28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27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26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25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23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23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20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12668</v>
      </c>
      <c r="C12219" s="2">
        <v>27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12669</v>
      </c>
      <c r="C12220" s="2">
        <v>30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12670</v>
      </c>
      <c r="C12221" s="2">
        <v>32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12671</v>
      </c>
      <c r="C12222" s="2">
        <v>30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28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32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31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30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31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30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31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29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26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24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23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21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12684</v>
      </c>
      <c r="C12235" s="2">
        <v>24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12685</v>
      </c>
      <c r="C12236" s="2">
        <v>25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12686</v>
      </c>
      <c r="C12237" s="2">
        <v>25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12687</v>
      </c>
      <c r="C12238" s="2">
        <v>26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12688</v>
      </c>
      <c r="C12239" s="2">
        <v>16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21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36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33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35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34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31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30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12696</v>
      </c>
      <c r="C12247" s="2">
        <v>29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12697</v>
      </c>
      <c r="C12248" s="2">
        <v>21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12698</v>
      </c>
      <c r="C12249" s="2">
        <v>14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12699</v>
      </c>
      <c r="C12250" s="2">
        <v>39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38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36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19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12703</v>
      </c>
      <c r="C12254" s="2">
        <v>18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12704</v>
      </c>
      <c r="C12255" s="2">
        <v>18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12705</v>
      </c>
      <c r="C12256" s="2">
        <v>18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12706</v>
      </c>
      <c r="C12257" s="2">
        <v>19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12707</v>
      </c>
      <c r="C12258" s="2">
        <v>19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12708</v>
      </c>
      <c r="C12259" s="2">
        <v>23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12709</v>
      </c>
      <c r="C12260" s="2">
        <v>23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12710</v>
      </c>
      <c r="C12261" s="2">
        <v>23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12711</v>
      </c>
      <c r="C12262" s="2">
        <v>24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12712</v>
      </c>
      <c r="C12263" s="2">
        <v>26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12713</v>
      </c>
      <c r="C12264" s="2">
        <v>24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12714</v>
      </c>
      <c r="C12265" s="2">
        <v>19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12715</v>
      </c>
      <c r="C12266" s="2">
        <v>11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16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15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12718</v>
      </c>
      <c r="C12269" s="2">
        <v>28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12719</v>
      </c>
      <c r="C12270" s="2">
        <v>30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12720</v>
      </c>
      <c r="C12271" s="2">
        <v>32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36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12722</v>
      </c>
      <c r="C12273" s="2">
        <v>37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12723</v>
      </c>
      <c r="C12274" s="2">
        <v>35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12724</v>
      </c>
      <c r="C12275" s="2">
        <v>38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12725</v>
      </c>
      <c r="C12276" s="2">
        <v>38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12726</v>
      </c>
      <c r="C12277" s="2">
        <v>31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31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30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27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26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33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31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28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23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20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12736</v>
      </c>
      <c r="C12287" s="2">
        <v>22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12737</v>
      </c>
      <c r="C12288" s="2">
        <v>25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24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12739</v>
      </c>
      <c r="C12290" s="2">
        <v>25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12740</v>
      </c>
      <c r="C12291" s="2">
        <v>24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26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32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30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28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29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29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29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33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12749</v>
      </c>
      <c r="C12300" s="2">
        <v>35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12750</v>
      </c>
      <c r="C12301" s="2">
        <v>36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12751</v>
      </c>
      <c r="C12302" s="2">
        <v>36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12752</v>
      </c>
      <c r="C12303" s="2">
        <v>35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12753</v>
      </c>
      <c r="C12304" s="2">
        <v>30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13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12755</v>
      </c>
      <c r="C12306" s="2">
        <v>20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19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17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29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27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27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28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26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16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12764</v>
      </c>
      <c r="C12315" s="2">
        <v>17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12765</v>
      </c>
      <c r="C12316" s="2">
        <v>16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12766</v>
      </c>
      <c r="C12317" s="2">
        <v>16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12767</v>
      </c>
      <c r="C12318" s="2">
        <v>17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12768</v>
      </c>
      <c r="C12319" s="2">
        <v>16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12769</v>
      </c>
      <c r="C12320" s="2">
        <v>20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12770</v>
      </c>
      <c r="C12321" s="2">
        <v>24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12771</v>
      </c>
      <c r="C12322" s="2">
        <v>26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12772</v>
      </c>
      <c r="C12323" s="2">
        <v>28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12773</v>
      </c>
      <c r="C12324" s="2">
        <v>10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12774</v>
      </c>
      <c r="C12325" s="2">
        <v>29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12775</v>
      </c>
      <c r="C12326" s="2">
        <v>27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12776</v>
      </c>
      <c r="C12327" s="2">
        <v>23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12777</v>
      </c>
      <c r="C12328" s="2">
        <v>10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13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42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39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16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12782</v>
      </c>
      <c r="C12333" s="2">
        <v>16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12783</v>
      </c>
      <c r="C12334" s="2">
        <v>17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12784</v>
      </c>
      <c r="C12335" s="2">
        <v>17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12785</v>
      </c>
      <c r="C12336" s="2">
        <v>17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12786</v>
      </c>
      <c r="C12337" s="2">
        <v>12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12787</v>
      </c>
      <c r="C12338" s="2">
        <v>12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12788</v>
      </c>
      <c r="C12339" s="2">
        <v>35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34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35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12791</v>
      </c>
      <c r="C12342" s="2">
        <v>37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12792</v>
      </c>
      <c r="C12343" s="2">
        <v>39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12793</v>
      </c>
      <c r="C12344" s="2">
        <v>40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12794</v>
      </c>
      <c r="C12345" s="2">
        <v>39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12795</v>
      </c>
      <c r="C12346" s="2">
        <v>15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25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22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23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23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23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21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25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12803</v>
      </c>
      <c r="C12354" s="2">
        <v>24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12804</v>
      </c>
      <c r="C12355" s="2">
        <v>23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12805</v>
      </c>
      <c r="C12356" s="2">
        <v>17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12806</v>
      </c>
      <c r="C12357" s="2">
        <v>11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12807</v>
      </c>
      <c r="C12358" s="2">
        <v>16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12808</v>
      </c>
      <c r="C12359" s="2">
        <v>33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32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30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29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27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7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12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16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14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14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14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13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11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12821</v>
      </c>
      <c r="C12372" s="2">
        <v>21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12822</v>
      </c>
      <c r="C12373" s="2">
        <v>28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12823</v>
      </c>
      <c r="C12374" s="2">
        <v>30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12824</v>
      </c>
      <c r="C12375" s="2">
        <v>31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12825</v>
      </c>
      <c r="C12376" s="2">
        <v>33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12826</v>
      </c>
      <c r="C12377" s="2">
        <v>33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12827</v>
      </c>
      <c r="C12378" s="2">
        <v>33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12828</v>
      </c>
      <c r="C12379" s="2">
        <v>34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33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30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15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12832</v>
      </c>
      <c r="C12383" s="2">
        <v>31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31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31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30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29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28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22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12839</v>
      </c>
      <c r="C12390" s="2">
        <v>23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12840</v>
      </c>
      <c r="C12391" s="2">
        <v>22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12841</v>
      </c>
      <c r="C12392" s="2">
        <v>18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12842</v>
      </c>
      <c r="C12393" s="2">
        <v>9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12843</v>
      </c>
      <c r="C12394" s="2">
        <v>22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21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18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35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29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29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28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28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29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12852</v>
      </c>
      <c r="C12403" s="2">
        <v>29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12853</v>
      </c>
      <c r="C12404" s="2">
        <v>27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28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27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32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32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33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31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28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10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12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14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12864</v>
      </c>
      <c r="C12415" s="2">
        <v>23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12865</v>
      </c>
      <c r="C12416" s="2">
        <v>20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18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23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26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28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28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27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25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23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23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25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24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22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27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26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24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25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24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21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24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23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22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21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19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22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19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21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20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21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18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14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23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12897</v>
      </c>
      <c r="C12448" s="2">
        <v>22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12898</v>
      </c>
      <c r="C12449" s="2">
        <v>27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26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15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15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31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30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15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12905</v>
      </c>
      <c r="C12456" s="2">
        <v>27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26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26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25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12909</v>
      </c>
      <c r="C12460" s="2">
        <v>26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12910</v>
      </c>
      <c r="C12461" s="2">
        <v>26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12911</v>
      </c>
      <c r="C12462" s="2">
        <v>25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12912</v>
      </c>
      <c r="C12463" s="2">
        <v>25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12913</v>
      </c>
      <c r="C12464" s="2">
        <v>25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12914</v>
      </c>
      <c r="C12465" s="2">
        <v>33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27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26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16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12918</v>
      </c>
      <c r="C12469" s="2">
        <v>28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15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12920</v>
      </c>
      <c r="C12471" s="2">
        <v>15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12921</v>
      </c>
      <c r="C12472" s="2">
        <v>17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12922</v>
      </c>
      <c r="C12473" s="2">
        <v>20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12923</v>
      </c>
      <c r="C12474" s="2">
        <v>28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21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12925</v>
      </c>
      <c r="C12476" s="2">
        <v>20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12926</v>
      </c>
      <c r="C12477" s="2">
        <v>16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12927</v>
      </c>
      <c r="C12478" s="2">
        <v>26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27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26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25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26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26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18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18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19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38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26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12938</v>
      </c>
      <c r="C12489" s="2">
        <v>27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12939</v>
      </c>
      <c r="C12490" s="2">
        <v>33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33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29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12942</v>
      </c>
      <c r="C12493" s="2">
        <v>18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12943</v>
      </c>
      <c r="C12494" s="2">
        <v>19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12944</v>
      </c>
      <c r="C12495" s="2">
        <v>19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12945</v>
      </c>
      <c r="C12496" s="2">
        <v>29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12946</v>
      </c>
      <c r="C12497" s="2">
        <v>29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12947</v>
      </c>
      <c r="C12498" s="2">
        <v>29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12948</v>
      </c>
      <c r="C12499" s="2">
        <v>30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12949</v>
      </c>
      <c r="C12500" s="2">
        <v>35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12950</v>
      </c>
      <c r="C12501" s="2">
        <v>35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12951</v>
      </c>
      <c r="C12502" s="2">
        <v>33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12952</v>
      </c>
      <c r="C12503" s="2">
        <v>34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12953</v>
      </c>
      <c r="C12504" s="2">
        <v>34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12954</v>
      </c>
      <c r="C12505" s="2">
        <v>35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12955</v>
      </c>
      <c r="C12506" s="2">
        <v>45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12956</v>
      </c>
      <c r="C12507" s="2">
        <v>45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12957</v>
      </c>
      <c r="C12508" s="2">
        <v>43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12958</v>
      </c>
      <c r="C12509" s="2">
        <v>41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12959</v>
      </c>
      <c r="C12510" s="2">
        <v>38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12960</v>
      </c>
      <c r="C12511" s="2">
        <v>45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12961</v>
      </c>
      <c r="C12512" s="2">
        <v>28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12962</v>
      </c>
      <c r="C12513" s="2">
        <v>12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12963</v>
      </c>
      <c r="C12514" s="2">
        <v>9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12964</v>
      </c>
      <c r="C12515" s="2">
        <v>30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29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15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27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26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25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23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22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29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28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28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25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28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28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28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5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12980</v>
      </c>
      <c r="C12531" s="2">
        <v>5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12981</v>
      </c>
      <c r="C12532" s="2">
        <v>12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16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22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25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14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21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30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30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30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28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13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12992</v>
      </c>
      <c r="C12543" s="2">
        <v>15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12993</v>
      </c>
      <c r="C12544" s="2">
        <v>16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12994</v>
      </c>
      <c r="C12545" s="2">
        <v>12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12995</v>
      </c>
      <c r="C12546" s="2">
        <v>22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9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12997</v>
      </c>
      <c r="C12548" s="2">
        <v>30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32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28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10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13001</v>
      </c>
      <c r="C12552" s="2">
        <v>24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32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25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13004</v>
      </c>
      <c r="C12555" s="2">
        <v>25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13005</v>
      </c>
      <c r="C12556" s="2">
        <v>32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26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13007</v>
      </c>
      <c r="C12558" s="2">
        <v>28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13008</v>
      </c>
      <c r="C12559" s="2">
        <v>28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13009</v>
      </c>
      <c r="C12560" s="2">
        <v>38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13010</v>
      </c>
      <c r="C12561" s="2">
        <v>40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13011</v>
      </c>
      <c r="C12562" s="2">
        <v>41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13012</v>
      </c>
      <c r="C12563" s="2">
        <v>42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13013</v>
      </c>
      <c r="C12564" s="2">
        <v>41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13014</v>
      </c>
      <c r="C12565" s="2">
        <v>43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13015</v>
      </c>
      <c r="C12566" s="2">
        <v>16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13016</v>
      </c>
      <c r="C12567" s="2">
        <v>17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13017</v>
      </c>
      <c r="C12568" s="2">
        <v>28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13018</v>
      </c>
      <c r="C12569" s="2">
        <v>30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13019</v>
      </c>
      <c r="C12570" s="2">
        <v>33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13020</v>
      </c>
      <c r="C12571" s="2">
        <v>42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13021</v>
      </c>
      <c r="C12572" s="2">
        <v>9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13022</v>
      </c>
      <c r="C12573" s="2">
        <v>9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13023</v>
      </c>
      <c r="C12574" s="2">
        <v>10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13024</v>
      </c>
      <c r="C12575" s="2">
        <v>10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13025</v>
      </c>
      <c r="C12576" s="2">
        <v>11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13026</v>
      </c>
      <c r="C12577" s="2">
        <v>15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13027</v>
      </c>
      <c r="C12578" s="2">
        <v>19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28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29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30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30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28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26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24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24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18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39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13038</v>
      </c>
      <c r="C12589" s="2">
        <v>40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13039</v>
      </c>
      <c r="C12590" s="2">
        <v>39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13040</v>
      </c>
      <c r="C12591" s="2">
        <v>37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13041</v>
      </c>
      <c r="C12592" s="2">
        <v>33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13042</v>
      </c>
      <c r="C12593" s="2">
        <v>36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33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30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28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13046</v>
      </c>
      <c r="C12597" s="2">
        <v>31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13047</v>
      </c>
      <c r="C12598" s="2">
        <v>32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13048</v>
      </c>
      <c r="C12599" s="2">
        <v>31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13049</v>
      </c>
      <c r="C12600" s="2">
        <v>31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13050</v>
      </c>
      <c r="C12601" s="2">
        <v>30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13051</v>
      </c>
      <c r="C12602" s="2">
        <v>34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13052</v>
      </c>
      <c r="C12603" s="2">
        <v>36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13053</v>
      </c>
      <c r="C12604" s="2">
        <v>37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13054</v>
      </c>
      <c r="C12605" s="2">
        <v>36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13055</v>
      </c>
      <c r="C12606" s="2">
        <v>37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13056</v>
      </c>
      <c r="C12607" s="2">
        <v>38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13057</v>
      </c>
      <c r="C12608" s="2">
        <v>14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13058</v>
      </c>
      <c r="C12609" s="2">
        <v>15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13059</v>
      </c>
      <c r="C12610" s="2">
        <v>14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13060</v>
      </c>
      <c r="C12611" s="2">
        <v>12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13061</v>
      </c>
      <c r="C12612" s="2">
        <v>39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37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33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31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31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8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13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6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14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18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23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18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14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29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28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28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11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15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13079</v>
      </c>
      <c r="C12630" s="2">
        <v>17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13080</v>
      </c>
      <c r="C12631" s="2">
        <v>28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13081</v>
      </c>
      <c r="C12632" s="2">
        <v>34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32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31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30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28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37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37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27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18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29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13091</v>
      </c>
      <c r="C12642" s="2">
        <v>32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13092</v>
      </c>
      <c r="C12643" s="2">
        <v>33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13093</v>
      </c>
      <c r="C12644" s="2">
        <v>32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13094</v>
      </c>
      <c r="C12645" s="2">
        <v>33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13095</v>
      </c>
      <c r="C12646" s="2">
        <v>37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38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28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27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27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13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13101</v>
      </c>
      <c r="C12652" s="2">
        <v>12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13102</v>
      </c>
      <c r="C12653" s="2">
        <v>13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13103</v>
      </c>
      <c r="C12654" s="2">
        <v>25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13104</v>
      </c>
      <c r="C12655" s="2">
        <v>25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13105</v>
      </c>
      <c r="C12656" s="2">
        <v>25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13106</v>
      </c>
      <c r="C12657" s="2">
        <v>25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13107</v>
      </c>
      <c r="C12658" s="2">
        <v>24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13108</v>
      </c>
      <c r="C12659" s="2">
        <v>23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13109</v>
      </c>
      <c r="C12660" s="2">
        <v>24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13110</v>
      </c>
      <c r="C12661" s="2">
        <v>27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13111</v>
      </c>
      <c r="C12662" s="2">
        <v>31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13112</v>
      </c>
      <c r="C12663" s="2">
        <v>32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13113</v>
      </c>
      <c r="C12664" s="2">
        <v>35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13114</v>
      </c>
      <c r="C12665" s="2">
        <v>36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13115</v>
      </c>
      <c r="C12666" s="2">
        <v>36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13116</v>
      </c>
      <c r="C12667" s="2">
        <v>40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13117</v>
      </c>
      <c r="C12668" s="2">
        <v>42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13118</v>
      </c>
      <c r="C12669" s="2">
        <v>42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13119</v>
      </c>
      <c r="C12670" s="2">
        <v>42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13120</v>
      </c>
      <c r="C12671" s="2">
        <v>41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36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26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13123</v>
      </c>
      <c r="C12674" s="2">
        <v>21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13124</v>
      </c>
      <c r="C12675" s="2">
        <v>18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13125</v>
      </c>
      <c r="C12676" s="2">
        <v>33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33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32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13128</v>
      </c>
      <c r="C12679" s="2">
        <v>41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38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26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13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36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13133</v>
      </c>
      <c r="C12684" s="2">
        <v>42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13134</v>
      </c>
      <c r="C12685" s="2">
        <v>46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13135</v>
      </c>
      <c r="C12686" s="2">
        <v>51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13136</v>
      </c>
      <c r="C12687" s="2">
        <v>45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43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41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31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13140</v>
      </c>
      <c r="C12691" s="2">
        <v>35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13141</v>
      </c>
      <c r="C12692" s="2">
        <v>20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19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34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13144</v>
      </c>
      <c r="C12695" s="2">
        <v>36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13145</v>
      </c>
      <c r="C12696" s="2">
        <v>20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19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41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43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55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50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45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13152</v>
      </c>
      <c r="C12703" s="2">
        <v>44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13153</v>
      </c>
      <c r="C12704" s="2">
        <v>42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13154</v>
      </c>
      <c r="C12705" s="2">
        <v>42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13155</v>
      </c>
      <c r="C12706" s="2">
        <v>46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44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27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24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46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26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13161</v>
      </c>
      <c r="C12712" s="2">
        <v>27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13162</v>
      </c>
      <c r="C12713" s="2">
        <v>29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13163</v>
      </c>
      <c r="C12714" s="2">
        <v>30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13164</v>
      </c>
      <c r="C12715" s="2">
        <v>30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13165</v>
      </c>
      <c r="C12716" s="2">
        <v>30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13166</v>
      </c>
      <c r="C12717" s="2">
        <v>30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13167</v>
      </c>
      <c r="C12718" s="2">
        <v>29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13168</v>
      </c>
      <c r="C12719" s="2">
        <v>32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13169</v>
      </c>
      <c r="C12720" s="2">
        <v>37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13170</v>
      </c>
      <c r="C12721" s="2">
        <v>41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13171</v>
      </c>
      <c r="C12722" s="2">
        <v>42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13172</v>
      </c>
      <c r="C12723" s="2">
        <v>28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13173</v>
      </c>
      <c r="C12724" s="2">
        <v>30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13174</v>
      </c>
      <c r="C12725" s="2">
        <v>30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13175</v>
      </c>
      <c r="C12726" s="2">
        <v>27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13176</v>
      </c>
      <c r="C12727" s="2">
        <v>28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13177</v>
      </c>
      <c r="C12728" s="2">
        <v>26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13178</v>
      </c>
      <c r="C12729" s="2">
        <v>28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13179</v>
      </c>
      <c r="C12730" s="2">
        <v>29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13180</v>
      </c>
      <c r="C12731" s="2">
        <v>28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13181</v>
      </c>
      <c r="C12732" s="2">
        <v>28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13182</v>
      </c>
      <c r="C12733" s="2">
        <v>29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13183</v>
      </c>
      <c r="C12734" s="2">
        <v>34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31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29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30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13187</v>
      </c>
      <c r="C12738" s="2">
        <v>33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13188</v>
      </c>
      <c r="C12739" s="2">
        <v>35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13189</v>
      </c>
      <c r="C12740" s="2">
        <v>37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13190</v>
      </c>
      <c r="C12741" s="2">
        <v>34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31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30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19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13194</v>
      </c>
      <c r="C12745" s="2">
        <v>17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13195</v>
      </c>
      <c r="C12746" s="2">
        <v>14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13196</v>
      </c>
      <c r="C12747" s="2">
        <v>7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13197</v>
      </c>
      <c r="C12748" s="2">
        <v>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11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11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11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32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13202</v>
      </c>
      <c r="C12753" s="2">
        <v>36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13203</v>
      </c>
      <c r="C12754" s="2">
        <v>38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13204</v>
      </c>
      <c r="C12755" s="2">
        <v>12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13205</v>
      </c>
      <c r="C12756" s="2">
        <v>23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13206</v>
      </c>
      <c r="C12757" s="2">
        <v>27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13207</v>
      </c>
      <c r="C12758" s="2">
        <v>30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13208</v>
      </c>
      <c r="C12759" s="2">
        <v>34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13209</v>
      </c>
      <c r="C12760" s="2">
        <v>35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13210</v>
      </c>
      <c r="C12761" s="2">
        <v>32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13211</v>
      </c>
      <c r="C12762" s="2">
        <v>35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13212</v>
      </c>
      <c r="C12763" s="2">
        <v>35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13213</v>
      </c>
      <c r="C12764" s="2">
        <v>33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13214</v>
      </c>
      <c r="C12765" s="2">
        <v>29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25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13216</v>
      </c>
      <c r="C12767" s="2">
        <v>27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26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27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13219</v>
      </c>
      <c r="C12770" s="2">
        <v>30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13220</v>
      </c>
      <c r="C12771" s="2">
        <v>32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13221</v>
      </c>
      <c r="C12772" s="2">
        <v>33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13222</v>
      </c>
      <c r="C12773" s="2">
        <v>35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13223</v>
      </c>
      <c r="C12774" s="2">
        <v>35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13224</v>
      </c>
      <c r="C12775" s="2">
        <v>36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36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33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30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13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13229</v>
      </c>
      <c r="C12780" s="2">
        <v>13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13230</v>
      </c>
      <c r="C12781" s="2">
        <v>16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13231</v>
      </c>
      <c r="C12782" s="2">
        <v>16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13232</v>
      </c>
      <c r="C12783" s="2">
        <v>19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13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19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18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28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13237</v>
      </c>
      <c r="C12788" s="2">
        <v>29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13238</v>
      </c>
      <c r="C12789" s="2">
        <v>31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13239</v>
      </c>
      <c r="C12790" s="2">
        <v>32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13240</v>
      </c>
      <c r="C12791" s="2">
        <v>34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13241</v>
      </c>
      <c r="C12792" s="2">
        <v>34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13242</v>
      </c>
      <c r="C12793" s="2">
        <v>16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16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25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20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31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13247</v>
      </c>
      <c r="C12798" s="2">
        <v>31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13248</v>
      </c>
      <c r="C12799" s="2">
        <v>34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13249</v>
      </c>
      <c r="C12800" s="2">
        <v>32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13250</v>
      </c>
      <c r="C12801" s="2">
        <v>31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13251</v>
      </c>
      <c r="C12802" s="2">
        <v>31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13252</v>
      </c>
      <c r="C12803" s="2">
        <v>16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13253</v>
      </c>
      <c r="C12804" s="2">
        <v>23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25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13255</v>
      </c>
      <c r="C12806" s="2">
        <v>27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13256</v>
      </c>
      <c r="C12807" s="2">
        <v>28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13257</v>
      </c>
      <c r="C12808" s="2">
        <v>29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13258</v>
      </c>
      <c r="C12809" s="2">
        <v>29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13259</v>
      </c>
      <c r="C12810" s="2">
        <v>28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13260</v>
      </c>
      <c r="C12811" s="2">
        <v>30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13261</v>
      </c>
      <c r="C12812" s="2">
        <v>34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13262</v>
      </c>
      <c r="C12813" s="2">
        <v>14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13263</v>
      </c>
      <c r="C12814" s="2">
        <v>7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13264</v>
      </c>
      <c r="C12815" s="2">
        <v>24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13265</v>
      </c>
      <c r="C12816" s="2">
        <v>25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13266</v>
      </c>
      <c r="C12817" s="2">
        <v>27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13267</v>
      </c>
      <c r="C12818" s="2">
        <v>27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13268</v>
      </c>
      <c r="C12819" s="2">
        <v>28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13269</v>
      </c>
      <c r="C12820" s="2">
        <v>31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13270</v>
      </c>
      <c r="C12821" s="2">
        <v>34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13271</v>
      </c>
      <c r="C12822" s="2">
        <v>35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13272</v>
      </c>
      <c r="C12823" s="2">
        <v>35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13273</v>
      </c>
      <c r="C12824" s="2">
        <v>36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13274</v>
      </c>
      <c r="C12825" s="2">
        <v>37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13275</v>
      </c>
      <c r="C12826" s="2">
        <v>31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13276</v>
      </c>
      <c r="C12827" s="2">
        <v>19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13277</v>
      </c>
      <c r="C12828" s="2">
        <v>26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26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24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31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30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30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31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31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30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26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27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26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33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13290</v>
      </c>
      <c r="C12841" s="2">
        <v>33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13291</v>
      </c>
      <c r="C12842" s="2">
        <v>34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13292</v>
      </c>
      <c r="C12843" s="2">
        <v>34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13293</v>
      </c>
      <c r="C12844" s="2">
        <v>33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13294</v>
      </c>
      <c r="C12845" s="2">
        <v>33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13295</v>
      </c>
      <c r="C12846" s="2">
        <v>31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13296</v>
      </c>
      <c r="C12847" s="2">
        <v>34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13297</v>
      </c>
      <c r="C12848" s="2">
        <v>37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13298</v>
      </c>
      <c r="C12849" s="2">
        <v>36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13299</v>
      </c>
      <c r="C12850" s="2">
        <v>30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13300</v>
      </c>
      <c r="C12851" s="2">
        <v>27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13301</v>
      </c>
      <c r="C12852" s="2">
        <v>25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13302</v>
      </c>
      <c r="C12853" s="2">
        <v>30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27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26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25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26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33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13308</v>
      </c>
      <c r="C12859" s="2">
        <v>35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13309</v>
      </c>
      <c r="C12860" s="2">
        <v>33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13310</v>
      </c>
      <c r="C12861" s="2">
        <v>30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13311</v>
      </c>
      <c r="C12862" s="2">
        <v>25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13312</v>
      </c>
      <c r="C12863" s="2">
        <v>7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11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11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31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31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31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30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35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35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33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31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28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13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13325</v>
      </c>
      <c r="C12876" s="2">
        <v>14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13326</v>
      </c>
      <c r="C12877" s="2">
        <v>14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13327</v>
      </c>
      <c r="C12878" s="2">
        <v>28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27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33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32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30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32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31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30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31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29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24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32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13339</v>
      </c>
      <c r="C12890" s="2">
        <v>31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13340</v>
      </c>
      <c r="C12891" s="2">
        <v>27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13341</v>
      </c>
      <c r="C12892" s="2">
        <v>26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13342</v>
      </c>
      <c r="C12893" s="2">
        <v>31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13343</v>
      </c>
      <c r="C12894" s="2">
        <v>35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38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28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13346</v>
      </c>
      <c r="C12897" s="2">
        <v>27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13347</v>
      </c>
      <c r="C12898" s="2">
        <v>27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13348</v>
      </c>
      <c r="C12899" s="2">
        <v>37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24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13350</v>
      </c>
      <c r="C12901" s="2">
        <v>21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13351</v>
      </c>
      <c r="C12902" s="2">
        <v>27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25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26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25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23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42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42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40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38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36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32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36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36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34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33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23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25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26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26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28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27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23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35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13374</v>
      </c>
      <c r="C12925" s="2">
        <v>35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13375</v>
      </c>
      <c r="C12926" s="2">
        <v>26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13376</v>
      </c>
      <c r="C12927" s="2">
        <v>29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13377</v>
      </c>
      <c r="C12928" s="2">
        <v>31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13378</v>
      </c>
      <c r="C12929" s="2">
        <v>32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13379</v>
      </c>
      <c r="C12930" s="2">
        <v>31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13380</v>
      </c>
      <c r="C12931" s="2">
        <v>31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13381</v>
      </c>
      <c r="C12932" s="2">
        <v>34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13382</v>
      </c>
      <c r="C12933" s="2">
        <v>27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13383</v>
      </c>
      <c r="C12934" s="2">
        <v>30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13384</v>
      </c>
      <c r="C12935" s="2">
        <v>34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13385</v>
      </c>
      <c r="C12936" s="2">
        <v>35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13386</v>
      </c>
      <c r="C12937" s="2">
        <v>35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13387</v>
      </c>
      <c r="C12938" s="2">
        <v>35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13388</v>
      </c>
      <c r="C12939" s="2">
        <v>35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13389</v>
      </c>
      <c r="C12940" s="2">
        <v>34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13390</v>
      </c>
      <c r="C12941" s="2">
        <v>26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24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23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33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13394</v>
      </c>
      <c r="C12945" s="2">
        <v>36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13395</v>
      </c>
      <c r="C12946" s="2">
        <v>36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13396</v>
      </c>
      <c r="C12947" s="2">
        <v>35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13397</v>
      </c>
      <c r="C12948" s="2">
        <v>30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31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31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29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41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13402</v>
      </c>
      <c r="C12953" s="2">
        <v>44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13403</v>
      </c>
      <c r="C12954" s="2">
        <v>42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13404</v>
      </c>
      <c r="C12955" s="2">
        <v>42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13405</v>
      </c>
      <c r="C12956" s="2">
        <v>30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28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25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27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13409</v>
      </c>
      <c r="C12960" s="2">
        <v>25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13410</v>
      </c>
      <c r="C12961" s="2">
        <v>20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13411</v>
      </c>
      <c r="C12962" s="2">
        <v>12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13412</v>
      </c>
      <c r="C12963" s="2">
        <v>9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13413</v>
      </c>
      <c r="C12964" s="2">
        <v>11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13414</v>
      </c>
      <c r="C12965" s="2">
        <v>11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13415</v>
      </c>
      <c r="C12966" s="2">
        <v>11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13416</v>
      </c>
      <c r="C12967" s="2">
        <v>15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13417</v>
      </c>
      <c r="C12968" s="2">
        <v>19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13418</v>
      </c>
      <c r="C12969" s="2">
        <v>23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13419</v>
      </c>
      <c r="C12970" s="2">
        <v>12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16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16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15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31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13424</v>
      </c>
      <c r="C12975" s="2">
        <v>33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13425</v>
      </c>
      <c r="C12976" s="2">
        <v>32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13426</v>
      </c>
      <c r="C12977" s="2">
        <v>31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13427</v>
      </c>
      <c r="C12978" s="2">
        <v>32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13428</v>
      </c>
      <c r="C12979" s="2">
        <v>30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13429</v>
      </c>
      <c r="C12980" s="2">
        <v>31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13430</v>
      </c>
      <c r="C12981" s="2">
        <v>31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13431</v>
      </c>
      <c r="C12982" s="2">
        <v>33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13432</v>
      </c>
      <c r="C12983" s="2">
        <v>31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13433</v>
      </c>
      <c r="C12984" s="2">
        <v>30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13434</v>
      </c>
      <c r="C12985" s="2">
        <v>32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13435</v>
      </c>
      <c r="C12986" s="2">
        <v>32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13436</v>
      </c>
      <c r="C12987" s="2">
        <v>32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13437</v>
      </c>
      <c r="C12988" s="2">
        <v>32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13438</v>
      </c>
      <c r="C12989" s="2">
        <v>32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13439</v>
      </c>
      <c r="C12990" s="2">
        <v>33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13440</v>
      </c>
      <c r="C12991" s="2">
        <v>33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13441</v>
      </c>
      <c r="C12992" s="2">
        <v>30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13442</v>
      </c>
      <c r="C12993" s="2">
        <v>33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13443</v>
      </c>
      <c r="C12994" s="2">
        <v>34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13444</v>
      </c>
      <c r="C12995" s="2">
        <v>35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13445</v>
      </c>
      <c r="C12996" s="2">
        <v>34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13446</v>
      </c>
      <c r="C12997" s="2">
        <v>19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28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25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25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24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23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23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23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22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23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21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21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25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13459</v>
      </c>
      <c r="C13010" s="2">
        <v>29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13460</v>
      </c>
      <c r="C13011" s="2">
        <v>30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13461</v>
      </c>
      <c r="C13012" s="2">
        <v>29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13462</v>
      </c>
      <c r="C13013" s="2">
        <v>28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13463</v>
      </c>
      <c r="C13014" s="2">
        <v>28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13464</v>
      </c>
      <c r="C13015" s="2">
        <v>27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24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32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29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13468</v>
      </c>
      <c r="C13019" s="2">
        <v>30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13469</v>
      </c>
      <c r="C13020" s="2">
        <v>31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13470</v>
      </c>
      <c r="C13021" s="2">
        <v>30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13471</v>
      </c>
      <c r="C13022" s="2">
        <v>30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13472</v>
      </c>
      <c r="C13023" s="2">
        <v>30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13473</v>
      </c>
      <c r="C13024" s="2">
        <v>31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13474</v>
      </c>
      <c r="C13025" s="2">
        <v>30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13475</v>
      </c>
      <c r="C13026" s="2">
        <v>30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13476</v>
      </c>
      <c r="C13027" s="2">
        <v>27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13477</v>
      </c>
      <c r="C13028" s="2">
        <v>31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13478</v>
      </c>
      <c r="C13029" s="2">
        <v>31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13479</v>
      </c>
      <c r="C13030" s="2">
        <v>31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13480</v>
      </c>
      <c r="C13031" s="2">
        <v>30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13481</v>
      </c>
      <c r="C13032" s="2">
        <v>31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13482</v>
      </c>
      <c r="C13033" s="2">
        <v>10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13483</v>
      </c>
      <c r="C13034" s="2">
        <v>11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13484</v>
      </c>
      <c r="C13035" s="2">
        <v>11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13485</v>
      </c>
      <c r="C13036" s="2">
        <v>11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13486</v>
      </c>
      <c r="C13037" s="2">
        <v>32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31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28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24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13490</v>
      </c>
      <c r="C13041" s="2">
        <v>25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13491</v>
      </c>
      <c r="C13042" s="2">
        <v>26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13492</v>
      </c>
      <c r="C13043" s="2">
        <v>26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13493</v>
      </c>
      <c r="C13044" s="2">
        <v>27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13494</v>
      </c>
      <c r="C13045" s="2">
        <v>29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13495</v>
      </c>
      <c r="C13046" s="2">
        <v>22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25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30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32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32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41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42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36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34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27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21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13506</v>
      </c>
      <c r="C13057" s="2">
        <v>24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13507</v>
      </c>
      <c r="C13058" s="2">
        <v>25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13508</v>
      </c>
      <c r="C13059" s="2">
        <v>25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13509</v>
      </c>
      <c r="C13060" s="2">
        <v>25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13510</v>
      </c>
      <c r="C13061" s="2">
        <v>17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13511</v>
      </c>
      <c r="C13062" s="2">
        <v>18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13512</v>
      </c>
      <c r="C13063" s="2">
        <v>18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13513</v>
      </c>
      <c r="C13064" s="2">
        <v>43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36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35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9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13517</v>
      </c>
      <c r="C13068" s="2">
        <v>37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13518</v>
      </c>
      <c r="C13069" s="2">
        <v>39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13519</v>
      </c>
      <c r="C13070" s="2">
        <v>39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13520</v>
      </c>
      <c r="C13071" s="2">
        <v>39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13521</v>
      </c>
      <c r="C13072" s="2">
        <v>37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13522</v>
      </c>
      <c r="C13073" s="2">
        <v>29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29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29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29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27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22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20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17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19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21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31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30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29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34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13536</v>
      </c>
      <c r="C13087" s="2">
        <v>40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13537</v>
      </c>
      <c r="C13088" s="2">
        <v>20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13538</v>
      </c>
      <c r="C13089" s="2">
        <v>25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13539</v>
      </c>
      <c r="C13090" s="2">
        <v>26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13540</v>
      </c>
      <c r="C13091" s="2">
        <v>26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13541</v>
      </c>
      <c r="C13092" s="2">
        <v>27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13542</v>
      </c>
      <c r="C13093" s="2">
        <v>23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24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25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26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26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26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28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26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29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28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28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26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28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26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23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21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24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13559</v>
      </c>
      <c r="C13110" s="2">
        <v>25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13560</v>
      </c>
      <c r="C13111" s="2">
        <v>24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13561</v>
      </c>
      <c r="C13112" s="2">
        <v>25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13562</v>
      </c>
      <c r="C13113" s="2">
        <v>23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13563</v>
      </c>
      <c r="C13114" s="2">
        <v>21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13564</v>
      </c>
      <c r="C13115" s="2">
        <v>21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24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27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28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13568</v>
      </c>
      <c r="C13119" s="2">
        <v>27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13569</v>
      </c>
      <c r="C13120" s="2">
        <v>29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13570</v>
      </c>
      <c r="C13121" s="2">
        <v>27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13571</v>
      </c>
      <c r="C13122" s="2">
        <v>27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13572</v>
      </c>
      <c r="C13123" s="2">
        <v>25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25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26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23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23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13577</v>
      </c>
      <c r="C13128" s="2">
        <v>24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13578</v>
      </c>
      <c r="C13129" s="2">
        <v>24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13579</v>
      </c>
      <c r="C13130" s="2">
        <v>23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13580</v>
      </c>
      <c r="C13131" s="2">
        <v>22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13581</v>
      </c>
      <c r="C13132" s="2">
        <v>23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13582</v>
      </c>
      <c r="C13133" s="2">
        <v>25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13583</v>
      </c>
      <c r="C13134" s="2">
        <v>26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13584</v>
      </c>
      <c r="C13135" s="2">
        <v>26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13585</v>
      </c>
      <c r="C13136" s="2">
        <v>23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13586</v>
      </c>
      <c r="C13137" s="2">
        <v>18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13587</v>
      </c>
      <c r="C13138" s="2">
        <v>28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20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13589</v>
      </c>
      <c r="C13140" s="2">
        <v>25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13590</v>
      </c>
      <c r="C13141" s="2">
        <v>27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13591</v>
      </c>
      <c r="C13142" s="2">
        <v>27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13592</v>
      </c>
      <c r="C13143" s="2">
        <v>27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13593</v>
      </c>
      <c r="C13144" s="2">
        <v>25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13594</v>
      </c>
      <c r="C13145" s="2">
        <v>19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13595</v>
      </c>
      <c r="C13146" s="2">
        <v>20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13596</v>
      </c>
      <c r="C13147" s="2">
        <v>21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13597</v>
      </c>
      <c r="C13148" s="2">
        <v>21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13598</v>
      </c>
      <c r="C13149" s="2">
        <v>21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13599</v>
      </c>
      <c r="C13150" s="2">
        <v>21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13600</v>
      </c>
      <c r="C13151" s="2">
        <v>20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22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23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14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13604</v>
      </c>
      <c r="C13155" s="2">
        <v>21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13605</v>
      </c>
      <c r="C13156" s="2">
        <v>25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13606</v>
      </c>
      <c r="C13157" s="2">
        <v>9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13607</v>
      </c>
      <c r="C13158" s="2">
        <v>15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13608</v>
      </c>
      <c r="C13159" s="2">
        <v>34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33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31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28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27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36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35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31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19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19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20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22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23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21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19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13623</v>
      </c>
      <c r="C13174" s="2">
        <v>20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13624</v>
      </c>
      <c r="C13175" s="2">
        <v>20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13625</v>
      </c>
      <c r="C13176" s="2">
        <v>16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13626</v>
      </c>
      <c r="C13177" s="2">
        <v>12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13627</v>
      </c>
      <c r="C13178" s="2">
        <v>24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23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21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16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20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20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21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18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30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13636</v>
      </c>
      <c r="C13187" s="2">
        <v>29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13637</v>
      </c>
      <c r="C13188" s="2">
        <v>31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13638</v>
      </c>
      <c r="C13189" s="2">
        <v>32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13639</v>
      </c>
      <c r="C13190" s="2">
        <v>31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13640</v>
      </c>
      <c r="C13191" s="2">
        <v>25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13641</v>
      </c>
      <c r="C13192" s="2">
        <v>22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13642</v>
      </c>
      <c r="C13193" s="2">
        <v>12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13643</v>
      </c>
      <c r="C13194" s="2">
        <v>14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20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25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13646</v>
      </c>
      <c r="C13197" s="2">
        <v>22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13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13648</v>
      </c>
      <c r="C13199" s="2">
        <v>18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13649</v>
      </c>
      <c r="C13200" s="2">
        <v>34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23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13651</v>
      </c>
      <c r="C13202" s="2">
        <v>21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13652</v>
      </c>
      <c r="C13203" s="2">
        <v>16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13653</v>
      </c>
      <c r="C13204" s="2">
        <v>35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34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29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13656</v>
      </c>
      <c r="C13207" s="2">
        <v>30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13657</v>
      </c>
      <c r="C13208" s="2">
        <v>31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13658</v>
      </c>
      <c r="C13209" s="2">
        <v>30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13659</v>
      </c>
      <c r="C13210" s="2">
        <v>32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13660</v>
      </c>
      <c r="C13211" s="2">
        <v>33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13661</v>
      </c>
      <c r="C13212" s="2">
        <v>27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13662</v>
      </c>
      <c r="C13213" s="2">
        <v>27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13663</v>
      </c>
      <c r="C13214" s="2">
        <v>29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13664</v>
      </c>
      <c r="C13215" s="2">
        <v>29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13665</v>
      </c>
      <c r="C13216" s="2">
        <v>29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13666</v>
      </c>
      <c r="C13217" s="2">
        <v>31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13667</v>
      </c>
      <c r="C13218" s="2">
        <v>32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13668</v>
      </c>
      <c r="C13219" s="2">
        <v>33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13669</v>
      </c>
      <c r="C13220" s="2">
        <v>35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13670</v>
      </c>
      <c r="C13221" s="2">
        <v>7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13671</v>
      </c>
      <c r="C13222" s="2">
        <v>12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13672</v>
      </c>
      <c r="C13223" s="2">
        <v>13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13673</v>
      </c>
      <c r="C13224" s="2">
        <v>23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21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21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22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21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20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25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29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31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29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26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42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37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25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24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38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13689</v>
      </c>
      <c r="C13240" s="2">
        <v>42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13690</v>
      </c>
      <c r="C13241" s="2">
        <v>45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13691</v>
      </c>
      <c r="C13242" s="2">
        <v>28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13692</v>
      </c>
      <c r="C13243" s="2">
        <v>30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13693</v>
      </c>
      <c r="C13244" s="2">
        <v>30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13694</v>
      </c>
      <c r="C13245" s="2">
        <v>30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13695</v>
      </c>
      <c r="C13246" s="2">
        <v>31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13696</v>
      </c>
      <c r="C13247" s="2">
        <v>31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13697</v>
      </c>
      <c r="C13248" s="2">
        <v>34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13698</v>
      </c>
      <c r="C13249" s="2">
        <v>37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13699</v>
      </c>
      <c r="C13250" s="2">
        <v>37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13700</v>
      </c>
      <c r="C13251" s="2">
        <v>31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30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32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30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31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34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31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40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40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38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34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13711</v>
      </c>
      <c r="C13262" s="2">
        <v>36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13712</v>
      </c>
      <c r="C13263" s="2">
        <v>37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13713</v>
      </c>
      <c r="C13264" s="2">
        <v>34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13714</v>
      </c>
      <c r="C13265" s="2">
        <v>28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13715</v>
      </c>
      <c r="C13266" s="2">
        <v>29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13716</v>
      </c>
      <c r="C13267" s="2">
        <v>30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13717</v>
      </c>
      <c r="C13268" s="2">
        <v>31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13718</v>
      </c>
      <c r="C13269" s="2">
        <v>30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13719</v>
      </c>
      <c r="C13270" s="2">
        <v>33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13720</v>
      </c>
      <c r="C13271" s="2">
        <v>39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13721</v>
      </c>
      <c r="C13272" s="2">
        <v>38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13722</v>
      </c>
      <c r="C13273" s="2">
        <v>38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13723</v>
      </c>
      <c r="C13274" s="2">
        <v>38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13724</v>
      </c>
      <c r="C13275" s="2">
        <v>9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13725</v>
      </c>
      <c r="C13276" s="2">
        <v>22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13726</v>
      </c>
      <c r="C13277" s="2">
        <v>24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13727</v>
      </c>
      <c r="C13278" s="2">
        <v>27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13728</v>
      </c>
      <c r="C13279" s="2">
        <v>32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13729</v>
      </c>
      <c r="C13280" s="2">
        <v>37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36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34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33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32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22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32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13736</v>
      </c>
      <c r="C13287" s="2">
        <v>37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13737</v>
      </c>
      <c r="C13288" s="2">
        <v>39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13738</v>
      </c>
      <c r="C13289" s="2">
        <v>39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13739</v>
      </c>
      <c r="C13290" s="2">
        <v>39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13740</v>
      </c>
      <c r="C13291" s="2">
        <v>45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45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31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13743</v>
      </c>
      <c r="C13294" s="2">
        <v>35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13744</v>
      </c>
      <c r="C13295" s="2">
        <v>36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13745</v>
      </c>
      <c r="C13296" s="2">
        <v>38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13746</v>
      </c>
      <c r="C13297" s="2">
        <v>29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27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32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24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33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29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19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9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26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13755</v>
      </c>
      <c r="C13306" s="2">
        <v>25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13756</v>
      </c>
      <c r="C13307" s="2">
        <v>26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13757</v>
      </c>
      <c r="C13308" s="2">
        <v>29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13758</v>
      </c>
      <c r="C13309" s="2">
        <v>32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13759</v>
      </c>
      <c r="C13310" s="2">
        <v>33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13760</v>
      </c>
      <c r="C13311" s="2">
        <v>35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13761</v>
      </c>
      <c r="C13312" s="2">
        <v>36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13762</v>
      </c>
      <c r="C13313" s="2">
        <v>26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13763</v>
      </c>
      <c r="C13314" s="2">
        <v>27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13764</v>
      </c>
      <c r="C13315" s="2">
        <v>28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13765</v>
      </c>
      <c r="C13316" s="2">
        <v>29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13766</v>
      </c>
      <c r="C13317" s="2">
        <v>30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13767</v>
      </c>
      <c r="C13318" s="2">
        <v>30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13768</v>
      </c>
      <c r="C13319" s="2">
        <v>29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13769</v>
      </c>
      <c r="C13320" s="2">
        <v>31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13770</v>
      </c>
      <c r="C13321" s="2">
        <v>32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13771</v>
      </c>
      <c r="C13322" s="2">
        <v>32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13772</v>
      </c>
      <c r="C13323" s="2">
        <v>31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13773</v>
      </c>
      <c r="C13324" s="2">
        <v>30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13774</v>
      </c>
      <c r="C13325" s="2">
        <v>29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13775</v>
      </c>
      <c r="C13326" s="2">
        <v>30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30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30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27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21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13780</v>
      </c>
      <c r="C13331" s="2">
        <v>21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13781</v>
      </c>
      <c r="C13332" s="2">
        <v>32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29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29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30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20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13786</v>
      </c>
      <c r="C13337" s="2">
        <v>21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13787</v>
      </c>
      <c r="C13338" s="2">
        <v>21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13788</v>
      </c>
      <c r="C13339" s="2">
        <v>21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13789</v>
      </c>
      <c r="C13340" s="2">
        <v>23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13790</v>
      </c>
      <c r="C13341" s="2">
        <v>23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13791</v>
      </c>
      <c r="C13342" s="2">
        <v>25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25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24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35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35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33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29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20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12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33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13801</v>
      </c>
      <c r="C13352" s="2">
        <v>33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13802</v>
      </c>
      <c r="C13353" s="2">
        <v>30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13803</v>
      </c>
      <c r="C13354" s="2">
        <v>24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13804</v>
      </c>
      <c r="C13355" s="2">
        <v>21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13805</v>
      </c>
      <c r="C13356" s="2">
        <v>29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27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27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17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13809</v>
      </c>
      <c r="C13360" s="2">
        <v>21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13810</v>
      </c>
      <c r="C13361" s="2">
        <v>22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13811</v>
      </c>
      <c r="C13362" s="2">
        <v>25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13812</v>
      </c>
      <c r="C13363" s="2">
        <v>26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13813</v>
      </c>
      <c r="C13364" s="2">
        <v>15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13814</v>
      </c>
      <c r="C13365" s="2">
        <v>20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13815</v>
      </c>
      <c r="C13366" s="2">
        <v>23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13816</v>
      </c>
      <c r="C13367" s="2">
        <v>26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13817</v>
      </c>
      <c r="C13368" s="2">
        <v>25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13818</v>
      </c>
      <c r="C13369" s="2">
        <v>26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13819</v>
      </c>
      <c r="C13370" s="2">
        <v>27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26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23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22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21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21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13825</v>
      </c>
      <c r="C13376" s="2">
        <v>25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13826</v>
      </c>
      <c r="C13377" s="2">
        <v>26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13827</v>
      </c>
      <c r="C13378" s="2">
        <v>25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13828</v>
      </c>
      <c r="C13379" s="2">
        <v>23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13829</v>
      </c>
      <c r="C13380" s="2">
        <v>29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13830</v>
      </c>
      <c r="C13381" s="2">
        <v>32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13831</v>
      </c>
      <c r="C13382" s="2">
        <v>33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13832</v>
      </c>
      <c r="C13383" s="2">
        <v>34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13833</v>
      </c>
      <c r="C13384" s="2">
        <v>34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13834</v>
      </c>
      <c r="C13385" s="2">
        <v>27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13835</v>
      </c>
      <c r="C13386" s="2">
        <v>29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13836</v>
      </c>
      <c r="C13387" s="2">
        <v>30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13837</v>
      </c>
      <c r="C13388" s="2">
        <v>30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13838</v>
      </c>
      <c r="C13389" s="2">
        <v>29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13839</v>
      </c>
      <c r="C13390" s="2">
        <v>28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13840</v>
      </c>
      <c r="C13391" s="2">
        <v>25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25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9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13843</v>
      </c>
      <c r="C13394" s="2">
        <v>10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13844</v>
      </c>
      <c r="C13395" s="2">
        <v>11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13845</v>
      </c>
      <c r="C13396" s="2">
        <v>26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25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23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22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22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29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13851</v>
      </c>
      <c r="C13402" s="2">
        <v>30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13852</v>
      </c>
      <c r="C13403" s="2">
        <v>31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13853</v>
      </c>
      <c r="C13404" s="2">
        <v>32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13854</v>
      </c>
      <c r="C13405" s="2">
        <v>33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13855</v>
      </c>
      <c r="C13406" s="2">
        <v>12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14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15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29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28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24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8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18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10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13864</v>
      </c>
      <c r="C13415" s="2">
        <v>15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13865</v>
      </c>
      <c r="C13416" s="2">
        <v>18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13866</v>
      </c>
      <c r="C13417" s="2">
        <v>19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13867</v>
      </c>
      <c r="C13418" s="2">
        <v>26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13868</v>
      </c>
      <c r="C13419" s="2">
        <v>20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13869</v>
      </c>
      <c r="C13420" s="2">
        <v>23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22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21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21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34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5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13875</v>
      </c>
      <c r="C13426" s="2">
        <v>28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24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21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28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24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23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21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5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13883</v>
      </c>
      <c r="C13434" s="2">
        <v>33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32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15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18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19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20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23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31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25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27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13893</v>
      </c>
      <c r="C13444" s="2">
        <v>28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13894</v>
      </c>
      <c r="C13445" s="2">
        <v>29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13895</v>
      </c>
      <c r="C13446" s="2">
        <v>30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13896</v>
      </c>
      <c r="C13447" s="2">
        <v>28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13897</v>
      </c>
      <c r="C13448" s="2">
        <v>29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13898</v>
      </c>
      <c r="C13449" s="2">
        <v>31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13899</v>
      </c>
      <c r="C13450" s="2">
        <v>31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13900</v>
      </c>
      <c r="C13451" s="2">
        <v>30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13901</v>
      </c>
      <c r="C13452" s="2">
        <v>63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44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13903</v>
      </c>
      <c r="C13454" s="2">
        <v>46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13904</v>
      </c>
      <c r="C13455" s="2">
        <v>46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13905</v>
      </c>
      <c r="C13456" s="2">
        <v>17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17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13907</v>
      </c>
      <c r="C13458" s="2">
        <v>19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13908</v>
      </c>
      <c r="C13459" s="2">
        <v>26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13909</v>
      </c>
      <c r="C13460" s="2">
        <v>33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13910</v>
      </c>
      <c r="C13461" s="2">
        <v>28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13911</v>
      </c>
      <c r="C13462" s="2">
        <v>32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32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30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31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13915</v>
      </c>
      <c r="C13466" s="2">
        <v>31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13916</v>
      </c>
      <c r="C13467" s="2">
        <v>31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13917</v>
      </c>
      <c r="C13468" s="2">
        <v>32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13918</v>
      </c>
      <c r="C13469" s="2">
        <v>32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13919</v>
      </c>
      <c r="C13470" s="2">
        <v>30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13920</v>
      </c>
      <c r="C13471" s="2">
        <v>30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28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27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26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23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13925</v>
      </c>
      <c r="C13476" s="2">
        <v>24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13926</v>
      </c>
      <c r="C13477" s="2">
        <v>29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13927</v>
      </c>
      <c r="C13478" s="2">
        <v>33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13928</v>
      </c>
      <c r="C13479" s="2">
        <v>25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13929</v>
      </c>
      <c r="C13480" s="2">
        <v>25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13930</v>
      </c>
      <c r="C13481" s="2">
        <v>27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13931</v>
      </c>
      <c r="C13482" s="2">
        <v>27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13932</v>
      </c>
      <c r="C13483" s="2">
        <v>38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34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13934</v>
      </c>
      <c r="C13485" s="2">
        <v>37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13935</v>
      </c>
      <c r="C13486" s="2">
        <v>31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35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13937</v>
      </c>
      <c r="C13488" s="2">
        <v>33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33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31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33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29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37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13943</v>
      </c>
      <c r="C13494" s="2">
        <v>37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13944</v>
      </c>
      <c r="C13495" s="2">
        <v>38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13945</v>
      </c>
      <c r="C13496" s="2">
        <v>26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30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28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25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22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33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13951</v>
      </c>
      <c r="C13502" s="2">
        <v>34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13952</v>
      </c>
      <c r="C13503" s="2">
        <v>35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13953</v>
      </c>
      <c r="C13504" s="2">
        <v>34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13954</v>
      </c>
      <c r="C13505" s="2">
        <v>28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24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24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24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32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31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31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30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33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32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40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33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33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13967</v>
      </c>
      <c r="C13518" s="2">
        <v>35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13968</v>
      </c>
      <c r="C13519" s="2">
        <v>34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13969</v>
      </c>
      <c r="C13520" s="2">
        <v>35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13970</v>
      </c>
      <c r="C13521" s="2">
        <v>36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13971</v>
      </c>
      <c r="C13522" s="2">
        <v>37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13972</v>
      </c>
      <c r="C13523" s="2">
        <v>37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13973</v>
      </c>
      <c r="C13524" s="2">
        <v>37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13974</v>
      </c>
      <c r="C13525" s="2">
        <v>43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43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40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31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35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13979</v>
      </c>
      <c r="C13530" s="2">
        <v>35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13980</v>
      </c>
      <c r="C13531" s="2">
        <v>34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13981</v>
      </c>
      <c r="C13532" s="2">
        <v>31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13982</v>
      </c>
      <c r="C13533" s="2">
        <v>22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13983</v>
      </c>
      <c r="C13534" s="2">
        <v>13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13984</v>
      </c>
      <c r="C13535" s="2">
        <v>28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13985</v>
      </c>
      <c r="C13536" s="2">
        <v>28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13986</v>
      </c>
      <c r="C13537" s="2">
        <v>26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13987</v>
      </c>
      <c r="C13538" s="2">
        <v>28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13988</v>
      </c>
      <c r="C13539" s="2">
        <v>31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13989</v>
      </c>
      <c r="C13540" s="2">
        <v>30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13990</v>
      </c>
      <c r="C13541" s="2">
        <v>26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13991</v>
      </c>
      <c r="C13542" s="2">
        <v>27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13992</v>
      </c>
      <c r="C13543" s="2">
        <v>25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13993</v>
      </c>
      <c r="C13544" s="2">
        <v>37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35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27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43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43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40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42</v>
      </c>
      <c r="D13550" s="2" t="s">
        <v>452</v>
      </c>
      <c r="E13550" s="2"/>
      <c r="F13550" s="2"/>
      <c r="G13550" s="2"/>
      <c r="H13550" s="2"/>
    </row>
    <row r="13551" spans="2:8">
      <c r="B13551" s="2" t="s">
        <v>14000</v>
      </c>
      <c r="C13551" s="2">
        <v>14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17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34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33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31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30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14006</v>
      </c>
      <c r="C13557" s="2">
        <v>32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14007</v>
      </c>
      <c r="C13558" s="2">
        <v>33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14008</v>
      </c>
      <c r="C13559" s="2">
        <v>33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14009</v>
      </c>
      <c r="C13560" s="2">
        <v>33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14010</v>
      </c>
      <c r="C13561" s="2">
        <v>50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49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45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15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16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43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37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28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38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14019</v>
      </c>
      <c r="C13570" s="2">
        <v>39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14020</v>
      </c>
      <c r="C13571" s="2">
        <v>40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14021</v>
      </c>
      <c r="C13572" s="2">
        <v>24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14022</v>
      </c>
      <c r="C13573" s="2">
        <v>25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14023</v>
      </c>
      <c r="C13574" s="2">
        <v>26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14024</v>
      </c>
      <c r="C13575" s="2">
        <v>27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14025</v>
      </c>
      <c r="C13576" s="2">
        <v>17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14026</v>
      </c>
      <c r="C13577" s="2">
        <v>34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14027</v>
      </c>
      <c r="C13578" s="2">
        <v>36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14028</v>
      </c>
      <c r="C13579" s="2">
        <v>17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14029</v>
      </c>
      <c r="C13580" s="2">
        <v>35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33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14031</v>
      </c>
      <c r="C13582" s="2">
        <v>34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14032</v>
      </c>
      <c r="C13583" s="2">
        <v>34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14033</v>
      </c>
      <c r="C13584" s="2">
        <v>17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14034</v>
      </c>
      <c r="C13585" s="2">
        <v>23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14035</v>
      </c>
      <c r="C13586" s="2">
        <v>27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14036</v>
      </c>
      <c r="C13587" s="2">
        <v>32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30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35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14039</v>
      </c>
      <c r="C13590" s="2">
        <v>38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14040</v>
      </c>
      <c r="C13591" s="2">
        <v>38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14041</v>
      </c>
      <c r="C13592" s="2">
        <v>39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14042</v>
      </c>
      <c r="C13593" s="2">
        <v>47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36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36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35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21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14047</v>
      </c>
      <c r="C13598" s="2">
        <v>22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14048</v>
      </c>
      <c r="C13599" s="2">
        <v>23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14049</v>
      </c>
      <c r="C13600" s="2">
        <v>39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14050</v>
      </c>
      <c r="C13601" s="2">
        <v>22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14051</v>
      </c>
      <c r="C13602" s="2">
        <v>22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14052</v>
      </c>
      <c r="C13603" s="2">
        <v>31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14053</v>
      </c>
      <c r="C13604" s="2">
        <v>33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14054</v>
      </c>
      <c r="C13605" s="2">
        <v>34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14055</v>
      </c>
      <c r="C13606" s="2">
        <v>32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14056</v>
      </c>
      <c r="C13607" s="2">
        <v>19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14057</v>
      </c>
      <c r="C13608" s="2">
        <v>29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14058</v>
      </c>
      <c r="C13609" s="2">
        <v>29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14059</v>
      </c>
      <c r="C13610" s="2">
        <v>29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14060</v>
      </c>
      <c r="C13611" s="2">
        <v>28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14061</v>
      </c>
      <c r="C13612" s="2">
        <v>28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14062</v>
      </c>
      <c r="C13613" s="2">
        <v>27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14063</v>
      </c>
      <c r="C13614" s="2">
        <v>29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14064</v>
      </c>
      <c r="C13615" s="2">
        <v>29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14065</v>
      </c>
      <c r="C13616" s="2">
        <v>30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14066</v>
      </c>
      <c r="C13617" s="2">
        <v>30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14067</v>
      </c>
      <c r="C13618" s="2">
        <v>30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14068</v>
      </c>
      <c r="C13619" s="2">
        <v>28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14069</v>
      </c>
      <c r="C13620" s="2">
        <v>29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14070</v>
      </c>
      <c r="C13621" s="2">
        <v>29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14071</v>
      </c>
      <c r="C13622" s="2">
        <v>30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14072</v>
      </c>
      <c r="C13623" s="2">
        <v>31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14073</v>
      </c>
      <c r="C13624" s="2">
        <v>14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14074</v>
      </c>
      <c r="C13625" s="2">
        <v>9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14075</v>
      </c>
      <c r="C13626" s="2">
        <v>25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14076</v>
      </c>
      <c r="C13627" s="2">
        <v>28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14077</v>
      </c>
      <c r="C13628" s="2">
        <v>26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14078</v>
      </c>
      <c r="C13629" s="2">
        <v>29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14079</v>
      </c>
      <c r="C13630" s="2">
        <v>30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14080</v>
      </c>
      <c r="C13631" s="2">
        <v>31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14081</v>
      </c>
      <c r="C13632" s="2">
        <v>33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14082</v>
      </c>
      <c r="C13633" s="2">
        <v>32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14083</v>
      </c>
      <c r="C13634" s="2">
        <v>33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14084</v>
      </c>
      <c r="C13635" s="2">
        <v>32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14085</v>
      </c>
      <c r="C13636" s="2">
        <v>32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14086</v>
      </c>
      <c r="C13637" s="2">
        <v>29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14087</v>
      </c>
      <c r="C13638" s="2">
        <v>32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14088</v>
      </c>
      <c r="C13639" s="2">
        <v>35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14089</v>
      </c>
      <c r="C13640" s="2">
        <v>40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14090</v>
      </c>
      <c r="C13641" s="2">
        <v>40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14091</v>
      </c>
      <c r="C13642" s="2">
        <v>40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14092</v>
      </c>
      <c r="C13643" s="2">
        <v>17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14093</v>
      </c>
      <c r="C13644" s="2">
        <v>15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34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14095</v>
      </c>
      <c r="C13646" s="2">
        <v>34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14096</v>
      </c>
      <c r="C13647" s="2">
        <v>31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14097</v>
      </c>
      <c r="C13648" s="2">
        <v>33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14098</v>
      </c>
      <c r="C13649" s="2">
        <v>33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14099</v>
      </c>
      <c r="C13650" s="2">
        <v>32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14100</v>
      </c>
      <c r="C13651" s="2">
        <v>32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14101</v>
      </c>
      <c r="C13652" s="2">
        <v>31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29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27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40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14105</v>
      </c>
      <c r="C13656" s="2">
        <v>41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14106</v>
      </c>
      <c r="C13657" s="2">
        <v>41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14107</v>
      </c>
      <c r="C13658" s="2">
        <v>13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14108</v>
      </c>
      <c r="C13659" s="2">
        <v>13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14109</v>
      </c>
      <c r="C13660" s="2">
        <v>14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14110</v>
      </c>
      <c r="C13661" s="2">
        <v>14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14111</v>
      </c>
      <c r="C13662" s="2">
        <v>15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14112</v>
      </c>
      <c r="C13663" s="2">
        <v>16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14113</v>
      </c>
      <c r="C13664" s="2">
        <v>15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14114</v>
      </c>
      <c r="C13665" s="2">
        <v>28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14115</v>
      </c>
      <c r="C13666" s="2">
        <v>29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14116</v>
      </c>
      <c r="C13667" s="2">
        <v>29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14117</v>
      </c>
      <c r="C13668" s="2">
        <v>28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14118</v>
      </c>
      <c r="C13669" s="2">
        <v>28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14119</v>
      </c>
      <c r="C13670" s="2">
        <v>26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14120</v>
      </c>
      <c r="C13671" s="2">
        <v>25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14121</v>
      </c>
      <c r="C13672" s="2">
        <v>15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14122</v>
      </c>
      <c r="C13673" s="2">
        <v>16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14123</v>
      </c>
      <c r="C13674" s="2">
        <v>25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14124</v>
      </c>
      <c r="C13675" s="2">
        <v>27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14125</v>
      </c>
      <c r="C13676" s="2">
        <v>28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14126</v>
      </c>
      <c r="C13677" s="2">
        <v>26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14127</v>
      </c>
      <c r="C13678" s="2">
        <v>25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14128</v>
      </c>
      <c r="C13679" s="2">
        <v>26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14129</v>
      </c>
      <c r="C13680" s="2">
        <v>14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14130</v>
      </c>
      <c r="C13681" s="2">
        <v>16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14131</v>
      </c>
      <c r="C13682" s="2">
        <v>16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14132</v>
      </c>
      <c r="C13683" s="2">
        <v>13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14133</v>
      </c>
      <c r="C13684" s="2">
        <v>11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14134</v>
      </c>
      <c r="C13685" s="2">
        <v>8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14135</v>
      </c>
      <c r="C13686" s="2">
        <v>30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14136</v>
      </c>
      <c r="C13687" s="2">
        <v>32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14137</v>
      </c>
      <c r="C13688" s="2">
        <v>33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14138</v>
      </c>
      <c r="C13689" s="2">
        <v>33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14139</v>
      </c>
      <c r="C13690" s="2">
        <v>33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14140</v>
      </c>
      <c r="C13691" s="2">
        <v>33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14141</v>
      </c>
      <c r="C13692" s="2">
        <v>33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14142</v>
      </c>
      <c r="C13693" s="2">
        <v>33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14143</v>
      </c>
      <c r="C13694" s="2">
        <v>30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14144</v>
      </c>
      <c r="C13695" s="2">
        <v>29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14145</v>
      </c>
      <c r="C13696" s="2">
        <v>27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14146</v>
      </c>
      <c r="C13697" s="2">
        <v>20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14147</v>
      </c>
      <c r="C13698" s="2">
        <v>29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14148</v>
      </c>
      <c r="C13699" s="2">
        <v>35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30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14150</v>
      </c>
      <c r="C13701" s="2">
        <v>32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14151</v>
      </c>
      <c r="C13702" s="2">
        <v>33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14152</v>
      </c>
      <c r="C13703" s="2">
        <v>16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14153</v>
      </c>
      <c r="C13704" s="2">
        <v>20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14154</v>
      </c>
      <c r="C13705" s="2">
        <v>17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14155</v>
      </c>
      <c r="C13706" s="2">
        <v>19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14156</v>
      </c>
      <c r="C13707" s="2">
        <v>30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14157</v>
      </c>
      <c r="C13708" s="2">
        <v>30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14158</v>
      </c>
      <c r="C13709" s="2">
        <v>30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14159</v>
      </c>
      <c r="C13710" s="2">
        <v>29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14160</v>
      </c>
      <c r="C13711" s="2">
        <v>28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14161</v>
      </c>
      <c r="C13712" s="2">
        <v>19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19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19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18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17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16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16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17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16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16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14171</v>
      </c>
      <c r="C13722" s="2">
        <v>24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14172</v>
      </c>
      <c r="C13723" s="2">
        <v>30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14173</v>
      </c>
      <c r="C13724" s="2">
        <v>32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14174</v>
      </c>
      <c r="C13725" s="2">
        <v>34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33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47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43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13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17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13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14182</v>
      </c>
      <c r="C13733" s="2">
        <v>22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14183</v>
      </c>
      <c r="C13734" s="2">
        <v>28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14184</v>
      </c>
      <c r="C13735" s="2">
        <v>18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29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14186</v>
      </c>
      <c r="C13737" s="2">
        <v>31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14187</v>
      </c>
      <c r="C13738" s="2">
        <v>32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14188</v>
      </c>
      <c r="C13739" s="2">
        <v>35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14189</v>
      </c>
      <c r="C13740" s="2">
        <v>39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14190</v>
      </c>
      <c r="C13741" s="2">
        <v>39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14191</v>
      </c>
      <c r="C13742" s="2">
        <v>39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14192</v>
      </c>
      <c r="C13743" s="2">
        <v>34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14193</v>
      </c>
      <c r="C13744" s="2">
        <v>31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30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29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9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14197</v>
      </c>
      <c r="C13748" s="2">
        <v>9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14198</v>
      </c>
      <c r="C13749" s="2">
        <v>8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14199</v>
      </c>
      <c r="C13750" s="2">
        <v>6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14200</v>
      </c>
      <c r="C13751" s="2">
        <v>31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14201</v>
      </c>
      <c r="C13752" s="2">
        <v>36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14202</v>
      </c>
      <c r="C13753" s="2">
        <v>38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14203</v>
      </c>
      <c r="C13754" s="2">
        <v>39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14204</v>
      </c>
      <c r="C13755" s="2">
        <v>40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14205</v>
      </c>
      <c r="C13756" s="2">
        <v>42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14206</v>
      </c>
      <c r="C13757" s="2">
        <v>43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14207</v>
      </c>
      <c r="C13758" s="2">
        <v>42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14208</v>
      </c>
      <c r="C13759" s="2">
        <v>28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29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29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29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32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14213</v>
      </c>
      <c r="C13764" s="2">
        <v>31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14214</v>
      </c>
      <c r="C13765" s="2">
        <v>30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14215</v>
      </c>
      <c r="C13766" s="2">
        <v>38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40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36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16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16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16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16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16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17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17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40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14226</v>
      </c>
      <c r="C13777" s="2">
        <v>40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14227</v>
      </c>
      <c r="C13778" s="2">
        <v>40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14228</v>
      </c>
      <c r="C13779" s="2">
        <v>28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14229</v>
      </c>
      <c r="C13780" s="2">
        <v>30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14230</v>
      </c>
      <c r="C13781" s="2">
        <v>30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14231</v>
      </c>
      <c r="C13782" s="2">
        <v>30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14232</v>
      </c>
      <c r="C13783" s="2">
        <v>31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14233</v>
      </c>
      <c r="C13784" s="2">
        <v>34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14234</v>
      </c>
      <c r="C13785" s="2">
        <v>34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14235</v>
      </c>
      <c r="C13786" s="2">
        <v>34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14236</v>
      </c>
      <c r="C13787" s="2">
        <v>33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14237</v>
      </c>
      <c r="C13788" s="2">
        <v>51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14238</v>
      </c>
      <c r="C13789" s="2">
        <v>52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14239</v>
      </c>
      <c r="C13790" s="2">
        <v>53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14240</v>
      </c>
      <c r="C13791" s="2">
        <v>28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14241</v>
      </c>
      <c r="C13792" s="2">
        <v>30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14242</v>
      </c>
      <c r="C13793" s="2">
        <v>30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14243</v>
      </c>
      <c r="C13794" s="2">
        <v>44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39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28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30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14247</v>
      </c>
      <c r="C13798" s="2">
        <v>32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14248</v>
      </c>
      <c r="C13799" s="2">
        <v>33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14249</v>
      </c>
      <c r="C13800" s="2">
        <v>35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14250</v>
      </c>
      <c r="C13801" s="2">
        <v>35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14251</v>
      </c>
      <c r="C13802" s="2">
        <v>38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14252</v>
      </c>
      <c r="C13803" s="2">
        <v>41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14253</v>
      </c>
      <c r="C13804" s="2">
        <v>40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14254</v>
      </c>
      <c r="C13805" s="2">
        <v>40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14255</v>
      </c>
      <c r="C13806" s="2">
        <v>27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14256</v>
      </c>
      <c r="C13807" s="2">
        <v>20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14257</v>
      </c>
      <c r="C13808" s="2">
        <v>19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14258</v>
      </c>
      <c r="C13809" s="2">
        <v>21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14259</v>
      </c>
      <c r="C13810" s="2">
        <v>23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14260</v>
      </c>
      <c r="C13811" s="2">
        <v>24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14261</v>
      </c>
      <c r="C13812" s="2">
        <v>25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14262</v>
      </c>
      <c r="C13813" s="2">
        <v>26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14263</v>
      </c>
      <c r="C13814" s="2">
        <v>31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27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21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24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27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22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23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41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41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37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33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43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39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37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36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37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34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13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14281</v>
      </c>
      <c r="C13832" s="2">
        <v>31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35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36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34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32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32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31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11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11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11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11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11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39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14294</v>
      </c>
      <c r="C13845" s="2">
        <v>39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14295</v>
      </c>
      <c r="C13846" s="2">
        <v>41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14296</v>
      </c>
      <c r="C13847" s="2">
        <v>40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14297</v>
      </c>
      <c r="C13848" s="2">
        <v>40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14298</v>
      </c>
      <c r="C13849" s="2">
        <v>33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32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22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14301</v>
      </c>
      <c r="C13852" s="2">
        <v>30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14302</v>
      </c>
      <c r="C13853" s="2">
        <v>35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14303</v>
      </c>
      <c r="C13854" s="2">
        <v>37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14304</v>
      </c>
      <c r="C13855" s="2">
        <v>39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14305</v>
      </c>
      <c r="C13856" s="2">
        <v>14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14306</v>
      </c>
      <c r="C13857" s="2">
        <v>14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14307</v>
      </c>
      <c r="C13858" s="2">
        <v>15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14308</v>
      </c>
      <c r="C13859" s="2">
        <v>14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14309</v>
      </c>
      <c r="C13860" s="2">
        <v>14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14310</v>
      </c>
      <c r="C13861" s="2">
        <v>14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14311</v>
      </c>
      <c r="C13862" s="2">
        <v>24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14312</v>
      </c>
      <c r="C13863" s="2">
        <v>24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14313</v>
      </c>
      <c r="C13864" s="2">
        <v>25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14314</v>
      </c>
      <c r="C13865" s="2">
        <v>25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14315</v>
      </c>
      <c r="C13866" s="2">
        <v>12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21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12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18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27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27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29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32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32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32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31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32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30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33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14329</v>
      </c>
      <c r="C13880" s="2">
        <v>34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14330</v>
      </c>
      <c r="C13881" s="2">
        <v>36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14331</v>
      </c>
      <c r="C13882" s="2">
        <v>24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35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14333</v>
      </c>
      <c r="C13884" s="2">
        <v>42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43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40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35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36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27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22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20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19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37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14343</v>
      </c>
      <c r="C13894" s="2">
        <v>18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45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11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14346</v>
      </c>
      <c r="C13897" s="2">
        <v>34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14347</v>
      </c>
      <c r="C13898" s="2">
        <v>34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14348</v>
      </c>
      <c r="C13899" s="2">
        <v>35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14349</v>
      </c>
      <c r="C13900" s="2">
        <v>33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14350</v>
      </c>
      <c r="C13901" s="2">
        <v>26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14351</v>
      </c>
      <c r="C13902" s="2">
        <v>27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40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40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26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14355</v>
      </c>
      <c r="C13906" s="2">
        <v>19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14356</v>
      </c>
      <c r="C13907" s="2">
        <v>17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14357</v>
      </c>
      <c r="C13908" s="2">
        <v>18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14358</v>
      </c>
      <c r="C13909" s="2">
        <v>41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27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14360</v>
      </c>
      <c r="C13911" s="2">
        <v>12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14361</v>
      </c>
      <c r="C13912" s="2">
        <v>11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14362</v>
      </c>
      <c r="C13913" s="2">
        <v>10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14363</v>
      </c>
      <c r="C13914" s="2">
        <v>10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14364</v>
      </c>
      <c r="C13915" s="2">
        <v>9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14365</v>
      </c>
      <c r="C13916" s="2">
        <v>14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14366</v>
      </c>
      <c r="C13917" s="2">
        <v>16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14367</v>
      </c>
      <c r="C13918" s="2">
        <v>16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14368</v>
      </c>
      <c r="C13919" s="2">
        <v>26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14369</v>
      </c>
      <c r="C13920" s="2">
        <v>18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14370</v>
      </c>
      <c r="C13921" s="2">
        <v>21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14371</v>
      </c>
      <c r="C13922" s="2">
        <v>29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30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14373</v>
      </c>
      <c r="C13924" s="2">
        <v>29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14374</v>
      </c>
      <c r="C13925" s="2">
        <v>31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14375</v>
      </c>
      <c r="C13926" s="2">
        <v>32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14376</v>
      </c>
      <c r="C13927" s="2">
        <v>34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14377</v>
      </c>
      <c r="C13928" s="2">
        <v>36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35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33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30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35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14382</v>
      </c>
      <c r="C13933" s="2">
        <v>36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14383</v>
      </c>
      <c r="C13934" s="2">
        <v>36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14384</v>
      </c>
      <c r="C13935" s="2">
        <v>35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14385</v>
      </c>
      <c r="C13936" s="2">
        <v>30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14386</v>
      </c>
      <c r="C13937" s="2">
        <v>30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14387</v>
      </c>
      <c r="C13938" s="2">
        <v>31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14388</v>
      </c>
      <c r="C13939" s="2">
        <v>32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14389</v>
      </c>
      <c r="C13940" s="2">
        <v>34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14390</v>
      </c>
      <c r="C13941" s="2">
        <v>38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14391</v>
      </c>
      <c r="C13942" s="2">
        <v>42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14392</v>
      </c>
      <c r="C13943" s="2">
        <v>41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14393</v>
      </c>
      <c r="C13944" s="2">
        <v>31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14394</v>
      </c>
      <c r="C13945" s="2">
        <v>32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14395</v>
      </c>
      <c r="C13946" s="2">
        <v>33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14396</v>
      </c>
      <c r="C13947" s="2">
        <v>27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14397</v>
      </c>
      <c r="C13948" s="2">
        <v>27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14398</v>
      </c>
      <c r="C13949" s="2">
        <v>30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14399</v>
      </c>
      <c r="C13950" s="2">
        <v>32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14400</v>
      </c>
      <c r="C13951" s="2">
        <v>32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14401</v>
      </c>
      <c r="C13952" s="2">
        <v>31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14402</v>
      </c>
      <c r="C13953" s="2">
        <v>29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14403</v>
      </c>
      <c r="C13954" s="2">
        <v>17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14404</v>
      </c>
      <c r="C13955" s="2">
        <v>16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14405</v>
      </c>
      <c r="C13956" s="2">
        <v>35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14406</v>
      </c>
      <c r="C13957" s="2">
        <v>36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14407</v>
      </c>
      <c r="C13958" s="2">
        <v>35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14408</v>
      </c>
      <c r="C13959" s="2">
        <v>33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14409</v>
      </c>
      <c r="C13960" s="2">
        <v>33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14410</v>
      </c>
      <c r="C13961" s="2">
        <v>32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14411</v>
      </c>
      <c r="C13962" s="2">
        <v>32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14412</v>
      </c>
      <c r="C13963" s="2">
        <v>31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14413</v>
      </c>
      <c r="C13964" s="2">
        <v>28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14414</v>
      </c>
      <c r="C13965" s="2">
        <v>25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22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23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23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24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23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24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14421</v>
      </c>
      <c r="C13972" s="2">
        <v>27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14422</v>
      </c>
      <c r="C13973" s="2">
        <v>29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14423</v>
      </c>
      <c r="C13974" s="2">
        <v>31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14424</v>
      </c>
      <c r="C13975" s="2">
        <v>31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14425</v>
      </c>
      <c r="C13976" s="2">
        <v>32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14426</v>
      </c>
      <c r="C13977" s="2">
        <v>32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14427</v>
      </c>
      <c r="C13978" s="2">
        <v>28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14428</v>
      </c>
      <c r="C13979" s="2">
        <v>27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14429</v>
      </c>
      <c r="C13980" s="2">
        <v>25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14430</v>
      </c>
      <c r="C13981" s="2">
        <v>28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14431</v>
      </c>
      <c r="C13982" s="2">
        <v>38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31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14433</v>
      </c>
      <c r="C13984" s="2">
        <v>33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14434</v>
      </c>
      <c r="C13985" s="2">
        <v>33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14435</v>
      </c>
      <c r="C13986" s="2">
        <v>34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14436</v>
      </c>
      <c r="C13987" s="2">
        <v>32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14437</v>
      </c>
      <c r="C13988" s="2">
        <v>32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14438</v>
      </c>
      <c r="C13989" s="2">
        <v>29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14439</v>
      </c>
      <c r="C13990" s="2">
        <v>30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14440</v>
      </c>
      <c r="C13991" s="2">
        <v>32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30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23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32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14444</v>
      </c>
      <c r="C13995" s="2">
        <v>33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14445</v>
      </c>
      <c r="C13996" s="2">
        <v>34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14446</v>
      </c>
      <c r="C13997" s="2">
        <v>35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14447</v>
      </c>
      <c r="C13998" s="2">
        <v>36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14448</v>
      </c>
      <c r="C13999" s="2">
        <v>38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14449</v>
      </c>
      <c r="C14000" s="2">
        <v>40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14450</v>
      </c>
      <c r="C14001" s="2">
        <v>42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14451</v>
      </c>
      <c r="C14002" s="2">
        <v>43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14452</v>
      </c>
      <c r="C14003" s="2">
        <v>29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28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30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32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22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21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30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14459</v>
      </c>
      <c r="C14010" s="2">
        <v>29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14460</v>
      </c>
      <c r="C14011" s="2">
        <v>30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14461</v>
      </c>
      <c r="C14012" s="2">
        <v>31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14462</v>
      </c>
      <c r="C14013" s="2">
        <v>35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33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34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31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31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29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39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14469</v>
      </c>
      <c r="C14020" s="2">
        <v>41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14470</v>
      </c>
      <c r="C14021" s="2">
        <v>44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14471</v>
      </c>
      <c r="C14022" s="2">
        <v>43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14472</v>
      </c>
      <c r="C14023" s="2">
        <v>29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14473</v>
      </c>
      <c r="C14024" s="2">
        <v>33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14474</v>
      </c>
      <c r="C14025" s="2">
        <v>32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14475</v>
      </c>
      <c r="C14026" s="2">
        <v>30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14476</v>
      </c>
      <c r="C14027" s="2">
        <v>35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14477</v>
      </c>
      <c r="C14028" s="2">
        <v>36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14478</v>
      </c>
      <c r="C14029" s="2">
        <v>33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14479</v>
      </c>
      <c r="C14030" s="2">
        <v>35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14480</v>
      </c>
      <c r="C14031" s="2">
        <v>36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14481</v>
      </c>
      <c r="C14032" s="2">
        <v>36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14482</v>
      </c>
      <c r="C14033" s="2">
        <v>35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14483</v>
      </c>
      <c r="C14034" s="2">
        <v>35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14484</v>
      </c>
      <c r="C14035" s="2">
        <v>33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14485</v>
      </c>
      <c r="C14036" s="2">
        <v>34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14486</v>
      </c>
      <c r="C14037" s="2">
        <v>35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14487</v>
      </c>
      <c r="C14038" s="2">
        <v>37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14488</v>
      </c>
      <c r="C14039" s="2">
        <v>35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14489</v>
      </c>
      <c r="C14040" s="2">
        <v>38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14490</v>
      </c>
      <c r="C14041" s="2">
        <v>40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14491</v>
      </c>
      <c r="C14042" s="2">
        <v>40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14492</v>
      </c>
      <c r="C14043" s="2">
        <v>25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29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30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27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32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14497</v>
      </c>
      <c r="C14048" s="2">
        <v>25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14498</v>
      </c>
      <c r="C14049" s="2">
        <v>22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14499</v>
      </c>
      <c r="C14050" s="2">
        <v>37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36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31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14502</v>
      </c>
      <c r="C14053" s="2">
        <v>40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38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34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26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14506</v>
      </c>
      <c r="C14057" s="2">
        <v>27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14507</v>
      </c>
      <c r="C14058" s="2">
        <v>28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14508</v>
      </c>
      <c r="C14059" s="2">
        <v>29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14509</v>
      </c>
      <c r="C14060" s="2">
        <v>31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14510</v>
      </c>
      <c r="C14061" s="2">
        <v>31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14511</v>
      </c>
      <c r="C14062" s="2">
        <v>43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39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40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38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33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30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28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17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14519</v>
      </c>
      <c r="C14070" s="2">
        <v>28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25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25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14522</v>
      </c>
      <c r="C14073" s="2">
        <v>23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14523</v>
      </c>
      <c r="C14074" s="2">
        <v>15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14524</v>
      </c>
      <c r="C14075" s="2">
        <v>9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14525</v>
      </c>
      <c r="C14076" s="2">
        <v>28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14526</v>
      </c>
      <c r="C14077" s="2">
        <v>29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14527</v>
      </c>
      <c r="C14078" s="2">
        <v>21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14528</v>
      </c>
      <c r="C14079" s="2">
        <v>17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14529</v>
      </c>
      <c r="C14080" s="2">
        <v>14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11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36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14532</v>
      </c>
      <c r="C14083" s="2">
        <v>37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14533</v>
      </c>
      <c r="C14084" s="2">
        <v>37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14534</v>
      </c>
      <c r="C14085" s="2">
        <v>37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14535</v>
      </c>
      <c r="C14086" s="2">
        <v>35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14536</v>
      </c>
      <c r="C14087" s="2">
        <v>33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14537</v>
      </c>
      <c r="C14088" s="2">
        <v>36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14538</v>
      </c>
      <c r="C14089" s="2">
        <v>38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14539</v>
      </c>
      <c r="C14090" s="2">
        <v>38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14540</v>
      </c>
      <c r="C14091" s="2">
        <v>9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14541</v>
      </c>
      <c r="C14092" s="2">
        <v>10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14542</v>
      </c>
      <c r="C14093" s="2">
        <v>32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14543</v>
      </c>
      <c r="C14094" s="2">
        <v>33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14544</v>
      </c>
      <c r="C14095" s="2">
        <v>33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14545</v>
      </c>
      <c r="C14096" s="2">
        <v>9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14546</v>
      </c>
      <c r="C14097" s="2">
        <v>9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14547</v>
      </c>
      <c r="C14098" s="2">
        <v>10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14548</v>
      </c>
      <c r="C14099" s="2">
        <v>14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48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28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14551</v>
      </c>
      <c r="C14102" s="2">
        <v>25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14552</v>
      </c>
      <c r="C14103" s="2">
        <v>24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14553</v>
      </c>
      <c r="C14104" s="2">
        <v>26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14554</v>
      </c>
      <c r="C14105" s="2">
        <v>27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14555</v>
      </c>
      <c r="C14106" s="2">
        <v>27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14556</v>
      </c>
      <c r="C14107" s="2">
        <v>25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14557</v>
      </c>
      <c r="C14108" s="2">
        <v>27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14558</v>
      </c>
      <c r="C14109" s="2">
        <v>29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14559</v>
      </c>
      <c r="C14110" s="2">
        <v>35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14560</v>
      </c>
      <c r="C14111" s="2">
        <v>35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14561</v>
      </c>
      <c r="C14112" s="2">
        <v>35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34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14563</v>
      </c>
      <c r="C14114" s="2">
        <v>34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14564</v>
      </c>
      <c r="C14115" s="2">
        <v>15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35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14566</v>
      </c>
      <c r="C14117" s="2">
        <v>37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14567</v>
      </c>
      <c r="C14118" s="2">
        <v>39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14568</v>
      </c>
      <c r="C14119" s="2">
        <v>40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14569</v>
      </c>
      <c r="C14120" s="2">
        <v>40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14570</v>
      </c>
      <c r="C14121" s="2">
        <v>33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14571</v>
      </c>
      <c r="C14122" s="2">
        <v>34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14572</v>
      </c>
      <c r="C14123" s="2">
        <v>35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14573</v>
      </c>
      <c r="C14124" s="2">
        <v>33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14574</v>
      </c>
      <c r="C14125" s="2">
        <v>31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14575</v>
      </c>
      <c r="C14126" s="2">
        <v>30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14576</v>
      </c>
      <c r="C14127" s="2">
        <v>36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36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39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14579</v>
      </c>
      <c r="C14130" s="2">
        <v>40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14580</v>
      </c>
      <c r="C14131" s="2">
        <v>38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14581</v>
      </c>
      <c r="C14132" s="2">
        <v>37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14582</v>
      </c>
      <c r="C14133" s="2">
        <v>36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14583</v>
      </c>
      <c r="C14134" s="2">
        <v>45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48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37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14586</v>
      </c>
      <c r="C14137" s="2">
        <v>36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14587</v>
      </c>
      <c r="C14138" s="2">
        <v>37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14588</v>
      </c>
      <c r="C14139" s="2">
        <v>9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14589</v>
      </c>
      <c r="C14140" s="2">
        <v>23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14590</v>
      </c>
      <c r="C14141" s="2">
        <v>27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14591</v>
      </c>
      <c r="C14142" s="2">
        <v>28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14592</v>
      </c>
      <c r="C14143" s="2">
        <v>28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14593</v>
      </c>
      <c r="C14144" s="2">
        <v>28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14594</v>
      </c>
      <c r="C14145" s="2">
        <v>28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14595</v>
      </c>
      <c r="C14146" s="2">
        <v>16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23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29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31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32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29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14601</v>
      </c>
      <c r="C14152" s="2">
        <v>33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14602</v>
      </c>
      <c r="C14153" s="2">
        <v>35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14603</v>
      </c>
      <c r="C14154" s="2">
        <v>35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14604</v>
      </c>
      <c r="C14155" s="2">
        <v>36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14605</v>
      </c>
      <c r="C14156" s="2">
        <v>35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14606</v>
      </c>
      <c r="C14157" s="2">
        <v>35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14607</v>
      </c>
      <c r="C14158" s="2">
        <v>37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14608</v>
      </c>
      <c r="C14159" s="2">
        <v>39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14609</v>
      </c>
      <c r="C14160" s="2">
        <v>37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14610</v>
      </c>
      <c r="C14161" s="2">
        <v>38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37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31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10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14614</v>
      </c>
      <c r="C14165" s="2">
        <v>24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14615</v>
      </c>
      <c r="C14166" s="2">
        <v>24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14616</v>
      </c>
      <c r="C14167" s="2">
        <v>30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14617</v>
      </c>
      <c r="C14168" s="2">
        <v>34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14618</v>
      </c>
      <c r="C14169" s="2">
        <v>34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14619</v>
      </c>
      <c r="C14170" s="2">
        <v>36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14620</v>
      </c>
      <c r="C14171" s="2">
        <v>37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14621</v>
      </c>
      <c r="C14172" s="2">
        <v>37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14622</v>
      </c>
      <c r="C14173" s="2">
        <v>39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14623</v>
      </c>
      <c r="C14174" s="2">
        <v>40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14624</v>
      </c>
      <c r="C14175" s="2">
        <v>40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14625</v>
      </c>
      <c r="C14176" s="2">
        <v>40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14626</v>
      </c>
      <c r="C14177" s="2">
        <v>33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14627</v>
      </c>
      <c r="C14178" s="2">
        <v>35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14628</v>
      </c>
      <c r="C14179" s="2">
        <v>36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14629</v>
      </c>
      <c r="C14180" s="2">
        <v>37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14630</v>
      </c>
      <c r="C14181" s="2">
        <v>36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14631</v>
      </c>
      <c r="C14182" s="2">
        <v>36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14632</v>
      </c>
      <c r="C14183" s="2">
        <v>29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29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32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14635</v>
      </c>
      <c r="C14186" s="2">
        <v>32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14636</v>
      </c>
      <c r="C14187" s="2">
        <v>31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14637</v>
      </c>
      <c r="C14188" s="2">
        <v>34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14638</v>
      </c>
      <c r="C14189" s="2">
        <v>23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14639</v>
      </c>
      <c r="C14190" s="2">
        <v>36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35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28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26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27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28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15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34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34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34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34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32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46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14652</v>
      </c>
      <c r="C14203" s="2">
        <v>45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14653</v>
      </c>
      <c r="C14204" s="2">
        <v>46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14654</v>
      </c>
      <c r="C14205" s="2">
        <v>47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14655</v>
      </c>
      <c r="C14206" s="2">
        <v>47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14656</v>
      </c>
      <c r="C14207" s="2">
        <v>35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14657</v>
      </c>
      <c r="C14208" s="2">
        <v>37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14658</v>
      </c>
      <c r="C14209" s="2">
        <v>38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14659</v>
      </c>
      <c r="C14210" s="2">
        <v>39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14660</v>
      </c>
      <c r="C14211" s="2">
        <v>30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14661</v>
      </c>
      <c r="C14212" s="2">
        <v>21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14662</v>
      </c>
      <c r="C14213" s="2">
        <v>19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14663</v>
      </c>
      <c r="C14214" s="2">
        <v>41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28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14665</v>
      </c>
      <c r="C14216" s="2">
        <v>32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14666</v>
      </c>
      <c r="C14217" s="2">
        <v>27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14667</v>
      </c>
      <c r="C14218" s="2">
        <v>28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14668</v>
      </c>
      <c r="C14219" s="2">
        <v>28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14669</v>
      </c>
      <c r="C14220" s="2">
        <v>29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14670</v>
      </c>
      <c r="C14221" s="2">
        <v>30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14671</v>
      </c>
      <c r="C14222" s="2">
        <v>30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21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15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40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14675</v>
      </c>
      <c r="C14226" s="2">
        <v>39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14676</v>
      </c>
      <c r="C14227" s="2">
        <v>37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14677</v>
      </c>
      <c r="C14228" s="2">
        <v>35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14678</v>
      </c>
      <c r="C14229" s="2">
        <v>35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14679</v>
      </c>
      <c r="C14230" s="2">
        <v>39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14680</v>
      </c>
      <c r="C14231" s="2">
        <v>42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14681</v>
      </c>
      <c r="C14232" s="2">
        <v>44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14682</v>
      </c>
      <c r="C14233" s="2">
        <v>41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14683</v>
      </c>
      <c r="C14234" s="2">
        <v>45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14684</v>
      </c>
      <c r="C14235" s="2">
        <v>46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14685</v>
      </c>
      <c r="C14236" s="2">
        <v>48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14686</v>
      </c>
      <c r="C14237" s="2">
        <v>48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48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45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16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14690</v>
      </c>
      <c r="C14241" s="2">
        <v>59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61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15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14693</v>
      </c>
      <c r="C14244" s="2">
        <v>36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34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30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28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28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34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32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32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31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29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14703</v>
      </c>
      <c r="C14254" s="2">
        <v>29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14704</v>
      </c>
      <c r="C14255" s="2">
        <v>28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14705</v>
      </c>
      <c r="C14256" s="2">
        <v>30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14706</v>
      </c>
      <c r="C14257" s="2">
        <v>28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14707</v>
      </c>
      <c r="C14258" s="2">
        <v>24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14708</v>
      </c>
      <c r="C14259" s="2">
        <v>30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31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31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31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34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34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37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36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34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29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30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14719</v>
      </c>
      <c r="C14270" s="2">
        <v>33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14720</v>
      </c>
      <c r="C14271" s="2">
        <v>34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14721</v>
      </c>
      <c r="C14272" s="2">
        <v>34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14722</v>
      </c>
      <c r="C14273" s="2">
        <v>36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14723</v>
      </c>
      <c r="C14274" s="2">
        <v>36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14724</v>
      </c>
      <c r="C14275" s="2">
        <v>37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14725</v>
      </c>
      <c r="C14276" s="2">
        <v>36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14726</v>
      </c>
      <c r="C14277" s="2">
        <v>10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13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51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14729</v>
      </c>
      <c r="C14280" s="2">
        <v>40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39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38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36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37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14734</v>
      </c>
      <c r="C14285" s="2">
        <v>38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14735</v>
      </c>
      <c r="C14286" s="2">
        <v>38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14736</v>
      </c>
      <c r="C14287" s="2">
        <v>38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14737</v>
      </c>
      <c r="C14288" s="2">
        <v>28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27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23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22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27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36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34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33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30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32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14747</v>
      </c>
      <c r="C14298" s="2">
        <v>19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14748</v>
      </c>
      <c r="C14299" s="2">
        <v>31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32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31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33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28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36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14754</v>
      </c>
      <c r="C14305" s="2">
        <v>39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14755</v>
      </c>
      <c r="C14306" s="2">
        <v>34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14756</v>
      </c>
      <c r="C14307" s="2">
        <v>33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14757</v>
      </c>
      <c r="C14308" s="2">
        <v>31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14758</v>
      </c>
      <c r="C14309" s="2">
        <v>23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14759</v>
      </c>
      <c r="C14310" s="2">
        <v>14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14760</v>
      </c>
      <c r="C14311" s="2">
        <v>20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30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14762</v>
      </c>
      <c r="C14313" s="2">
        <v>30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14763</v>
      </c>
      <c r="C14314" s="2">
        <v>30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14764</v>
      </c>
      <c r="C14315" s="2">
        <v>31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14765</v>
      </c>
      <c r="C14316" s="2">
        <v>32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14766</v>
      </c>
      <c r="C14317" s="2">
        <v>17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14767</v>
      </c>
      <c r="C14318" s="2">
        <v>19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14768</v>
      </c>
      <c r="C14319" s="2">
        <v>23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14769</v>
      </c>
      <c r="C14320" s="2">
        <v>28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14770</v>
      </c>
      <c r="C14321" s="2">
        <v>31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14771</v>
      </c>
      <c r="C14322" s="2">
        <v>38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39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23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14774</v>
      </c>
      <c r="C14325" s="2">
        <v>25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14775</v>
      </c>
      <c r="C14326" s="2">
        <v>23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14776</v>
      </c>
      <c r="C14327" s="2">
        <v>25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14777</v>
      </c>
      <c r="C14328" s="2">
        <v>42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14778</v>
      </c>
      <c r="C14329" s="2">
        <v>35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34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32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32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31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22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14784</v>
      </c>
      <c r="C14335" s="2">
        <v>23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14785</v>
      </c>
      <c r="C14336" s="2">
        <v>26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14786</v>
      </c>
      <c r="C14337" s="2">
        <v>24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14787</v>
      </c>
      <c r="C14338" s="2">
        <v>24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14788</v>
      </c>
      <c r="C14339" s="2">
        <v>37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38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36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44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14792</v>
      </c>
      <c r="C14343" s="2">
        <v>43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14793</v>
      </c>
      <c r="C14344" s="2">
        <v>42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14794</v>
      </c>
      <c r="C14345" s="2">
        <v>14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16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39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37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35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29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36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14801</v>
      </c>
      <c r="C14352" s="2">
        <v>34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14802</v>
      </c>
      <c r="C14353" s="2">
        <v>36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14803</v>
      </c>
      <c r="C14354" s="2">
        <v>35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14804</v>
      </c>
      <c r="C14355" s="2">
        <v>33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14805</v>
      </c>
      <c r="C14356" s="2">
        <v>33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14806</v>
      </c>
      <c r="C14357" s="2">
        <v>39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14807</v>
      </c>
      <c r="C14358" s="2">
        <v>39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14808</v>
      </c>
      <c r="C14359" s="2">
        <v>40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14809</v>
      </c>
      <c r="C14360" s="2">
        <v>41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14810</v>
      </c>
      <c r="C14361" s="2">
        <v>39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14811</v>
      </c>
      <c r="C14362" s="2">
        <v>39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14812</v>
      </c>
      <c r="C14363" s="2">
        <v>37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14813</v>
      </c>
      <c r="C14364" s="2">
        <v>26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14814</v>
      </c>
      <c r="C14365" s="2">
        <v>35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32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30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26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14818</v>
      </c>
      <c r="C14369" s="2">
        <v>24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14819</v>
      </c>
      <c r="C14370" s="2">
        <v>27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14820</v>
      </c>
      <c r="C14371" s="2">
        <v>27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14821</v>
      </c>
      <c r="C14372" s="2">
        <v>30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14822</v>
      </c>
      <c r="C14373" s="2">
        <v>31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14823</v>
      </c>
      <c r="C14374" s="2">
        <v>32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14824</v>
      </c>
      <c r="C14375" s="2">
        <v>32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14825</v>
      </c>
      <c r="C14376" s="2">
        <v>31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14826</v>
      </c>
      <c r="C14377" s="2">
        <v>35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35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32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40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14830</v>
      </c>
      <c r="C14381" s="2">
        <v>44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14831</v>
      </c>
      <c r="C14382" s="2">
        <v>46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14832</v>
      </c>
      <c r="C14383" s="2">
        <v>18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14833</v>
      </c>
      <c r="C14384" s="2">
        <v>17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14834</v>
      </c>
      <c r="C14385" s="2">
        <v>18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14835</v>
      </c>
      <c r="C14386" s="2">
        <v>18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14836</v>
      </c>
      <c r="C14387" s="2">
        <v>21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21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20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21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22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42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14842</v>
      </c>
      <c r="C14393" s="2">
        <v>43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14843</v>
      </c>
      <c r="C14394" s="2">
        <v>38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32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28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25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32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14848</v>
      </c>
      <c r="C14399" s="2">
        <v>35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14849</v>
      </c>
      <c r="C14400" s="2">
        <v>36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14850</v>
      </c>
      <c r="C14401" s="2">
        <v>36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14851</v>
      </c>
      <c r="C14402" s="2">
        <v>35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14852</v>
      </c>
      <c r="C14403" s="2">
        <v>36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14853</v>
      </c>
      <c r="C14404" s="2">
        <v>37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14854</v>
      </c>
      <c r="C14405" s="2">
        <v>41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41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50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14857</v>
      </c>
      <c r="C14408" s="2">
        <v>25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26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25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23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22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23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24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25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24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23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30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14868</v>
      </c>
      <c r="C14419" s="2">
        <v>31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14869</v>
      </c>
      <c r="C14420" s="2">
        <v>30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30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31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14872</v>
      </c>
      <c r="C14423" s="2">
        <v>32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14873</v>
      </c>
      <c r="C14424" s="2">
        <v>31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14874</v>
      </c>
      <c r="C14425" s="2">
        <v>33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14875</v>
      </c>
      <c r="C14426" s="2">
        <v>35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35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34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31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28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25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25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25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25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24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27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14886</v>
      </c>
      <c r="C14437" s="2">
        <v>26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14887</v>
      </c>
      <c r="C14438" s="2">
        <v>27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14888</v>
      </c>
      <c r="C14439" s="2">
        <v>28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14889</v>
      </c>
      <c r="C14440" s="2">
        <v>27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14890</v>
      </c>
      <c r="C14441" s="2">
        <v>27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14891</v>
      </c>
      <c r="C14442" s="2">
        <v>12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17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33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32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31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39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30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14898</v>
      </c>
      <c r="C14449" s="2">
        <v>22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14899</v>
      </c>
      <c r="C14450" s="2">
        <v>21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14900</v>
      </c>
      <c r="C14451" s="2">
        <v>35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36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14902</v>
      </c>
      <c r="C14453" s="2">
        <v>37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14903</v>
      </c>
      <c r="C14454" s="2">
        <v>40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14904</v>
      </c>
      <c r="C14455" s="2">
        <v>38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14905</v>
      </c>
      <c r="C14456" s="2">
        <v>32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32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30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30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31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29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28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27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25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26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26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28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29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27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16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30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30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30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34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14924</v>
      </c>
      <c r="C14475" s="2">
        <v>35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14925</v>
      </c>
      <c r="C14476" s="2">
        <v>37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14926</v>
      </c>
      <c r="C14477" s="2">
        <v>35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14927</v>
      </c>
      <c r="C14478" s="2">
        <v>31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14928</v>
      </c>
      <c r="C14479" s="2">
        <v>12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14929</v>
      </c>
      <c r="C14480" s="2">
        <v>35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33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31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29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31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37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33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33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32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35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14939</v>
      </c>
      <c r="C14490" s="2">
        <v>37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14940</v>
      </c>
      <c r="C14491" s="2">
        <v>38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14941</v>
      </c>
      <c r="C14492" s="2">
        <v>38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14942</v>
      </c>
      <c r="C14493" s="2">
        <v>36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14943</v>
      </c>
      <c r="C14494" s="2">
        <v>36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14944</v>
      </c>
      <c r="C14495" s="2">
        <v>37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14945</v>
      </c>
      <c r="C14496" s="2">
        <v>33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14946</v>
      </c>
      <c r="C14497" s="2">
        <v>34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14947</v>
      </c>
      <c r="C14498" s="2">
        <v>34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14948</v>
      </c>
      <c r="C14499" s="2">
        <v>35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14949</v>
      </c>
      <c r="C14500" s="2">
        <v>37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14950</v>
      </c>
      <c r="C14501" s="2">
        <v>31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31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17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14953</v>
      </c>
      <c r="C14504" s="2">
        <v>17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14954</v>
      </c>
      <c r="C14505" s="2">
        <v>15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14955</v>
      </c>
      <c r="C14506" s="2">
        <v>15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14956</v>
      </c>
      <c r="C14507" s="2">
        <v>14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14957</v>
      </c>
      <c r="C14508" s="2">
        <v>16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14958</v>
      </c>
      <c r="C14509" s="2">
        <v>17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14959</v>
      </c>
      <c r="C14510" s="2">
        <v>18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14960</v>
      </c>
      <c r="C14511" s="2">
        <v>17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14961</v>
      </c>
      <c r="C14512" s="2">
        <v>15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14962</v>
      </c>
      <c r="C14513" s="2">
        <v>8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14963</v>
      </c>
      <c r="C14514" s="2">
        <v>12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14964</v>
      </c>
      <c r="C14515" s="2">
        <v>15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14965</v>
      </c>
      <c r="C14516" s="2">
        <v>18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14966</v>
      </c>
      <c r="C14517" s="2">
        <v>29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37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35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20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19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25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32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35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38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38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26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27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27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29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30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35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36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33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20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35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30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27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24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31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14990</v>
      </c>
      <c r="C14541" s="2">
        <v>32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14991</v>
      </c>
      <c r="C14542" s="2">
        <v>33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14992</v>
      </c>
      <c r="C14543" s="2">
        <v>32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14993</v>
      </c>
      <c r="C14544" s="2">
        <v>28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14994</v>
      </c>
      <c r="C14545" s="2">
        <v>19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14995</v>
      </c>
      <c r="C14546" s="2">
        <v>10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14996</v>
      </c>
      <c r="C14547" s="2">
        <v>31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29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45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14999</v>
      </c>
      <c r="C14550" s="2">
        <v>49</v>
      </c>
      <c r="D14550" s="2" t="s">
        <v>452</v>
      </c>
      <c r="E14550" s="2"/>
      <c r="F14550" s="2"/>
      <c r="G14550" s="2"/>
      <c r="H14550" s="2"/>
    </row>
    <row r="14551" spans="2:8">
      <c r="B14551" s="2" t="s">
        <v>15000</v>
      </c>
      <c r="C14551" s="2">
        <v>43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15001</v>
      </c>
      <c r="C14552" s="2">
        <v>39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15002</v>
      </c>
      <c r="C14553" s="2">
        <v>34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33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31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33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15006</v>
      </c>
      <c r="C14557" s="2">
        <v>36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15007</v>
      </c>
      <c r="C14558" s="2">
        <v>37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15008</v>
      </c>
      <c r="C14559" s="2">
        <v>38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15009</v>
      </c>
      <c r="C14560" s="2">
        <v>39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15010</v>
      </c>
      <c r="C14561" s="2">
        <v>14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15011</v>
      </c>
      <c r="C14562" s="2">
        <v>16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15012</v>
      </c>
      <c r="C14563" s="2">
        <v>15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23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15014</v>
      </c>
      <c r="C14565" s="2">
        <v>24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15015</v>
      </c>
      <c r="C14566" s="2">
        <v>26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15016</v>
      </c>
      <c r="C14567" s="2">
        <v>29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15017</v>
      </c>
      <c r="C14568" s="2">
        <v>30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15018</v>
      </c>
      <c r="C14569" s="2">
        <v>31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15019</v>
      </c>
      <c r="C14570" s="2">
        <v>30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15020</v>
      </c>
      <c r="C14571" s="2">
        <v>36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31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23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12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6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15025</v>
      </c>
      <c r="C14576" s="2">
        <v>18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15026</v>
      </c>
      <c r="C14577" s="2">
        <v>21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15027</v>
      </c>
      <c r="C14578" s="2">
        <v>29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15028</v>
      </c>
      <c r="C14579" s="2">
        <v>28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15029</v>
      </c>
      <c r="C14580" s="2">
        <v>21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15030</v>
      </c>
      <c r="C14581" s="2">
        <v>32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15031</v>
      </c>
      <c r="C14582" s="2">
        <v>31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15032</v>
      </c>
      <c r="C14583" s="2">
        <v>12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13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13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44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15036</v>
      </c>
      <c r="C14587" s="2">
        <v>46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15037</v>
      </c>
      <c r="C14588" s="2">
        <v>48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15038</v>
      </c>
      <c r="C14589" s="2">
        <v>50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15039</v>
      </c>
      <c r="C14590" s="2">
        <v>32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39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44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23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22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21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26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15046</v>
      </c>
      <c r="C14597" s="2">
        <v>25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15047</v>
      </c>
      <c r="C14598" s="2">
        <v>27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15048</v>
      </c>
      <c r="C14599" s="2">
        <v>27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15049</v>
      </c>
      <c r="C14600" s="2">
        <v>29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15050</v>
      </c>
      <c r="C14601" s="2">
        <v>29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15051</v>
      </c>
      <c r="C14602" s="2">
        <v>29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15052</v>
      </c>
      <c r="C14603" s="2">
        <v>19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15053</v>
      </c>
      <c r="C14604" s="2">
        <v>10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15054</v>
      </c>
      <c r="C14605" s="2">
        <v>46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10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15056</v>
      </c>
      <c r="C14607" s="2">
        <v>15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15057</v>
      </c>
      <c r="C14608" s="2">
        <v>19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15058</v>
      </c>
      <c r="C14609" s="2">
        <v>23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15059</v>
      </c>
      <c r="C14610" s="2">
        <v>19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15060</v>
      </c>
      <c r="C14611" s="2">
        <v>14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15061</v>
      </c>
      <c r="C14612" s="2">
        <v>33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32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30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34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34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31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40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38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34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27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28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25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25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26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35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33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25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37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15079</v>
      </c>
      <c r="C14630" s="2">
        <v>39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15080</v>
      </c>
      <c r="C14631" s="2">
        <v>39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15081</v>
      </c>
      <c r="C14632" s="2">
        <v>40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15082</v>
      </c>
      <c r="C14633" s="2">
        <v>42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15083</v>
      </c>
      <c r="C14634" s="2">
        <v>43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15084</v>
      </c>
      <c r="C14635" s="2">
        <v>32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15085</v>
      </c>
      <c r="C14636" s="2">
        <v>33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15086</v>
      </c>
      <c r="C14637" s="2">
        <v>34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15087</v>
      </c>
      <c r="C14638" s="2">
        <v>33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15088</v>
      </c>
      <c r="C14639" s="2">
        <v>33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15089</v>
      </c>
      <c r="C14640" s="2">
        <v>18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15090</v>
      </c>
      <c r="C14641" s="2">
        <v>17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15091</v>
      </c>
      <c r="C14642" s="2">
        <v>16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15092</v>
      </c>
      <c r="C14643" s="2">
        <v>16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15093</v>
      </c>
      <c r="C14644" s="2">
        <v>29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26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15095</v>
      </c>
      <c r="C14646" s="2">
        <v>31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32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31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30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33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15100</v>
      </c>
      <c r="C14651" s="2">
        <v>32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15101</v>
      </c>
      <c r="C14652" s="2">
        <v>31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15102</v>
      </c>
      <c r="C14653" s="2">
        <v>30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15103</v>
      </c>
      <c r="C14654" s="2">
        <v>29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30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29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28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29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30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29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28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29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15112</v>
      </c>
      <c r="C14663" s="2">
        <v>29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15113</v>
      </c>
      <c r="C14664" s="2">
        <v>31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15114</v>
      </c>
      <c r="C14665" s="2">
        <v>32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15115</v>
      </c>
      <c r="C14666" s="2">
        <v>32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15116</v>
      </c>
      <c r="C14667" s="2">
        <v>32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15117</v>
      </c>
      <c r="C14668" s="2">
        <v>32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15118</v>
      </c>
      <c r="C14669" s="2">
        <v>40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38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36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34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49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15123</v>
      </c>
      <c r="C14674" s="2">
        <v>44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42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41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43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38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20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35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36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36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35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25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15134</v>
      </c>
      <c r="C14685" s="2">
        <v>35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36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35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33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28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15139</v>
      </c>
      <c r="C14690" s="2">
        <v>24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15140</v>
      </c>
      <c r="C14691" s="2">
        <v>47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23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15142</v>
      </c>
      <c r="C14693" s="2">
        <v>26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15143</v>
      </c>
      <c r="C14694" s="2">
        <v>29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15144</v>
      </c>
      <c r="C14695" s="2">
        <v>33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15145</v>
      </c>
      <c r="C14696" s="2">
        <v>27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27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28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28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27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33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33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32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32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44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15155</v>
      </c>
      <c r="C14706" s="2">
        <v>44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15156</v>
      </c>
      <c r="C14707" s="2">
        <v>44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15157</v>
      </c>
      <c r="C14708" s="2">
        <v>38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36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15159</v>
      </c>
      <c r="C14710" s="2">
        <v>38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15160</v>
      </c>
      <c r="C14711" s="2">
        <v>38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15161</v>
      </c>
      <c r="C14712" s="2">
        <v>37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15162</v>
      </c>
      <c r="C14713" s="2">
        <v>35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15163</v>
      </c>
      <c r="C14714" s="2">
        <v>38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37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35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37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34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36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34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32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37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36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36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34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31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34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34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32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31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15180</v>
      </c>
      <c r="C14731" s="2">
        <v>31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15181</v>
      </c>
      <c r="C14732" s="2">
        <v>32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15182</v>
      </c>
      <c r="C14733" s="2">
        <v>33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15183</v>
      </c>
      <c r="C14734" s="2">
        <v>33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15184</v>
      </c>
      <c r="C14735" s="2">
        <v>34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15185</v>
      </c>
      <c r="C14736" s="2">
        <v>33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27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25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35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35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34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32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47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47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46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26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26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27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27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27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27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26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41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39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41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35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19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22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21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35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15210</v>
      </c>
      <c r="C14761" s="2">
        <v>18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15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15212</v>
      </c>
      <c r="C14763" s="2">
        <v>13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15213</v>
      </c>
      <c r="C14764" s="2">
        <v>7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15214</v>
      </c>
      <c r="C14765" s="2">
        <v>32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32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22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15217</v>
      </c>
      <c r="C14768" s="2">
        <v>21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15218</v>
      </c>
      <c r="C14769" s="2">
        <v>20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15219</v>
      </c>
      <c r="C14770" s="2">
        <v>21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15220</v>
      </c>
      <c r="C14771" s="2">
        <v>21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15221</v>
      </c>
      <c r="C14772" s="2">
        <v>26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15222</v>
      </c>
      <c r="C14773" s="2">
        <v>27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15223</v>
      </c>
      <c r="C14774" s="2">
        <v>29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15224</v>
      </c>
      <c r="C14775" s="2">
        <v>29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15225</v>
      </c>
      <c r="C14776" s="2">
        <v>33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15226</v>
      </c>
      <c r="C14777" s="2">
        <v>32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15227</v>
      </c>
      <c r="C14778" s="2">
        <v>31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15228</v>
      </c>
      <c r="C14779" s="2">
        <v>21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15229</v>
      </c>
      <c r="C14780" s="2">
        <v>19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19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32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15232</v>
      </c>
      <c r="C14783" s="2">
        <v>33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15233</v>
      </c>
      <c r="C14784" s="2">
        <v>34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15234</v>
      </c>
      <c r="C14785" s="2">
        <v>34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15235</v>
      </c>
      <c r="C14786" s="2">
        <v>34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15236</v>
      </c>
      <c r="C14787" s="2">
        <v>46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46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36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35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30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28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32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15243</v>
      </c>
      <c r="C14794" s="2">
        <v>33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15244</v>
      </c>
      <c r="C14795" s="2">
        <v>34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15245</v>
      </c>
      <c r="C14796" s="2">
        <v>34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15246</v>
      </c>
      <c r="C14797" s="2">
        <v>30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15247</v>
      </c>
      <c r="C14798" s="2">
        <v>32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15248</v>
      </c>
      <c r="C14799" s="2">
        <v>30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15249</v>
      </c>
      <c r="C14800" s="2">
        <v>26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15250</v>
      </c>
      <c r="C14801" s="2">
        <v>15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15251</v>
      </c>
      <c r="C14802" s="2">
        <v>10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15252</v>
      </c>
      <c r="C14803" s="2">
        <v>33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34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36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15255</v>
      </c>
      <c r="C14806" s="2">
        <v>38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15256</v>
      </c>
      <c r="C14807" s="2">
        <v>30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30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30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29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28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49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48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45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40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32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31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31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31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31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47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43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39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39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37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36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35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39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39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36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24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15281</v>
      </c>
      <c r="C14832" s="2">
        <v>24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15282</v>
      </c>
      <c r="C14833" s="2">
        <v>26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15283</v>
      </c>
      <c r="C14834" s="2">
        <v>28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15284</v>
      </c>
      <c r="C14835" s="2">
        <v>29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15285</v>
      </c>
      <c r="C14836" s="2">
        <v>29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15286</v>
      </c>
      <c r="C14837" s="2">
        <v>27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15287</v>
      </c>
      <c r="C14838" s="2">
        <v>31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15288</v>
      </c>
      <c r="C14839" s="2">
        <v>34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15289</v>
      </c>
      <c r="C14840" s="2">
        <v>36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15290</v>
      </c>
      <c r="C14841" s="2">
        <v>31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15291</v>
      </c>
      <c r="C14842" s="2">
        <v>32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15292</v>
      </c>
      <c r="C14843" s="2">
        <v>31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15293</v>
      </c>
      <c r="C14844" s="2">
        <v>32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15294</v>
      </c>
      <c r="C14845" s="2">
        <v>32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15295</v>
      </c>
      <c r="C14846" s="2">
        <v>33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15296</v>
      </c>
      <c r="C14847" s="2">
        <v>35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15297</v>
      </c>
      <c r="C14848" s="2">
        <v>37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15298</v>
      </c>
      <c r="C14849" s="2">
        <v>38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15299</v>
      </c>
      <c r="C14850" s="2">
        <v>33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31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29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28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27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27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31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29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26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17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14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29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30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30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30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30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30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37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15317</v>
      </c>
      <c r="C14868" s="2">
        <v>37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15318</v>
      </c>
      <c r="C14869" s="2">
        <v>37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15319</v>
      </c>
      <c r="C14870" s="2">
        <v>41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40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20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15322</v>
      </c>
      <c r="C14873" s="2">
        <v>23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15323</v>
      </c>
      <c r="C14874" s="2">
        <v>24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15324</v>
      </c>
      <c r="C14875" s="2">
        <v>25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15325</v>
      </c>
      <c r="C14876" s="2">
        <v>20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15326</v>
      </c>
      <c r="C14877" s="2">
        <v>17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15327</v>
      </c>
      <c r="C14878" s="2">
        <v>35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34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23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15330</v>
      </c>
      <c r="C14881" s="2">
        <v>26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15331</v>
      </c>
      <c r="C14882" s="2">
        <v>43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15332</v>
      </c>
      <c r="C14883" s="2">
        <v>44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15333</v>
      </c>
      <c r="C14884" s="2">
        <v>43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15334</v>
      </c>
      <c r="C14885" s="2">
        <v>33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15335</v>
      </c>
      <c r="C14886" s="2">
        <v>34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15336</v>
      </c>
      <c r="C14887" s="2">
        <v>35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15337</v>
      </c>
      <c r="C14888" s="2">
        <v>34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15338</v>
      </c>
      <c r="C14889" s="2">
        <v>34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15339</v>
      </c>
      <c r="C14890" s="2">
        <v>35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27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21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15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26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15344</v>
      </c>
      <c r="C14895" s="2">
        <v>27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15345</v>
      </c>
      <c r="C14896" s="2">
        <v>28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15346</v>
      </c>
      <c r="C14897" s="2">
        <v>29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15347</v>
      </c>
      <c r="C14898" s="2">
        <v>31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15348</v>
      </c>
      <c r="C14899" s="2">
        <v>32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15349</v>
      </c>
      <c r="C14900" s="2">
        <v>26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25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22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19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14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5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15355</v>
      </c>
      <c r="C14906" s="2">
        <v>17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15356</v>
      </c>
      <c r="C14907" s="2">
        <v>18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15357</v>
      </c>
      <c r="C14908" s="2">
        <v>18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15358</v>
      </c>
      <c r="C14909" s="2">
        <v>27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30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17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15361</v>
      </c>
      <c r="C14912" s="2">
        <v>16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15362</v>
      </c>
      <c r="C14913" s="2">
        <v>17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15363</v>
      </c>
      <c r="C14914" s="2">
        <v>30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15364</v>
      </c>
      <c r="C14915" s="2">
        <v>31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15365</v>
      </c>
      <c r="C14916" s="2">
        <v>32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15366</v>
      </c>
      <c r="C14917" s="2">
        <v>34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15367</v>
      </c>
      <c r="C14918" s="2">
        <v>36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15368</v>
      </c>
      <c r="C14919" s="2">
        <v>36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15369</v>
      </c>
      <c r="C14920" s="2">
        <v>35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15370</v>
      </c>
      <c r="C14921" s="2">
        <v>42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42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41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39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36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28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19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34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15378</v>
      </c>
      <c r="C14929" s="2">
        <v>35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15379</v>
      </c>
      <c r="C14930" s="2">
        <v>36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15380</v>
      </c>
      <c r="C14931" s="2">
        <v>36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15381</v>
      </c>
      <c r="C14932" s="2">
        <v>37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15382</v>
      </c>
      <c r="C14933" s="2">
        <v>33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31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35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43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15386</v>
      </c>
      <c r="C14937" s="2">
        <v>46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15387</v>
      </c>
      <c r="C14938" s="2">
        <v>44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15388</v>
      </c>
      <c r="C14939" s="2">
        <v>45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15389</v>
      </c>
      <c r="C14940" s="2">
        <v>12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19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33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30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15393</v>
      </c>
      <c r="C14944" s="2">
        <v>32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31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39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15396</v>
      </c>
      <c r="C14947" s="2">
        <v>38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15397</v>
      </c>
      <c r="C14948" s="2">
        <v>35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34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33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32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23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28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31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30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28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33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35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34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32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31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52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15412</v>
      </c>
      <c r="C14963" s="2">
        <v>41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15413</v>
      </c>
      <c r="C14964" s="2">
        <v>43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15414</v>
      </c>
      <c r="C14965" s="2">
        <v>44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15415</v>
      </c>
      <c r="C14966" s="2">
        <v>31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15416</v>
      </c>
      <c r="C14967" s="2">
        <v>33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15417</v>
      </c>
      <c r="C14968" s="2">
        <v>33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15418</v>
      </c>
      <c r="C14969" s="2">
        <v>35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15419</v>
      </c>
      <c r="C14970" s="2">
        <v>37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15420</v>
      </c>
      <c r="C14971" s="2">
        <v>37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15421</v>
      </c>
      <c r="C14972" s="2">
        <v>36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15422</v>
      </c>
      <c r="C14973" s="2">
        <v>37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15423</v>
      </c>
      <c r="C14974" s="2">
        <v>38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15424</v>
      </c>
      <c r="C14975" s="2">
        <v>30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15425</v>
      </c>
      <c r="C14976" s="2">
        <v>32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15426</v>
      </c>
      <c r="C14977" s="2">
        <v>32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15427</v>
      </c>
      <c r="C14978" s="2">
        <v>31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15428</v>
      </c>
      <c r="C14979" s="2">
        <v>30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15429</v>
      </c>
      <c r="C14980" s="2">
        <v>26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26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26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25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26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27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25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24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28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15438</v>
      </c>
      <c r="C14989" s="2">
        <v>29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15439</v>
      </c>
      <c r="C14990" s="2">
        <v>29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15440</v>
      </c>
      <c r="C14991" s="2">
        <v>29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15441</v>
      </c>
      <c r="C14992" s="2">
        <v>29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15442</v>
      </c>
      <c r="C14993" s="2">
        <v>32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22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15444</v>
      </c>
      <c r="C14995" s="2">
        <v>24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15445</v>
      </c>
      <c r="C14996" s="2">
        <v>26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15446</v>
      </c>
      <c r="C14997" s="2">
        <v>28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15447</v>
      </c>
      <c r="C14998" s="2">
        <v>28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15448</v>
      </c>
      <c r="C14999" s="2">
        <v>28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15449</v>
      </c>
      <c r="C15000" s="2">
        <v>30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15450</v>
      </c>
      <c r="C15001" s="2">
        <v>29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15451</v>
      </c>
      <c r="C15002" s="2">
        <v>29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15452</v>
      </c>
      <c r="C15003" s="2">
        <v>27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15453</v>
      </c>
      <c r="C15004" s="2">
        <v>17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15454</v>
      </c>
      <c r="C15005" s="2">
        <v>37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15455</v>
      </c>
      <c r="C15006" s="2">
        <v>37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15456</v>
      </c>
      <c r="C15007" s="2">
        <v>38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15457</v>
      </c>
      <c r="C15008" s="2">
        <v>38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15458</v>
      </c>
      <c r="C15009" s="2">
        <v>15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15459</v>
      </c>
      <c r="C15010" s="2">
        <v>5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15460</v>
      </c>
      <c r="C15011" s="2">
        <v>13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20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33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33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29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28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27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28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29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30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31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33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30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29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23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15475</v>
      </c>
      <c r="C15026" s="2">
        <v>38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15476</v>
      </c>
      <c r="C15027" s="2">
        <v>39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15477</v>
      </c>
      <c r="C15028" s="2">
        <v>42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15478</v>
      </c>
      <c r="C15029" s="2">
        <v>19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19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39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15481</v>
      </c>
      <c r="C15032" s="2">
        <v>29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15482</v>
      </c>
      <c r="C15033" s="2">
        <v>15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15483</v>
      </c>
      <c r="C15034" s="2">
        <v>17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15484</v>
      </c>
      <c r="C15035" s="2">
        <v>22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15485</v>
      </c>
      <c r="C15036" s="2">
        <v>27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15486</v>
      </c>
      <c r="C15037" s="2">
        <v>30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15487</v>
      </c>
      <c r="C15038" s="2">
        <v>32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15488</v>
      </c>
      <c r="C15039" s="2">
        <v>34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15489</v>
      </c>
      <c r="C15040" s="2">
        <v>32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15490</v>
      </c>
      <c r="C15041" s="2">
        <v>37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29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42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43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41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15495</v>
      </c>
      <c r="C15046" s="2">
        <v>43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15496</v>
      </c>
      <c r="C15047" s="2">
        <v>44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15497</v>
      </c>
      <c r="C15048" s="2">
        <v>45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15498</v>
      </c>
      <c r="C15049" s="2">
        <v>15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45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15500</v>
      </c>
      <c r="C15051" s="2">
        <v>49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15501</v>
      </c>
      <c r="C15052" s="2">
        <v>49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15502</v>
      </c>
      <c r="C15053" s="2">
        <v>36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15503</v>
      </c>
      <c r="C15054" s="2">
        <v>30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41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15505</v>
      </c>
      <c r="C15056" s="2">
        <v>39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15506</v>
      </c>
      <c r="C15057" s="2">
        <v>39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15507</v>
      </c>
      <c r="C15058" s="2">
        <v>39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15508</v>
      </c>
      <c r="C15059" s="2">
        <v>39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15509</v>
      </c>
      <c r="C15060" s="2">
        <v>42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41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28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15512</v>
      </c>
      <c r="C15063" s="2">
        <v>20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15513</v>
      </c>
      <c r="C15064" s="2">
        <v>18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15514</v>
      </c>
      <c r="C15065" s="2">
        <v>26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26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36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15517</v>
      </c>
      <c r="C15068" s="2">
        <v>28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15518</v>
      </c>
      <c r="C15069" s="2">
        <v>28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15519</v>
      </c>
      <c r="C15070" s="2">
        <v>29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15520</v>
      </c>
      <c r="C15071" s="2">
        <v>32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15521</v>
      </c>
      <c r="C15072" s="2">
        <v>16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15522</v>
      </c>
      <c r="C15073" s="2">
        <v>20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15523</v>
      </c>
      <c r="C15074" s="2">
        <v>25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15524</v>
      </c>
      <c r="C15075" s="2">
        <v>26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15525</v>
      </c>
      <c r="C15076" s="2">
        <v>24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15526</v>
      </c>
      <c r="C15077" s="2">
        <v>21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15527</v>
      </c>
      <c r="C15078" s="2">
        <v>18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15528</v>
      </c>
      <c r="C15079" s="2">
        <v>31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18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22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26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27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22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23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24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33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33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33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32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32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32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31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51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49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47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33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15547</v>
      </c>
      <c r="C15098" s="2">
        <v>33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15548</v>
      </c>
      <c r="C15099" s="2">
        <v>33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15549</v>
      </c>
      <c r="C15100" s="2">
        <v>31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32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31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15552</v>
      </c>
      <c r="C15103" s="2">
        <v>27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15553</v>
      </c>
      <c r="C15104" s="2">
        <v>30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15554</v>
      </c>
      <c r="C15105" s="2">
        <v>34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15555</v>
      </c>
      <c r="C15106" s="2">
        <v>35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15556</v>
      </c>
      <c r="C15107" s="2">
        <v>35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15557</v>
      </c>
      <c r="C15108" s="2">
        <v>37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37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35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32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41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33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29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27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41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35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27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23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22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23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22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35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15573</v>
      </c>
      <c r="C15124" s="2">
        <v>37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15574</v>
      </c>
      <c r="C15125" s="2">
        <v>38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15575</v>
      </c>
      <c r="C15126" s="2">
        <v>38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15576</v>
      </c>
      <c r="C15127" s="2">
        <v>38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15577</v>
      </c>
      <c r="C15128" s="2">
        <v>13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15578</v>
      </c>
      <c r="C15129" s="2">
        <v>40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15579</v>
      </c>
      <c r="C15130" s="2">
        <v>41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15580</v>
      </c>
      <c r="C15131" s="2">
        <v>41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15581</v>
      </c>
      <c r="C15132" s="2">
        <v>42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15582</v>
      </c>
      <c r="C15133" s="2">
        <v>43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15583</v>
      </c>
      <c r="C15134" s="2">
        <v>35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39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37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30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30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32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35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32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15591</v>
      </c>
      <c r="C15142" s="2">
        <v>18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34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15593</v>
      </c>
      <c r="C15144" s="2">
        <v>39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15594</v>
      </c>
      <c r="C15145" s="2">
        <v>38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15595</v>
      </c>
      <c r="C15146" s="2">
        <v>39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15596</v>
      </c>
      <c r="C15147" s="2">
        <v>38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39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31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29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31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32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21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25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28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32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41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15607</v>
      </c>
      <c r="C15158" s="2">
        <v>43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15608</v>
      </c>
      <c r="C15159" s="2">
        <v>44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15609</v>
      </c>
      <c r="C15160" s="2">
        <v>44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15610</v>
      </c>
      <c r="C15161" s="2">
        <v>46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15611</v>
      </c>
      <c r="C15162" s="2">
        <v>47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15612</v>
      </c>
      <c r="C15163" s="2">
        <v>46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15613</v>
      </c>
      <c r="C15164" s="2">
        <v>28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15614</v>
      </c>
      <c r="C15165" s="2">
        <v>20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15615</v>
      </c>
      <c r="C15166" s="2">
        <v>20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15616</v>
      </c>
      <c r="C15167" s="2">
        <v>26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15617</v>
      </c>
      <c r="C15168" s="2">
        <v>26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15618</v>
      </c>
      <c r="C15169" s="2">
        <v>20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15619</v>
      </c>
      <c r="C15170" s="2">
        <v>25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15620</v>
      </c>
      <c r="C15171" s="2">
        <v>26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15621</v>
      </c>
      <c r="C15172" s="2">
        <v>27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15622</v>
      </c>
      <c r="C15173" s="2">
        <v>25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15623</v>
      </c>
      <c r="C15174" s="2">
        <v>27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15624</v>
      </c>
      <c r="C15175" s="2">
        <v>32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15625</v>
      </c>
      <c r="C15176" s="2">
        <v>32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15626</v>
      </c>
      <c r="C15177" s="2">
        <v>28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15627</v>
      </c>
      <c r="C15178" s="2">
        <v>27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15628</v>
      </c>
      <c r="C15179" s="2">
        <v>28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27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28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27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25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22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15634</v>
      </c>
      <c r="C15185" s="2">
        <v>32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29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30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31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39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15639</v>
      </c>
      <c r="C15190" s="2">
        <v>40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15640</v>
      </c>
      <c r="C15191" s="2">
        <v>38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15641</v>
      </c>
      <c r="C15192" s="2">
        <v>39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15642</v>
      </c>
      <c r="C15193" s="2">
        <v>40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15643</v>
      </c>
      <c r="C15194" s="2">
        <v>39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15644</v>
      </c>
      <c r="C15195" s="2">
        <v>16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15645</v>
      </c>
      <c r="C15196" s="2">
        <v>34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32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29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8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15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22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25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26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27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14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18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39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23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15658</v>
      </c>
      <c r="C15209" s="2">
        <v>17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15659</v>
      </c>
      <c r="C15210" s="2">
        <v>22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15660</v>
      </c>
      <c r="C15211" s="2">
        <v>26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15661</v>
      </c>
      <c r="C15212" s="2">
        <v>24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15662</v>
      </c>
      <c r="C15213" s="2">
        <v>13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15663</v>
      </c>
      <c r="C15214" s="2">
        <v>13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15664</v>
      </c>
      <c r="C15215" s="2">
        <v>14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15665</v>
      </c>
      <c r="C15216" s="2">
        <v>18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36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15667</v>
      </c>
      <c r="C15218" s="2">
        <v>37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15668</v>
      </c>
      <c r="C15219" s="2">
        <v>38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15669</v>
      </c>
      <c r="C15220" s="2">
        <v>39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15670</v>
      </c>
      <c r="C15221" s="2">
        <v>32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30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15672</v>
      </c>
      <c r="C15223" s="2">
        <v>28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15673</v>
      </c>
      <c r="C15224" s="2">
        <v>29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15674</v>
      </c>
      <c r="C15225" s="2">
        <v>29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15675</v>
      </c>
      <c r="C15226" s="2">
        <v>32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15676</v>
      </c>
      <c r="C15227" s="2">
        <v>35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15677</v>
      </c>
      <c r="C15228" s="2">
        <v>36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15678</v>
      </c>
      <c r="C15229" s="2">
        <v>38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15679</v>
      </c>
      <c r="C15230" s="2">
        <v>23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31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35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31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25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23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25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35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15687</v>
      </c>
      <c r="C15238" s="2">
        <v>37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15688</v>
      </c>
      <c r="C15239" s="2">
        <v>36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15689</v>
      </c>
      <c r="C15240" s="2">
        <v>36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37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35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41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15693</v>
      </c>
      <c r="C15244" s="2">
        <v>43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15694</v>
      </c>
      <c r="C15245" s="2">
        <v>43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40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19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41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15698</v>
      </c>
      <c r="C15249" s="2">
        <v>36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15699</v>
      </c>
      <c r="C15250" s="2">
        <v>29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15700</v>
      </c>
      <c r="C15251" s="2">
        <v>21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15701</v>
      </c>
      <c r="C15252" s="2">
        <v>32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32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31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31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13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16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37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39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40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39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34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31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27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26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24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15716</v>
      </c>
      <c r="C15267" s="2">
        <v>25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15717</v>
      </c>
      <c r="C15268" s="2">
        <v>29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15718</v>
      </c>
      <c r="C15269" s="2">
        <v>31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15719</v>
      </c>
      <c r="C15270" s="2">
        <v>30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15720</v>
      </c>
      <c r="C15271" s="2">
        <v>29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15721</v>
      </c>
      <c r="C15272" s="2">
        <v>28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26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25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26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27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28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28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30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37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38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37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31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31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29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35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34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33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34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29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15740</v>
      </c>
      <c r="C15291" s="2">
        <v>32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15741</v>
      </c>
      <c r="C15292" s="2">
        <v>35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15742</v>
      </c>
      <c r="C15293" s="2">
        <v>33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15743</v>
      </c>
      <c r="C15294" s="2">
        <v>16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15744</v>
      </c>
      <c r="C15295" s="2">
        <v>20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15745</v>
      </c>
      <c r="C15296" s="2">
        <v>26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15746</v>
      </c>
      <c r="C15297" s="2">
        <v>30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15747</v>
      </c>
      <c r="C15298" s="2">
        <v>35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15748</v>
      </c>
      <c r="C15299" s="2">
        <v>35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15749</v>
      </c>
      <c r="C15300" s="2">
        <v>35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15750</v>
      </c>
      <c r="C15301" s="2">
        <v>35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15751</v>
      </c>
      <c r="C15302" s="2">
        <v>35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15752</v>
      </c>
      <c r="C15303" s="2">
        <v>35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15753</v>
      </c>
      <c r="C15304" s="2">
        <v>35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15754</v>
      </c>
      <c r="C15305" s="2">
        <v>34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34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33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32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43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15759</v>
      </c>
      <c r="C15310" s="2">
        <v>42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15760</v>
      </c>
      <c r="C15311" s="2">
        <v>30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15761</v>
      </c>
      <c r="C15312" s="2">
        <v>17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15762</v>
      </c>
      <c r="C15313" s="2">
        <v>24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15763</v>
      </c>
      <c r="C15314" s="2">
        <v>27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15764</v>
      </c>
      <c r="C15315" s="2">
        <v>33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15765</v>
      </c>
      <c r="C15316" s="2">
        <v>37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15766</v>
      </c>
      <c r="C15317" s="2">
        <v>25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26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32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33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32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30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28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35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33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30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27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25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25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35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35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36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35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36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35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24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24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24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24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24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40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39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38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37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37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34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34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33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32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31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30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15801</v>
      </c>
      <c r="C15352" s="2">
        <v>32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15802</v>
      </c>
      <c r="C15353" s="2">
        <v>34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15803</v>
      </c>
      <c r="C15354" s="2">
        <v>35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15804</v>
      </c>
      <c r="C15355" s="2">
        <v>37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15805</v>
      </c>
      <c r="C15356" s="2">
        <v>40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15806</v>
      </c>
      <c r="C15357" s="2">
        <v>42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42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40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39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35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43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41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42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40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30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15816</v>
      </c>
      <c r="C15367" s="2">
        <v>32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15817</v>
      </c>
      <c r="C15368" s="2">
        <v>34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15818</v>
      </c>
      <c r="C15369" s="2">
        <v>35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15819</v>
      </c>
      <c r="C15370" s="2">
        <v>37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15820</v>
      </c>
      <c r="C15371" s="2">
        <v>35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15821</v>
      </c>
      <c r="C15372" s="2">
        <v>14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15822</v>
      </c>
      <c r="C15373" s="2">
        <v>14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15823</v>
      </c>
      <c r="C15374" s="2">
        <v>14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15824</v>
      </c>
      <c r="C15375" s="2">
        <v>14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15825</v>
      </c>
      <c r="C15376" s="2">
        <v>14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15826</v>
      </c>
      <c r="C15377" s="2">
        <v>51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38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35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34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35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35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34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48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44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44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17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23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28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26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27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27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43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15843</v>
      </c>
      <c r="C15394" s="2">
        <v>43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15844</v>
      </c>
      <c r="C15395" s="2">
        <v>45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15845</v>
      </c>
      <c r="C15396" s="2">
        <v>47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15846</v>
      </c>
      <c r="C15397" s="2">
        <v>20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28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31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35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36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35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34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35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33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29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27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27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27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19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16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18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24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26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38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38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36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33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31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43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41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38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34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46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15874</v>
      </c>
      <c r="C15425" s="2">
        <v>48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15875</v>
      </c>
      <c r="C15426" s="2">
        <v>48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15876</v>
      </c>
      <c r="C15427" s="2">
        <v>47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15877</v>
      </c>
      <c r="C15428" s="2">
        <v>40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42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41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36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34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30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30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31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31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42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41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39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33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41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38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33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27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42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39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23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17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26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15899</v>
      </c>
      <c r="C15450" s="2">
        <v>27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15900</v>
      </c>
      <c r="C15451" s="2">
        <v>28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15901</v>
      </c>
      <c r="C15452" s="2">
        <v>29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15902</v>
      </c>
      <c r="C15453" s="2">
        <v>29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15903</v>
      </c>
      <c r="C15454" s="2">
        <v>30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15904</v>
      </c>
      <c r="C15455" s="2">
        <v>37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35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34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24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38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41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40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47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39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40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45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15915</v>
      </c>
      <c r="C15466" s="2">
        <v>46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15916</v>
      </c>
      <c r="C15467" s="2">
        <v>47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15917</v>
      </c>
      <c r="C15468" s="2">
        <v>12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14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36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33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32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31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30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19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9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15926</v>
      </c>
      <c r="C15477" s="2">
        <v>30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31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31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45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41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40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39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36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15934</v>
      </c>
      <c r="C15485" s="2">
        <v>40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15935</v>
      </c>
      <c r="C15486" s="2">
        <v>41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15936</v>
      </c>
      <c r="C15487" s="2">
        <v>43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15937</v>
      </c>
      <c r="C15488" s="2">
        <v>10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22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27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28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29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28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39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37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30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28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25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40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43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33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23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15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15953</v>
      </c>
      <c r="C15504" s="2">
        <v>21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15954</v>
      </c>
      <c r="C15505" s="2">
        <v>26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15955</v>
      </c>
      <c r="C15506" s="2">
        <v>30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15956</v>
      </c>
      <c r="C15507" s="2">
        <v>35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15957</v>
      </c>
      <c r="C15508" s="2">
        <v>34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32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27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28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28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20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15963</v>
      </c>
      <c r="C15514" s="2">
        <v>21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15964</v>
      </c>
      <c r="C15515" s="2">
        <v>21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15965</v>
      </c>
      <c r="C15516" s="2">
        <v>44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47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35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15968</v>
      </c>
      <c r="C15519" s="2">
        <v>28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15969</v>
      </c>
      <c r="C15520" s="2">
        <v>27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15970</v>
      </c>
      <c r="C15521" s="2">
        <v>33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15971</v>
      </c>
      <c r="C15522" s="2">
        <v>35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15972</v>
      </c>
      <c r="C15523" s="2">
        <v>35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15973</v>
      </c>
      <c r="C15524" s="2">
        <v>30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27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28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30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24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15978</v>
      </c>
      <c r="C15529" s="2">
        <v>18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15979</v>
      </c>
      <c r="C15530" s="2">
        <v>20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15980</v>
      </c>
      <c r="C15531" s="2">
        <v>24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15981</v>
      </c>
      <c r="C15532" s="2">
        <v>27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15982</v>
      </c>
      <c r="C15533" s="2">
        <v>28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15983</v>
      </c>
      <c r="C15534" s="2">
        <v>22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15984</v>
      </c>
      <c r="C15535" s="2">
        <v>46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46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45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43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42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41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15990</v>
      </c>
      <c r="C15541" s="2">
        <v>43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15991</v>
      </c>
      <c r="C15542" s="2">
        <v>44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15992</v>
      </c>
      <c r="C15543" s="2">
        <v>45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15993</v>
      </c>
      <c r="C15544" s="2">
        <v>45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15994</v>
      </c>
      <c r="C15545" s="2">
        <v>45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15995</v>
      </c>
      <c r="C15546" s="2">
        <v>48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46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43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40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9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13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18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36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16003</v>
      </c>
      <c r="C15554" s="2">
        <v>37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16004</v>
      </c>
      <c r="C15555" s="2">
        <v>36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16005</v>
      </c>
      <c r="C15556" s="2">
        <v>36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16006</v>
      </c>
      <c r="C15557" s="2">
        <v>38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16007</v>
      </c>
      <c r="C15558" s="2">
        <v>42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45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47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16010</v>
      </c>
      <c r="C15561" s="2">
        <v>50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16011</v>
      </c>
      <c r="C15562" s="2">
        <v>53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16012</v>
      </c>
      <c r="C15563" s="2">
        <v>56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16013</v>
      </c>
      <c r="C15564" s="2">
        <v>39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16014</v>
      </c>
      <c r="C15565" s="2">
        <v>42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16015</v>
      </c>
      <c r="C15566" s="2">
        <v>42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16016</v>
      </c>
      <c r="C15567" s="2">
        <v>43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16017</v>
      </c>
      <c r="C15568" s="2">
        <v>44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16018</v>
      </c>
      <c r="C15569" s="2">
        <v>12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16019</v>
      </c>
      <c r="C15570" s="2">
        <v>19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16020</v>
      </c>
      <c r="C15571" s="2">
        <v>28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16021</v>
      </c>
      <c r="C15572" s="2">
        <v>34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16022</v>
      </c>
      <c r="C15573" s="2">
        <v>37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16023</v>
      </c>
      <c r="C15574" s="2">
        <v>37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16024</v>
      </c>
      <c r="C15575" s="2">
        <v>16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18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45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46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21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16029</v>
      </c>
      <c r="C15580" s="2">
        <v>28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16030</v>
      </c>
      <c r="C15581" s="2">
        <v>32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16031</v>
      </c>
      <c r="C15582" s="2">
        <v>39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16032</v>
      </c>
      <c r="C15583" s="2">
        <v>41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16033</v>
      </c>
      <c r="C15584" s="2">
        <v>33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16034</v>
      </c>
      <c r="C15585" s="2">
        <v>32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16035</v>
      </c>
      <c r="C15586" s="2">
        <v>32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16036</v>
      </c>
      <c r="C15587" s="2">
        <v>33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16037</v>
      </c>
      <c r="C15588" s="2">
        <v>32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16038</v>
      </c>
      <c r="C15589" s="2">
        <v>33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16039</v>
      </c>
      <c r="C15590" s="2">
        <v>33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16040</v>
      </c>
      <c r="C15591" s="2">
        <v>33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16041</v>
      </c>
      <c r="C15592" s="2">
        <v>20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16042</v>
      </c>
      <c r="C15593" s="2">
        <v>22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16043</v>
      </c>
      <c r="C15594" s="2">
        <v>29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16044</v>
      </c>
      <c r="C15595" s="2">
        <v>32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16045</v>
      </c>
      <c r="C15596" s="2">
        <v>33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16046</v>
      </c>
      <c r="C15597" s="2">
        <v>34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16047</v>
      </c>
      <c r="C15598" s="2">
        <v>35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16048</v>
      </c>
      <c r="C15599" s="2">
        <v>36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16049</v>
      </c>
      <c r="C15600" s="2">
        <v>36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38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38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37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28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31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33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33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27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16058</v>
      </c>
      <c r="C15609" s="2">
        <v>29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16059</v>
      </c>
      <c r="C15610" s="2">
        <v>30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16060</v>
      </c>
      <c r="C15611" s="2">
        <v>30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16061</v>
      </c>
      <c r="C15612" s="2">
        <v>30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16062</v>
      </c>
      <c r="C15613" s="2">
        <v>31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16063</v>
      </c>
      <c r="C15614" s="2">
        <v>32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16064</v>
      </c>
      <c r="C15615" s="2">
        <v>33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16065</v>
      </c>
      <c r="C15616" s="2">
        <v>33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16066</v>
      </c>
      <c r="C15617" s="2">
        <v>34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16067</v>
      </c>
      <c r="C15618" s="2">
        <v>35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16068</v>
      </c>
      <c r="C15619" s="2">
        <v>37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16069</v>
      </c>
      <c r="C15620" s="2">
        <v>46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47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45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37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16073</v>
      </c>
      <c r="C15624" s="2">
        <v>39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16074</v>
      </c>
      <c r="C15625" s="2">
        <v>42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16075</v>
      </c>
      <c r="C15626" s="2">
        <v>42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16076</v>
      </c>
      <c r="C15627" s="2">
        <v>36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16077</v>
      </c>
      <c r="C15628" s="2">
        <v>40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16078</v>
      </c>
      <c r="C15629" s="2">
        <v>41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16079</v>
      </c>
      <c r="C15630" s="2">
        <v>43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16080</v>
      </c>
      <c r="C15631" s="2">
        <v>45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16081</v>
      </c>
      <c r="C15632" s="2">
        <v>47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16082</v>
      </c>
      <c r="C15633" s="2">
        <v>51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16083</v>
      </c>
      <c r="C15634" s="2">
        <v>50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16084</v>
      </c>
      <c r="C15635" s="2">
        <v>49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16085</v>
      </c>
      <c r="C15636" s="2">
        <v>49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16086</v>
      </c>
      <c r="C15637" s="2">
        <v>32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16087</v>
      </c>
      <c r="C15638" s="2">
        <v>33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16088</v>
      </c>
      <c r="C15639" s="2">
        <v>20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25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26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26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26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25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23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23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22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22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22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28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28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31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31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30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25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25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10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16107</v>
      </c>
      <c r="C15658" s="2">
        <v>14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16108</v>
      </c>
      <c r="C15659" s="2">
        <v>34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16109</v>
      </c>
      <c r="C15660" s="2">
        <v>34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16110</v>
      </c>
      <c r="C15661" s="2">
        <v>37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16111</v>
      </c>
      <c r="C15662" s="2">
        <v>37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16112</v>
      </c>
      <c r="C15663" s="2">
        <v>40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38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42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41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39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19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16118</v>
      </c>
      <c r="C15669" s="2">
        <v>26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16119</v>
      </c>
      <c r="C15670" s="2">
        <v>30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16120</v>
      </c>
      <c r="C15671" s="2">
        <v>34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16121</v>
      </c>
      <c r="C15672" s="2">
        <v>39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16122</v>
      </c>
      <c r="C15673" s="2">
        <v>35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16123</v>
      </c>
      <c r="C15674" s="2">
        <v>34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16124</v>
      </c>
      <c r="C15675" s="2">
        <v>35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16125</v>
      </c>
      <c r="C15676" s="2">
        <v>35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16126</v>
      </c>
      <c r="C15677" s="2">
        <v>36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16127</v>
      </c>
      <c r="C15678" s="2">
        <v>38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16128</v>
      </c>
      <c r="C15679" s="2">
        <v>40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16129</v>
      </c>
      <c r="C15680" s="2">
        <v>40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16130</v>
      </c>
      <c r="C15681" s="2">
        <v>41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16131</v>
      </c>
      <c r="C15682" s="2">
        <v>41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16132</v>
      </c>
      <c r="C15683" s="2">
        <v>41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16133</v>
      </c>
      <c r="C15684" s="2">
        <v>41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16134</v>
      </c>
      <c r="C15685" s="2">
        <v>47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47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44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48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16138</v>
      </c>
      <c r="C15689" s="2">
        <v>53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16139</v>
      </c>
      <c r="C15690" s="2">
        <v>54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16140</v>
      </c>
      <c r="C15691" s="2">
        <v>43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16141</v>
      </c>
      <c r="C15692" s="2">
        <v>44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16142</v>
      </c>
      <c r="C15693" s="2">
        <v>44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16143</v>
      </c>
      <c r="C15694" s="2">
        <v>43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16144</v>
      </c>
      <c r="C15695" s="2">
        <v>20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16145</v>
      </c>
      <c r="C15696" s="2">
        <v>37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16146</v>
      </c>
      <c r="C15697" s="2">
        <v>40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16147</v>
      </c>
      <c r="C15698" s="2">
        <v>40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16148</v>
      </c>
      <c r="C15699" s="2">
        <v>41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16149</v>
      </c>
      <c r="C15700" s="2">
        <v>40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16150</v>
      </c>
      <c r="C15701" s="2">
        <v>41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16151</v>
      </c>
      <c r="C15702" s="2">
        <v>39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16152</v>
      </c>
      <c r="C15703" s="2">
        <v>39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16153</v>
      </c>
      <c r="C15704" s="2">
        <v>39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16154</v>
      </c>
      <c r="C15705" s="2">
        <v>13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16155</v>
      </c>
      <c r="C15706" s="2">
        <v>16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16156</v>
      </c>
      <c r="C15707" s="2">
        <v>20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16157</v>
      </c>
      <c r="C15708" s="2">
        <v>23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16158</v>
      </c>
      <c r="C15709" s="2">
        <v>25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16159</v>
      </c>
      <c r="C15710" s="2">
        <v>31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16160</v>
      </c>
      <c r="C15711" s="2">
        <v>34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16161</v>
      </c>
      <c r="C15712" s="2">
        <v>39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16162</v>
      </c>
      <c r="C15713" s="2">
        <v>45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16163</v>
      </c>
      <c r="C15714" s="2">
        <v>47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16164</v>
      </c>
      <c r="C15715" s="2">
        <v>48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16165</v>
      </c>
      <c r="C15716" s="2">
        <v>34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38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37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33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30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16170</v>
      </c>
      <c r="C15721" s="2">
        <v>30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16171</v>
      </c>
      <c r="C15722" s="2">
        <v>31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16172</v>
      </c>
      <c r="C15723" s="2">
        <v>31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16173</v>
      </c>
      <c r="C15724" s="2">
        <v>32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16174</v>
      </c>
      <c r="C15725" s="2">
        <v>33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16175</v>
      </c>
      <c r="C15726" s="2">
        <v>33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16176</v>
      </c>
      <c r="C15727" s="2">
        <v>36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16177</v>
      </c>
      <c r="C15728" s="2">
        <v>39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37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35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33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42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42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41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36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37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36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35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34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32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31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30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13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16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36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16195</v>
      </c>
      <c r="C15746" s="2">
        <v>37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16196</v>
      </c>
      <c r="C15747" s="2">
        <v>38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16197</v>
      </c>
      <c r="C15748" s="2">
        <v>40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16198</v>
      </c>
      <c r="C15749" s="2">
        <v>36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24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16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22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16202</v>
      </c>
      <c r="C15753" s="2">
        <v>11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16203</v>
      </c>
      <c r="C15754" s="2">
        <v>5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16204</v>
      </c>
      <c r="C15755" s="2">
        <v>7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16205</v>
      </c>
      <c r="C15756" s="2">
        <v>9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16206</v>
      </c>
      <c r="C15757" s="2">
        <v>17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16207</v>
      </c>
      <c r="C15758" s="2">
        <v>21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16208</v>
      </c>
      <c r="C15759" s="2">
        <v>23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16209</v>
      </c>
      <c r="C15760" s="2">
        <v>26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16210</v>
      </c>
      <c r="C15761" s="2">
        <v>24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16211</v>
      </c>
      <c r="C15762" s="2">
        <v>19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16212</v>
      </c>
      <c r="C15763" s="2">
        <v>21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16213</v>
      </c>
      <c r="C15764" s="2">
        <v>29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16214</v>
      </c>
      <c r="C15765" s="2">
        <v>27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16215</v>
      </c>
      <c r="C15766" s="2">
        <v>30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16216</v>
      </c>
      <c r="C15767" s="2">
        <v>31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16217</v>
      </c>
      <c r="C15768" s="2">
        <v>29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16218</v>
      </c>
      <c r="C15769" s="2">
        <v>28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16219</v>
      </c>
      <c r="C15770" s="2">
        <v>31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16220</v>
      </c>
      <c r="C15771" s="2">
        <v>39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43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41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39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36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16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18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40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16228</v>
      </c>
      <c r="C15779" s="2">
        <v>42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16229</v>
      </c>
      <c r="C15780" s="2">
        <v>16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21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31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30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30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31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22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16236</v>
      </c>
      <c r="C15787" s="2">
        <v>37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16237</v>
      </c>
      <c r="C15788" s="2">
        <v>38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16238</v>
      </c>
      <c r="C15789" s="2">
        <v>38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16239</v>
      </c>
      <c r="C15790" s="2">
        <v>39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16240</v>
      </c>
      <c r="C15791" s="2">
        <v>40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16241</v>
      </c>
      <c r="C15792" s="2">
        <v>39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35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51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16244</v>
      </c>
      <c r="C15795" s="2">
        <v>51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16245</v>
      </c>
      <c r="C15796" s="2">
        <v>33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16246</v>
      </c>
      <c r="C15797" s="2">
        <v>24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16247</v>
      </c>
      <c r="C15798" s="2">
        <v>11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16248</v>
      </c>
      <c r="C15799" s="2">
        <v>29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29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27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27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27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27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27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29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16256</v>
      </c>
      <c r="C15807" s="2">
        <v>31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16257</v>
      </c>
      <c r="C15808" s="2">
        <v>45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16258</v>
      </c>
      <c r="C15809" s="2">
        <v>47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16259</v>
      </c>
      <c r="C15810" s="2">
        <v>49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16260</v>
      </c>
      <c r="C15811" s="2">
        <v>52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16261</v>
      </c>
      <c r="C15812" s="2">
        <v>40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41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39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36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34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31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38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16268</v>
      </c>
      <c r="C15819" s="2">
        <v>39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16269</v>
      </c>
      <c r="C15820" s="2">
        <v>40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16270</v>
      </c>
      <c r="C15821" s="2">
        <v>40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16271</v>
      </c>
      <c r="C15822" s="2">
        <v>42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16272</v>
      </c>
      <c r="C15823" s="2">
        <v>42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16273</v>
      </c>
      <c r="C15824" s="2">
        <v>43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16274</v>
      </c>
      <c r="C15825" s="2">
        <v>45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16275</v>
      </c>
      <c r="C15826" s="2">
        <v>45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16276</v>
      </c>
      <c r="C15827" s="2">
        <v>46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16277</v>
      </c>
      <c r="C15828" s="2">
        <v>49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16278</v>
      </c>
      <c r="C15829" s="2">
        <v>32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16279</v>
      </c>
      <c r="C15830" s="2">
        <v>36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16280</v>
      </c>
      <c r="C15831" s="2">
        <v>37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16281</v>
      </c>
      <c r="C15832" s="2">
        <v>37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16282</v>
      </c>
      <c r="C15833" s="2">
        <v>38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16283</v>
      </c>
      <c r="C15834" s="2">
        <v>22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16284</v>
      </c>
      <c r="C15835" s="2">
        <v>26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16285</v>
      </c>
      <c r="C15836" s="2">
        <v>35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16286</v>
      </c>
      <c r="C15837" s="2">
        <v>40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16287</v>
      </c>
      <c r="C15838" s="2">
        <v>40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16288</v>
      </c>
      <c r="C15839" s="2">
        <v>42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16289</v>
      </c>
      <c r="C15840" s="2">
        <v>32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27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17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38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16293</v>
      </c>
      <c r="C15844" s="2">
        <v>41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16294</v>
      </c>
      <c r="C15845" s="2">
        <v>40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16295</v>
      </c>
      <c r="C15846" s="2">
        <v>39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16296</v>
      </c>
      <c r="C15847" s="2">
        <v>23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24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27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30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31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30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28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27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40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16305</v>
      </c>
      <c r="C15856" s="2">
        <v>42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16306</v>
      </c>
      <c r="C15857" s="2">
        <v>42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16307</v>
      </c>
      <c r="C15858" s="2">
        <v>42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40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39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36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33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41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16313</v>
      </c>
      <c r="C15864" s="2">
        <v>44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16314</v>
      </c>
      <c r="C15865" s="2">
        <v>44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16315</v>
      </c>
      <c r="C15866" s="2">
        <v>43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16316</v>
      </c>
      <c r="C15867" s="2">
        <v>36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16317</v>
      </c>
      <c r="C15868" s="2">
        <v>32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33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33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34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16321</v>
      </c>
      <c r="C15872" s="2">
        <v>32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31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39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16324</v>
      </c>
      <c r="C15875" s="2">
        <v>24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32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37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38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36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28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16330</v>
      </c>
      <c r="C15881" s="2">
        <v>35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35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35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31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27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20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24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16337</v>
      </c>
      <c r="C15888" s="2">
        <v>23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16338</v>
      </c>
      <c r="C15889" s="2">
        <v>18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16339</v>
      </c>
      <c r="C15890" s="2">
        <v>9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16340</v>
      </c>
      <c r="C15891" s="2">
        <v>31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33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34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30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26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26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28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25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26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31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16350</v>
      </c>
      <c r="C15901" s="2">
        <v>41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16351</v>
      </c>
      <c r="C15902" s="2">
        <v>43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16352</v>
      </c>
      <c r="C15903" s="2">
        <v>44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16353</v>
      </c>
      <c r="C15904" s="2">
        <v>46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16354</v>
      </c>
      <c r="C15905" s="2">
        <v>33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32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31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31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33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45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46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45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37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38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37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35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37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16367</v>
      </c>
      <c r="C15918" s="2">
        <v>37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16368</v>
      </c>
      <c r="C15919" s="2">
        <v>38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16369</v>
      </c>
      <c r="C15920" s="2">
        <v>35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16370</v>
      </c>
      <c r="C15921" s="2">
        <v>36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16371</v>
      </c>
      <c r="C15922" s="2">
        <v>37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16372</v>
      </c>
      <c r="C15923" s="2">
        <v>38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16373</v>
      </c>
      <c r="C15924" s="2">
        <v>39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16374</v>
      </c>
      <c r="C15925" s="2">
        <v>40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16375</v>
      </c>
      <c r="C15926" s="2">
        <v>42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16376</v>
      </c>
      <c r="C15927" s="2">
        <v>41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16377</v>
      </c>
      <c r="C15928" s="2">
        <v>40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16378</v>
      </c>
      <c r="C15929" s="2">
        <v>41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16379</v>
      </c>
      <c r="C15930" s="2">
        <v>43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16380</v>
      </c>
      <c r="C15931" s="2">
        <v>43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16381</v>
      </c>
      <c r="C15932" s="2">
        <v>38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16382</v>
      </c>
      <c r="C15933" s="2">
        <v>39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16383</v>
      </c>
      <c r="C15934" s="2">
        <v>39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16384</v>
      </c>
      <c r="C15935" s="2">
        <v>16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16385</v>
      </c>
      <c r="C15936" s="2">
        <v>41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16386</v>
      </c>
      <c r="C15937" s="2">
        <v>43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16387</v>
      </c>
      <c r="C15938" s="2">
        <v>43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16388</v>
      </c>
      <c r="C15939" s="2">
        <v>45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16389</v>
      </c>
      <c r="C15940" s="2">
        <v>42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16390</v>
      </c>
      <c r="C15941" s="2">
        <v>47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16391</v>
      </c>
      <c r="C15942" s="2">
        <v>49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16392</v>
      </c>
      <c r="C15943" s="2">
        <v>18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16393</v>
      </c>
      <c r="C15944" s="2">
        <v>22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16394</v>
      </c>
      <c r="C15945" s="2">
        <v>27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16395</v>
      </c>
      <c r="C15946" s="2">
        <v>29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16396</v>
      </c>
      <c r="C15947" s="2">
        <v>30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16397</v>
      </c>
      <c r="C15948" s="2">
        <v>32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16398</v>
      </c>
      <c r="C15949" s="2">
        <v>15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16399</v>
      </c>
      <c r="C15950" s="2">
        <v>17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16400</v>
      </c>
      <c r="C15951" s="2">
        <v>23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16401</v>
      </c>
      <c r="C15952" s="2">
        <v>30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16402</v>
      </c>
      <c r="C15953" s="2">
        <v>31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16403</v>
      </c>
      <c r="C15954" s="2">
        <v>33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16404</v>
      </c>
      <c r="C15955" s="2">
        <v>33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16405</v>
      </c>
      <c r="C15956" s="2">
        <v>35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16406</v>
      </c>
      <c r="C15957" s="2">
        <v>37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16407</v>
      </c>
      <c r="C15958" s="2">
        <v>39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16408</v>
      </c>
      <c r="C15959" s="2">
        <v>40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16409</v>
      </c>
      <c r="C15960" s="2">
        <v>39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16410</v>
      </c>
      <c r="C15961" s="2">
        <v>46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16411</v>
      </c>
      <c r="C15962" s="2">
        <v>47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16412</v>
      </c>
      <c r="C15963" s="2">
        <v>47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16413</v>
      </c>
      <c r="C15964" s="2">
        <v>46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16414</v>
      </c>
      <c r="C15965" s="2">
        <v>15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33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31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29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30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30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29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45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16422</v>
      </c>
      <c r="C15973" s="2">
        <v>47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16423</v>
      </c>
      <c r="C15974" s="2">
        <v>48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16424</v>
      </c>
      <c r="C15975" s="2">
        <v>24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16425</v>
      </c>
      <c r="C15976" s="2">
        <v>21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16426</v>
      </c>
      <c r="C15977" s="2">
        <v>13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16427</v>
      </c>
      <c r="C15978" s="2">
        <v>5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16428</v>
      </c>
      <c r="C15979" s="2">
        <v>25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16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10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16431</v>
      </c>
      <c r="C15982" s="2">
        <v>19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16432</v>
      </c>
      <c r="C15983" s="2">
        <v>28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27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27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25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26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27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26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27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28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34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35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36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19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16445</v>
      </c>
      <c r="C15996" s="2">
        <v>23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16446</v>
      </c>
      <c r="C15997" s="2">
        <v>28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16447</v>
      </c>
      <c r="C15998" s="2">
        <v>29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16448</v>
      </c>
      <c r="C15999" s="2">
        <v>37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37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38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36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29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30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30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32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29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28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29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26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26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28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31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47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16464</v>
      </c>
      <c r="C16015" s="2">
        <v>49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16465</v>
      </c>
      <c r="C16016" s="2">
        <v>49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16466</v>
      </c>
      <c r="C16017" s="2">
        <v>50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16467</v>
      </c>
      <c r="C16018" s="2">
        <v>7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20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35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16470</v>
      </c>
      <c r="C16021" s="2">
        <v>38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16471</v>
      </c>
      <c r="C16022" s="2">
        <v>37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16472</v>
      </c>
      <c r="C16023" s="2">
        <v>38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16473</v>
      </c>
      <c r="C16024" s="2">
        <v>32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16474</v>
      </c>
      <c r="C16025" s="2">
        <v>33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16475</v>
      </c>
      <c r="C16026" s="2">
        <v>32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16476</v>
      </c>
      <c r="C16027" s="2">
        <v>33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16477</v>
      </c>
      <c r="C16028" s="2">
        <v>34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16478</v>
      </c>
      <c r="C16029" s="2">
        <v>35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16479</v>
      </c>
      <c r="C16030" s="2">
        <v>36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16480</v>
      </c>
      <c r="C16031" s="2">
        <v>29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16481</v>
      </c>
      <c r="C16032" s="2">
        <v>30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16482</v>
      </c>
      <c r="C16033" s="2">
        <v>30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16483</v>
      </c>
      <c r="C16034" s="2">
        <v>31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16484</v>
      </c>
      <c r="C16035" s="2">
        <v>31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16485</v>
      </c>
      <c r="C16036" s="2">
        <v>30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16486</v>
      </c>
      <c r="C16037" s="2">
        <v>38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16487</v>
      </c>
      <c r="C16038" s="2">
        <v>40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16488</v>
      </c>
      <c r="C16039" s="2">
        <v>41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16489</v>
      </c>
      <c r="C16040" s="2">
        <v>42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16490</v>
      </c>
      <c r="C16041" s="2">
        <v>43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16491</v>
      </c>
      <c r="C16042" s="2">
        <v>15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18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38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37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36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34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33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16498</v>
      </c>
      <c r="C16049" s="2">
        <v>34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16499</v>
      </c>
      <c r="C16050" s="2">
        <v>35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16500</v>
      </c>
      <c r="C16051" s="2">
        <v>35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16501</v>
      </c>
      <c r="C16052" s="2">
        <v>36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16502</v>
      </c>
      <c r="C16053" s="2">
        <v>37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16503</v>
      </c>
      <c r="C16054" s="2">
        <v>38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16504</v>
      </c>
      <c r="C16055" s="2">
        <v>39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38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36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34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32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31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30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28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27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31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31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31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31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30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37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16519</v>
      </c>
      <c r="C16070" s="2">
        <v>40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16520</v>
      </c>
      <c r="C16071" s="2">
        <v>45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16521</v>
      </c>
      <c r="C16072" s="2">
        <v>51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16522</v>
      </c>
      <c r="C16073" s="2">
        <v>56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16523</v>
      </c>
      <c r="C16074" s="2">
        <v>36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16524</v>
      </c>
      <c r="C16075" s="2">
        <v>37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16525</v>
      </c>
      <c r="C16076" s="2">
        <v>38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16526</v>
      </c>
      <c r="C16077" s="2">
        <v>38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16527</v>
      </c>
      <c r="C16078" s="2">
        <v>23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16528</v>
      </c>
      <c r="C16079" s="2">
        <v>24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16529</v>
      </c>
      <c r="C16080" s="2">
        <v>33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34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34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34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16533</v>
      </c>
      <c r="C16084" s="2">
        <v>35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16534</v>
      </c>
      <c r="C16085" s="2">
        <v>35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16535</v>
      </c>
      <c r="C16086" s="2">
        <v>35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16536</v>
      </c>
      <c r="C16087" s="2">
        <v>34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16537</v>
      </c>
      <c r="C16088" s="2">
        <v>34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16538</v>
      </c>
      <c r="C16089" s="2">
        <v>35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16539</v>
      </c>
      <c r="C16090" s="2">
        <v>35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16540</v>
      </c>
      <c r="C16091" s="2">
        <v>35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16541</v>
      </c>
      <c r="C16092" s="2">
        <v>49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49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46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32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16545</v>
      </c>
      <c r="C16096" s="2">
        <v>36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16546</v>
      </c>
      <c r="C16097" s="2">
        <v>38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16547</v>
      </c>
      <c r="C16098" s="2">
        <v>41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16548</v>
      </c>
      <c r="C16099" s="2">
        <v>42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16549</v>
      </c>
      <c r="C16100" s="2">
        <v>45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16550</v>
      </c>
      <c r="C16101" s="2">
        <v>47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16551</v>
      </c>
      <c r="C16102" s="2">
        <v>15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47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16553</v>
      </c>
      <c r="C16104" s="2">
        <v>41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16554</v>
      </c>
      <c r="C16105" s="2">
        <v>43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16555</v>
      </c>
      <c r="C16106" s="2">
        <v>43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16556</v>
      </c>
      <c r="C16107" s="2">
        <v>42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16557</v>
      </c>
      <c r="C16108" s="2">
        <v>42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16558</v>
      </c>
      <c r="C16109" s="2">
        <v>16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22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31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30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29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38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16564</v>
      </c>
      <c r="C16115" s="2">
        <v>38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16565</v>
      </c>
      <c r="C16116" s="2">
        <v>41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16566</v>
      </c>
      <c r="C16117" s="2">
        <v>35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35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34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34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32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30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29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27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36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16575</v>
      </c>
      <c r="C16126" s="2">
        <v>34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16576</v>
      </c>
      <c r="C16127" s="2">
        <v>36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16577</v>
      </c>
      <c r="C16128" s="2">
        <v>39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16578</v>
      </c>
      <c r="C16129" s="2">
        <v>40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16579</v>
      </c>
      <c r="C16130" s="2">
        <v>41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16580</v>
      </c>
      <c r="C16131" s="2">
        <v>14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22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44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42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41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39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13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19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17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26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12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11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47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16593</v>
      </c>
      <c r="C16144" s="2">
        <v>48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16594</v>
      </c>
      <c r="C16145" s="2">
        <v>47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16595</v>
      </c>
      <c r="C16146" s="2">
        <v>48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16596</v>
      </c>
      <c r="C16147" s="2">
        <v>19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16597</v>
      </c>
      <c r="C16148" s="2">
        <v>22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16598</v>
      </c>
      <c r="C16149" s="2">
        <v>38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16599</v>
      </c>
      <c r="C16150" s="2">
        <v>40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16600</v>
      </c>
      <c r="C16151" s="2">
        <v>40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16601</v>
      </c>
      <c r="C16152" s="2">
        <v>39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16602</v>
      </c>
      <c r="C16153" s="2">
        <v>32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16603</v>
      </c>
      <c r="C16154" s="2">
        <v>34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16604</v>
      </c>
      <c r="C16155" s="2">
        <v>34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16605</v>
      </c>
      <c r="C16156" s="2">
        <v>34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16606</v>
      </c>
      <c r="C16157" s="2">
        <v>33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16607</v>
      </c>
      <c r="C16158" s="2">
        <v>12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16608</v>
      </c>
      <c r="C16159" s="2">
        <v>13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16609</v>
      </c>
      <c r="C16160" s="2">
        <v>32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16610</v>
      </c>
      <c r="C16161" s="2">
        <v>31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16611</v>
      </c>
      <c r="C16162" s="2">
        <v>30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16612</v>
      </c>
      <c r="C16163" s="2">
        <v>33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16613</v>
      </c>
      <c r="C16164" s="2">
        <v>33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16614</v>
      </c>
      <c r="C16165" s="2">
        <v>11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16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36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33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33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33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33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22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16622</v>
      </c>
      <c r="C16173" s="2">
        <v>24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16623</v>
      </c>
      <c r="C16174" s="2">
        <v>20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16624</v>
      </c>
      <c r="C16175" s="2">
        <v>14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16625</v>
      </c>
      <c r="C16176" s="2">
        <v>28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16626</v>
      </c>
      <c r="C16177" s="2">
        <v>21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16627</v>
      </c>
      <c r="C16178" s="2">
        <v>13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16628</v>
      </c>
      <c r="C16179" s="2">
        <v>29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29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29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29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29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29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16634</v>
      </c>
      <c r="C16185" s="2">
        <v>35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16635</v>
      </c>
      <c r="C16186" s="2">
        <v>28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33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36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36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42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39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32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33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31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36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35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32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30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28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32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33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16651</v>
      </c>
      <c r="C16202" s="2">
        <v>30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36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16653</v>
      </c>
      <c r="C16204" s="2">
        <v>40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16654</v>
      </c>
      <c r="C16205" s="2">
        <v>36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16655</v>
      </c>
      <c r="C16206" s="2">
        <v>38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16656</v>
      </c>
      <c r="C16207" s="2">
        <v>38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16657</v>
      </c>
      <c r="C16208" s="2">
        <v>40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16658</v>
      </c>
      <c r="C16209" s="2">
        <v>39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16659</v>
      </c>
      <c r="C16210" s="2">
        <v>39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16660</v>
      </c>
      <c r="C16211" s="2">
        <v>39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16661</v>
      </c>
      <c r="C16212" s="2">
        <v>41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16662</v>
      </c>
      <c r="C16213" s="2">
        <v>41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16663</v>
      </c>
      <c r="C16214" s="2">
        <v>41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16664</v>
      </c>
      <c r="C16215" s="2">
        <v>41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16665</v>
      </c>
      <c r="C16216" s="2">
        <v>44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16666</v>
      </c>
      <c r="C16217" s="2">
        <v>44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16667</v>
      </c>
      <c r="C16218" s="2">
        <v>43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16668</v>
      </c>
      <c r="C16219" s="2">
        <v>41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16669</v>
      </c>
      <c r="C16220" s="2">
        <v>38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16670</v>
      </c>
      <c r="C16221" s="2">
        <v>47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16671</v>
      </c>
      <c r="C16222" s="2">
        <v>48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16672</v>
      </c>
      <c r="C16223" s="2">
        <v>46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16673</v>
      </c>
      <c r="C16224" s="2">
        <v>32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33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32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13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19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35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16679</v>
      </c>
      <c r="C16230" s="2">
        <v>35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16680</v>
      </c>
      <c r="C16231" s="2">
        <v>36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16681</v>
      </c>
      <c r="C16232" s="2">
        <v>36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16682</v>
      </c>
      <c r="C16233" s="2">
        <v>37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16683</v>
      </c>
      <c r="C16234" s="2">
        <v>39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16684</v>
      </c>
      <c r="C16235" s="2">
        <v>38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16685</v>
      </c>
      <c r="C16236" s="2">
        <v>38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16686</v>
      </c>
      <c r="C16237" s="2">
        <v>34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16687</v>
      </c>
      <c r="C16238" s="2">
        <v>36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16688</v>
      </c>
      <c r="C16239" s="2">
        <v>38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16689</v>
      </c>
      <c r="C16240" s="2">
        <v>39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16690</v>
      </c>
      <c r="C16241" s="2">
        <v>39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16691</v>
      </c>
      <c r="C16242" s="2">
        <v>30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16692</v>
      </c>
      <c r="C16243" s="2">
        <v>25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16693</v>
      </c>
      <c r="C16244" s="2">
        <v>17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16694</v>
      </c>
      <c r="C16245" s="2">
        <v>36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34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35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33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14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16699</v>
      </c>
      <c r="C16250" s="2">
        <v>22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16700</v>
      </c>
      <c r="C16251" s="2">
        <v>26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16701</v>
      </c>
      <c r="C16252" s="2">
        <v>29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16702</v>
      </c>
      <c r="C16253" s="2">
        <v>33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16703</v>
      </c>
      <c r="C16254" s="2">
        <v>36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16704</v>
      </c>
      <c r="C16255" s="2">
        <v>34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16705</v>
      </c>
      <c r="C16256" s="2">
        <v>34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16706</v>
      </c>
      <c r="C16257" s="2">
        <v>44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42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36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44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42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41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37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33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37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35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32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16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16718</v>
      </c>
      <c r="C16269" s="2">
        <v>9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16719</v>
      </c>
      <c r="C16270" s="2">
        <v>16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18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27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16722</v>
      </c>
      <c r="C16273" s="2">
        <v>30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13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16724</v>
      </c>
      <c r="C16275" s="2">
        <v>20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16725</v>
      </c>
      <c r="C16276" s="2">
        <v>27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16726</v>
      </c>
      <c r="C16277" s="2">
        <v>29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16727</v>
      </c>
      <c r="C16278" s="2">
        <v>31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16728</v>
      </c>
      <c r="C16279" s="2">
        <v>37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39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37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35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35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33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39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38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36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33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28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16739</v>
      </c>
      <c r="C16290" s="2">
        <v>21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16740</v>
      </c>
      <c r="C16291" s="2">
        <v>20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16741</v>
      </c>
      <c r="C16292" s="2">
        <v>40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27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16743</v>
      </c>
      <c r="C16294" s="2">
        <v>29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16744</v>
      </c>
      <c r="C16295" s="2">
        <v>40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16745</v>
      </c>
      <c r="C16296" s="2">
        <v>39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16746</v>
      </c>
      <c r="C16297" s="2">
        <v>43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16747</v>
      </c>
      <c r="C16298" s="2">
        <v>35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31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16749</v>
      </c>
      <c r="C16300" s="2">
        <v>31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16750</v>
      </c>
      <c r="C16301" s="2">
        <v>28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16751</v>
      </c>
      <c r="C16302" s="2">
        <v>24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16752</v>
      </c>
      <c r="C16303" s="2">
        <v>19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46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16754</v>
      </c>
      <c r="C16305" s="2">
        <v>48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16755</v>
      </c>
      <c r="C16306" s="2">
        <v>48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16756</v>
      </c>
      <c r="C16307" s="2">
        <v>46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16757</v>
      </c>
      <c r="C16308" s="2">
        <v>37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16758</v>
      </c>
      <c r="C16309" s="2">
        <v>38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16759</v>
      </c>
      <c r="C16310" s="2">
        <v>39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16760</v>
      </c>
      <c r="C16311" s="2">
        <v>40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16761</v>
      </c>
      <c r="C16312" s="2">
        <v>41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16762</v>
      </c>
      <c r="C16313" s="2">
        <v>40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16763</v>
      </c>
      <c r="C16314" s="2">
        <v>41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16764</v>
      </c>
      <c r="C16315" s="2">
        <v>41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16765</v>
      </c>
      <c r="C16316" s="2">
        <v>15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15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14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33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16769</v>
      </c>
      <c r="C16320" s="2">
        <v>33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16770</v>
      </c>
      <c r="C16321" s="2">
        <v>34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16771</v>
      </c>
      <c r="C16322" s="2">
        <v>31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16772</v>
      </c>
      <c r="C16323" s="2">
        <v>27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16773</v>
      </c>
      <c r="C16324" s="2">
        <v>22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16774</v>
      </c>
      <c r="C16325" s="2">
        <v>17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16775</v>
      </c>
      <c r="C16326" s="2">
        <v>25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16776</v>
      </c>
      <c r="C16327" s="2">
        <v>28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16777</v>
      </c>
      <c r="C16328" s="2">
        <v>29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16778</v>
      </c>
      <c r="C16329" s="2">
        <v>29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16779</v>
      </c>
      <c r="C16330" s="2">
        <v>18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18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29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16782</v>
      </c>
      <c r="C16333" s="2">
        <v>34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16783</v>
      </c>
      <c r="C16334" s="2">
        <v>37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16784</v>
      </c>
      <c r="C16335" s="2">
        <v>34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16785</v>
      </c>
      <c r="C16336" s="2">
        <v>36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16786</v>
      </c>
      <c r="C16337" s="2">
        <v>37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16787</v>
      </c>
      <c r="C16338" s="2">
        <v>38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16788</v>
      </c>
      <c r="C16339" s="2">
        <v>36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16789</v>
      </c>
      <c r="C16340" s="2">
        <v>31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16790</v>
      </c>
      <c r="C16341" s="2">
        <v>31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16791</v>
      </c>
      <c r="C16342" s="2">
        <v>31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16792</v>
      </c>
      <c r="C16343" s="2">
        <v>32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16793</v>
      </c>
      <c r="C16344" s="2">
        <v>33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16794</v>
      </c>
      <c r="C16345" s="2">
        <v>34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16795</v>
      </c>
      <c r="C16346" s="2">
        <v>34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16796</v>
      </c>
      <c r="C16347" s="2">
        <v>30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28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20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11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18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36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37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34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32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16805</v>
      </c>
      <c r="C16356" s="2">
        <v>29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34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16807</v>
      </c>
      <c r="C16358" s="2">
        <v>35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16808</v>
      </c>
      <c r="C16359" s="2">
        <v>34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16809</v>
      </c>
      <c r="C16360" s="2">
        <v>35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16810</v>
      </c>
      <c r="C16361" s="2">
        <v>38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16811</v>
      </c>
      <c r="C16362" s="2">
        <v>41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16812</v>
      </c>
      <c r="C16363" s="2">
        <v>43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16813</v>
      </c>
      <c r="C16364" s="2">
        <v>9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13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13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17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48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45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37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44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16821</v>
      </c>
      <c r="C16372" s="2">
        <v>48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16822</v>
      </c>
      <c r="C16373" s="2">
        <v>46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16823</v>
      </c>
      <c r="C16374" s="2">
        <v>49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16824</v>
      </c>
      <c r="C16375" s="2">
        <v>56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16825</v>
      </c>
      <c r="C16376" s="2">
        <v>58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16826</v>
      </c>
      <c r="C16377" s="2">
        <v>64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16827</v>
      </c>
      <c r="C16378" s="2">
        <v>53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16828</v>
      </c>
      <c r="C16379" s="2">
        <v>38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16829</v>
      </c>
      <c r="C16380" s="2">
        <v>37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16830</v>
      </c>
      <c r="C16381" s="2">
        <v>36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16831</v>
      </c>
      <c r="C16382" s="2">
        <v>35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16832</v>
      </c>
      <c r="C16383" s="2">
        <v>41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40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35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17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17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19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21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25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24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34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16842</v>
      </c>
      <c r="C16393" s="2">
        <v>39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16843</v>
      </c>
      <c r="C16394" s="2">
        <v>39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16844</v>
      </c>
      <c r="C16395" s="2">
        <v>41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16845</v>
      </c>
      <c r="C16396" s="2">
        <v>41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16846</v>
      </c>
      <c r="C16397" s="2">
        <v>16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17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15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15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15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17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21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20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19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19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19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40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41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41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40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37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40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40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35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29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14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16867</v>
      </c>
      <c r="C16418" s="2">
        <v>17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16868</v>
      </c>
      <c r="C16419" s="2">
        <v>20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16869</v>
      </c>
      <c r="C16420" s="2">
        <v>23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16870</v>
      </c>
      <c r="C16421" s="2">
        <v>25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16871</v>
      </c>
      <c r="C16422" s="2">
        <v>27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16872</v>
      </c>
      <c r="C16423" s="2">
        <v>40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16873</v>
      </c>
      <c r="C16424" s="2">
        <v>43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16874</v>
      </c>
      <c r="C16425" s="2">
        <v>42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16875</v>
      </c>
      <c r="C16426" s="2">
        <v>48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16876</v>
      </c>
      <c r="C16427" s="2">
        <v>47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16877</v>
      </c>
      <c r="C16428" s="2">
        <v>47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16878</v>
      </c>
      <c r="C16429" s="2">
        <v>46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16879</v>
      </c>
      <c r="C16430" s="2">
        <v>27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16880</v>
      </c>
      <c r="C16431" s="2">
        <v>24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16881</v>
      </c>
      <c r="C16432" s="2">
        <v>26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16882</v>
      </c>
      <c r="C16433" s="2">
        <v>28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16883</v>
      </c>
      <c r="C16434" s="2">
        <v>29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16884</v>
      </c>
      <c r="C16435" s="2">
        <v>31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16885</v>
      </c>
      <c r="C16436" s="2">
        <v>32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16886</v>
      </c>
      <c r="C16437" s="2">
        <v>36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16887</v>
      </c>
      <c r="C16438" s="2">
        <v>37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16888</v>
      </c>
      <c r="C16439" s="2">
        <v>36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16889</v>
      </c>
      <c r="C16440" s="2">
        <v>38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16890</v>
      </c>
      <c r="C16441" s="2">
        <v>38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16891</v>
      </c>
      <c r="C16442" s="2">
        <v>28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16892</v>
      </c>
      <c r="C16443" s="2">
        <v>29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16893</v>
      </c>
      <c r="C16444" s="2">
        <v>29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16894</v>
      </c>
      <c r="C16445" s="2">
        <v>29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16895</v>
      </c>
      <c r="C16446" s="2">
        <v>30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16896</v>
      </c>
      <c r="C16447" s="2">
        <v>39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41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38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38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40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39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37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29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16904</v>
      </c>
      <c r="C16455" s="2">
        <v>31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16905</v>
      </c>
      <c r="C16456" s="2">
        <v>22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16906</v>
      </c>
      <c r="C16457" s="2">
        <v>19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16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15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16909</v>
      </c>
      <c r="C16460" s="2">
        <v>17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16910</v>
      </c>
      <c r="C16461" s="2">
        <v>17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20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21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22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23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40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16916</v>
      </c>
      <c r="C16467" s="2">
        <v>42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16917</v>
      </c>
      <c r="C16468" s="2">
        <v>14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20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30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28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28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27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28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28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29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27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27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16928</v>
      </c>
      <c r="C16479" s="2">
        <v>24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16929</v>
      </c>
      <c r="C16480" s="2">
        <v>19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16930</v>
      </c>
      <c r="C16481" s="2">
        <v>10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16931</v>
      </c>
      <c r="C16482" s="2">
        <v>21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19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16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9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8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16936</v>
      </c>
      <c r="C16487" s="2">
        <v>14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16937</v>
      </c>
      <c r="C16488" s="2">
        <v>14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16938</v>
      </c>
      <c r="C16489" s="2">
        <v>13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16939</v>
      </c>
      <c r="C16490" s="2">
        <v>11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16940</v>
      </c>
      <c r="C16491" s="2">
        <v>12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16941</v>
      </c>
      <c r="C16492" s="2">
        <v>15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16942</v>
      </c>
      <c r="C16493" s="2">
        <v>16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16943</v>
      </c>
      <c r="C16494" s="2">
        <v>7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24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16945</v>
      </c>
      <c r="C16496" s="2">
        <v>6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16946</v>
      </c>
      <c r="C16497" s="2">
        <v>14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16947</v>
      </c>
      <c r="C16498" s="2">
        <v>20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16948</v>
      </c>
      <c r="C16499" s="2">
        <v>17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39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38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35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33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37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35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34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33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31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16958</v>
      </c>
      <c r="C16509" s="2">
        <v>34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16959</v>
      </c>
      <c r="C16510" s="2">
        <v>36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16960</v>
      </c>
      <c r="C16511" s="2">
        <v>21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20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34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31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26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27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27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19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21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20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16970</v>
      </c>
      <c r="C16521" s="2">
        <v>24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16971</v>
      </c>
      <c r="C16522" s="2">
        <v>31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16972</v>
      </c>
      <c r="C16523" s="2">
        <v>35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16973</v>
      </c>
      <c r="C16524" s="2">
        <v>36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16974</v>
      </c>
      <c r="C16525" s="2">
        <v>36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16975</v>
      </c>
      <c r="C16526" s="2">
        <v>35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16976</v>
      </c>
      <c r="C16527" s="2">
        <v>21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16977</v>
      </c>
      <c r="C16528" s="2">
        <v>31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16978</v>
      </c>
      <c r="C16529" s="2">
        <v>35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16979</v>
      </c>
      <c r="C16530" s="2">
        <v>34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16980</v>
      </c>
      <c r="C16531" s="2">
        <v>33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16981</v>
      </c>
      <c r="C16532" s="2">
        <v>34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16982</v>
      </c>
      <c r="C16533" s="2">
        <v>34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16983</v>
      </c>
      <c r="C16534" s="2">
        <v>22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18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19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14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12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27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27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26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28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29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28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40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38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19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16997</v>
      </c>
      <c r="C16548" s="2">
        <v>21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27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31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17000</v>
      </c>
      <c r="C16551" s="2">
        <v>37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17001</v>
      </c>
      <c r="C16552" s="2">
        <v>38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17002</v>
      </c>
      <c r="C16553" s="2">
        <v>30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17003</v>
      </c>
      <c r="C16554" s="2">
        <v>34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17004</v>
      </c>
      <c r="C16555" s="2">
        <v>34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17005</v>
      </c>
      <c r="C16556" s="2">
        <v>34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17006</v>
      </c>
      <c r="C16557" s="2">
        <v>16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35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37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38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37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29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17012</v>
      </c>
      <c r="C16563" s="2">
        <v>32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17013</v>
      </c>
      <c r="C16564" s="2">
        <v>33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17014</v>
      </c>
      <c r="C16565" s="2">
        <v>34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17015</v>
      </c>
      <c r="C16566" s="2">
        <v>35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17016</v>
      </c>
      <c r="C16567" s="2">
        <v>9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11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11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5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35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35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33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31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28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37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17026</v>
      </c>
      <c r="C16577" s="2">
        <v>38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17027</v>
      </c>
      <c r="C16578" s="2">
        <v>39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17028</v>
      </c>
      <c r="C16579" s="2">
        <v>40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17029</v>
      </c>
      <c r="C16580" s="2">
        <v>31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17030</v>
      </c>
      <c r="C16581" s="2">
        <v>31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17031</v>
      </c>
      <c r="C16582" s="2">
        <v>32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17032</v>
      </c>
      <c r="C16583" s="2">
        <v>32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17033</v>
      </c>
      <c r="C16584" s="2">
        <v>15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17034</v>
      </c>
      <c r="C16585" s="2">
        <v>20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17035</v>
      </c>
      <c r="C16586" s="2">
        <v>29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17036</v>
      </c>
      <c r="C16587" s="2">
        <v>33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32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32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28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17040</v>
      </c>
      <c r="C16591" s="2">
        <v>29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17041</v>
      </c>
      <c r="C16592" s="2">
        <v>28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17042</v>
      </c>
      <c r="C16593" s="2">
        <v>25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17043</v>
      </c>
      <c r="C16594" s="2">
        <v>26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17044</v>
      </c>
      <c r="C16595" s="2">
        <v>25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17045</v>
      </c>
      <c r="C16596" s="2">
        <v>24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17046</v>
      </c>
      <c r="C16597" s="2">
        <v>13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17047</v>
      </c>
      <c r="C16598" s="2">
        <v>19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17048</v>
      </c>
      <c r="C16599" s="2">
        <v>27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17049</v>
      </c>
      <c r="C16600" s="2">
        <v>30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17050</v>
      </c>
      <c r="C16601" s="2">
        <v>31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17051</v>
      </c>
      <c r="C16602" s="2">
        <v>28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17052</v>
      </c>
      <c r="C16603" s="2">
        <v>29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17053</v>
      </c>
      <c r="C16604" s="2">
        <v>27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17054</v>
      </c>
      <c r="C16605" s="2">
        <v>28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17055</v>
      </c>
      <c r="C16606" s="2">
        <v>27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17056</v>
      </c>
      <c r="C16607" s="2">
        <v>31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31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32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17059</v>
      </c>
      <c r="C16610" s="2">
        <v>32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17060</v>
      </c>
      <c r="C16611" s="2">
        <v>31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17061</v>
      </c>
      <c r="C16612" s="2">
        <v>33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17062</v>
      </c>
      <c r="C16613" s="2">
        <v>37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17063</v>
      </c>
      <c r="C16614" s="2">
        <v>38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17064</v>
      </c>
      <c r="C16615" s="2">
        <v>42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17065</v>
      </c>
      <c r="C16616" s="2">
        <v>44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17066</v>
      </c>
      <c r="C16617" s="2">
        <v>43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17067</v>
      </c>
      <c r="C16618" s="2">
        <v>43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17068</v>
      </c>
      <c r="C16619" s="2">
        <v>44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17069</v>
      </c>
      <c r="C16620" s="2">
        <v>45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17070</v>
      </c>
      <c r="C16621" s="2">
        <v>48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49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48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43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41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17075</v>
      </c>
      <c r="C16626" s="2">
        <v>42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17076</v>
      </c>
      <c r="C16627" s="2">
        <v>42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17077</v>
      </c>
      <c r="C16628" s="2">
        <v>11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17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42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17080</v>
      </c>
      <c r="C16631" s="2">
        <v>43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17081</v>
      </c>
      <c r="C16632" s="2">
        <v>39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17082</v>
      </c>
      <c r="C16633" s="2">
        <v>39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17083</v>
      </c>
      <c r="C16634" s="2">
        <v>29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31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30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29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38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35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34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35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34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17092</v>
      </c>
      <c r="C16643" s="2">
        <v>38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17093</v>
      </c>
      <c r="C16644" s="2">
        <v>39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17094</v>
      </c>
      <c r="C16645" s="2">
        <v>42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17095</v>
      </c>
      <c r="C16646" s="2">
        <v>43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17096</v>
      </c>
      <c r="C16647" s="2">
        <v>40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17097</v>
      </c>
      <c r="C16648" s="2">
        <v>40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17098</v>
      </c>
      <c r="C16649" s="2">
        <v>41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17099</v>
      </c>
      <c r="C16650" s="2">
        <v>42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17100</v>
      </c>
      <c r="C16651" s="2">
        <v>36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37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32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26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26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34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17106</v>
      </c>
      <c r="C16657" s="2">
        <v>35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17107</v>
      </c>
      <c r="C16658" s="2">
        <v>35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17108</v>
      </c>
      <c r="C16659" s="2">
        <v>33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17109</v>
      </c>
      <c r="C16660" s="2">
        <v>40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17110</v>
      </c>
      <c r="C16661" s="2">
        <v>40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17111</v>
      </c>
      <c r="C16662" s="2">
        <v>40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17112</v>
      </c>
      <c r="C16663" s="2">
        <v>40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17113</v>
      </c>
      <c r="C16664" s="2">
        <v>31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17114</v>
      </c>
      <c r="C16665" s="2">
        <v>33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17115</v>
      </c>
      <c r="C16666" s="2">
        <v>33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17116</v>
      </c>
      <c r="C16667" s="2">
        <v>27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17117</v>
      </c>
      <c r="C16668" s="2">
        <v>20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17118</v>
      </c>
      <c r="C16669" s="2">
        <v>13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17119</v>
      </c>
      <c r="C16670" s="2">
        <v>11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17120</v>
      </c>
      <c r="C16671" s="2">
        <v>30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17121</v>
      </c>
      <c r="C16672" s="2">
        <v>29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17122</v>
      </c>
      <c r="C16673" s="2">
        <v>29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17123</v>
      </c>
      <c r="C16674" s="2">
        <v>29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17124</v>
      </c>
      <c r="C16675" s="2">
        <v>30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17125</v>
      </c>
      <c r="C16676" s="2">
        <v>31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17126</v>
      </c>
      <c r="C16677" s="2">
        <v>31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17127</v>
      </c>
      <c r="C16678" s="2">
        <v>32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17128</v>
      </c>
      <c r="C16679" s="2">
        <v>41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41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35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34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34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34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32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33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28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22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15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14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20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24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27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23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21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23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11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16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11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37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36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34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30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33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33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31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23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29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32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31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30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39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17163</v>
      </c>
      <c r="C16714" s="2">
        <v>42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17164</v>
      </c>
      <c r="C16715" s="2">
        <v>42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17165</v>
      </c>
      <c r="C16716" s="2">
        <v>39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17166</v>
      </c>
      <c r="C16717" s="2">
        <v>39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38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36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36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36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35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34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33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32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19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22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23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11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17179</v>
      </c>
      <c r="C16730" s="2">
        <v>12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17180</v>
      </c>
      <c r="C16731" s="2">
        <v>13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17181</v>
      </c>
      <c r="C16732" s="2">
        <v>16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17182</v>
      </c>
      <c r="C16733" s="2">
        <v>16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17183</v>
      </c>
      <c r="C16734" s="2">
        <v>17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17184</v>
      </c>
      <c r="C16735" s="2">
        <v>17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17185</v>
      </c>
      <c r="C16736" s="2">
        <v>17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17186</v>
      </c>
      <c r="C16737" s="2">
        <v>38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35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31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32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23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21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20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20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21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17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25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35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17198</v>
      </c>
      <c r="C16749" s="2">
        <v>37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17199</v>
      </c>
      <c r="C16750" s="2">
        <v>38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17200</v>
      </c>
      <c r="C16751" s="2">
        <v>39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17201</v>
      </c>
      <c r="C16752" s="2">
        <v>24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17202</v>
      </c>
      <c r="C16753" s="2">
        <v>30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17203</v>
      </c>
      <c r="C16754" s="2">
        <v>33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17204</v>
      </c>
      <c r="C16755" s="2">
        <v>40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17205</v>
      </c>
      <c r="C16756" s="2">
        <v>14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20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45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44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14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17210</v>
      </c>
      <c r="C16761" s="2">
        <v>33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17211</v>
      </c>
      <c r="C16762" s="2">
        <v>37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17212</v>
      </c>
      <c r="C16763" s="2">
        <v>38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17213</v>
      </c>
      <c r="C16764" s="2">
        <v>38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17214</v>
      </c>
      <c r="C16765" s="2">
        <v>39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37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36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31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17218</v>
      </c>
      <c r="C16769" s="2">
        <v>34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17219</v>
      </c>
      <c r="C16770" s="2">
        <v>33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17220</v>
      </c>
      <c r="C16771" s="2">
        <v>30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17221</v>
      </c>
      <c r="C16772" s="2">
        <v>28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17222</v>
      </c>
      <c r="C16773" s="2">
        <v>33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32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30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23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38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17227</v>
      </c>
      <c r="C16778" s="2">
        <v>40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17228</v>
      </c>
      <c r="C16779" s="2">
        <v>21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21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44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42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21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17233</v>
      </c>
      <c r="C16784" s="2">
        <v>21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17234</v>
      </c>
      <c r="C16785" s="2">
        <v>38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27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17236</v>
      </c>
      <c r="C16787" s="2">
        <v>36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34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32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31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29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27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41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17243</v>
      </c>
      <c r="C16794" s="2">
        <v>43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17244</v>
      </c>
      <c r="C16795" s="2">
        <v>29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27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27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26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25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35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17250</v>
      </c>
      <c r="C16801" s="2">
        <v>38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17251</v>
      </c>
      <c r="C16802" s="2">
        <v>38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17252</v>
      </c>
      <c r="C16803" s="2">
        <v>38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17253</v>
      </c>
      <c r="C16804" s="2">
        <v>39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17254</v>
      </c>
      <c r="C16805" s="2">
        <v>46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46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44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42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27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17259</v>
      </c>
      <c r="C16810" s="2">
        <v>29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17260</v>
      </c>
      <c r="C16811" s="2">
        <v>29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17261</v>
      </c>
      <c r="C16812" s="2">
        <v>28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17262</v>
      </c>
      <c r="C16813" s="2">
        <v>32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24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23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39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17266</v>
      </c>
      <c r="C16817" s="2">
        <v>40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17267</v>
      </c>
      <c r="C16818" s="2">
        <v>41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17268</v>
      </c>
      <c r="C16819" s="2">
        <v>41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17269</v>
      </c>
      <c r="C16820" s="2">
        <v>42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17270</v>
      </c>
      <c r="C16821" s="2">
        <v>43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17271</v>
      </c>
      <c r="C16822" s="2">
        <v>41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17272</v>
      </c>
      <c r="C16823" s="2">
        <v>38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37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33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33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32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30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27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12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15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14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22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43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42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41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22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25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26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44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17290</v>
      </c>
      <c r="C16841" s="2">
        <v>45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17291</v>
      </c>
      <c r="C16842" s="2">
        <v>44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17292</v>
      </c>
      <c r="C16843" s="2">
        <v>42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17293</v>
      </c>
      <c r="C16844" s="2">
        <v>35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17294</v>
      </c>
      <c r="C16845" s="2">
        <v>37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17295</v>
      </c>
      <c r="C16846" s="2">
        <v>37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17296</v>
      </c>
      <c r="C16847" s="2">
        <v>36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17297</v>
      </c>
      <c r="C16848" s="2">
        <v>35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17298</v>
      </c>
      <c r="C16849" s="2">
        <v>36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37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39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20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36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37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36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37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38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35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31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46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18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17311</v>
      </c>
      <c r="C16862" s="2">
        <v>20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17312</v>
      </c>
      <c r="C16863" s="2">
        <v>22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17313</v>
      </c>
      <c r="C16864" s="2">
        <v>27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17314</v>
      </c>
      <c r="C16865" s="2">
        <v>28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17315</v>
      </c>
      <c r="C16866" s="2">
        <v>43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17316</v>
      </c>
      <c r="C16867" s="2">
        <v>45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17317</v>
      </c>
      <c r="C16868" s="2">
        <v>43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17318</v>
      </c>
      <c r="C16869" s="2">
        <v>42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17319</v>
      </c>
      <c r="C16870" s="2">
        <v>30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17320</v>
      </c>
      <c r="C16871" s="2">
        <v>25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17321</v>
      </c>
      <c r="C16872" s="2">
        <v>18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17322</v>
      </c>
      <c r="C16873" s="2">
        <v>11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17323</v>
      </c>
      <c r="C16874" s="2">
        <v>9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17324</v>
      </c>
      <c r="C16875" s="2">
        <v>51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51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50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17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17328</v>
      </c>
      <c r="C16879" s="2">
        <v>19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17329</v>
      </c>
      <c r="C16880" s="2">
        <v>21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17330</v>
      </c>
      <c r="C16881" s="2">
        <v>34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32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15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17333</v>
      </c>
      <c r="C16884" s="2">
        <v>17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17334</v>
      </c>
      <c r="C16885" s="2">
        <v>25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17335</v>
      </c>
      <c r="C16886" s="2">
        <v>36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17336</v>
      </c>
      <c r="C16887" s="2">
        <v>38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17337</v>
      </c>
      <c r="C16888" s="2">
        <v>39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17338</v>
      </c>
      <c r="C16889" s="2">
        <v>40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17339</v>
      </c>
      <c r="C16890" s="2">
        <v>39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17340</v>
      </c>
      <c r="C16891" s="2">
        <v>37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17341</v>
      </c>
      <c r="C16892" s="2">
        <v>37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17342</v>
      </c>
      <c r="C16893" s="2">
        <v>36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17343</v>
      </c>
      <c r="C16894" s="2">
        <v>33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17344</v>
      </c>
      <c r="C16895" s="2">
        <v>28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17345</v>
      </c>
      <c r="C16896" s="2">
        <v>29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17346</v>
      </c>
      <c r="C16897" s="2">
        <v>28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17347</v>
      </c>
      <c r="C16898" s="2">
        <v>16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17348</v>
      </c>
      <c r="C16899" s="2">
        <v>15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17349</v>
      </c>
      <c r="C16900" s="2">
        <v>10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17350</v>
      </c>
      <c r="C16901" s="2">
        <v>30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28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29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20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17354</v>
      </c>
      <c r="C16905" s="2">
        <v>17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36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17356</v>
      </c>
      <c r="C16907" s="2">
        <v>37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17357</v>
      </c>
      <c r="C16908" s="2">
        <v>37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17358</v>
      </c>
      <c r="C16909" s="2">
        <v>37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17359</v>
      </c>
      <c r="C16910" s="2">
        <v>27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17360</v>
      </c>
      <c r="C16911" s="2">
        <v>20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17361</v>
      </c>
      <c r="C16912" s="2">
        <v>32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17362</v>
      </c>
      <c r="C16913" s="2">
        <v>36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17363</v>
      </c>
      <c r="C16914" s="2">
        <v>35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17364</v>
      </c>
      <c r="C16915" s="2">
        <v>31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17365</v>
      </c>
      <c r="C16916" s="2">
        <v>25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17366</v>
      </c>
      <c r="C16917" s="2">
        <v>19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17367</v>
      </c>
      <c r="C16918" s="2">
        <v>30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30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31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17370</v>
      </c>
      <c r="C16921" s="2">
        <v>31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17371</v>
      </c>
      <c r="C16922" s="2">
        <v>33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17372</v>
      </c>
      <c r="C16923" s="2">
        <v>33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17373</v>
      </c>
      <c r="C16924" s="2">
        <v>33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17374</v>
      </c>
      <c r="C16925" s="2">
        <v>33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17375</v>
      </c>
      <c r="C16926" s="2">
        <v>40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17376</v>
      </c>
      <c r="C16927" s="2">
        <v>41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17377</v>
      </c>
      <c r="C16928" s="2">
        <v>41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17378</v>
      </c>
      <c r="C16929" s="2">
        <v>41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17379</v>
      </c>
      <c r="C16930" s="2">
        <v>16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17380</v>
      </c>
      <c r="C16931" s="2">
        <v>35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41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40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41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38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37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14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20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18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18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25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25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24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52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17394</v>
      </c>
      <c r="C16945" s="2">
        <v>53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17395</v>
      </c>
      <c r="C16946" s="2">
        <v>45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26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17397</v>
      </c>
      <c r="C16948" s="2">
        <v>25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17398</v>
      </c>
      <c r="C16949" s="2">
        <v>27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17399</v>
      </c>
      <c r="C16950" s="2">
        <v>27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17400</v>
      </c>
      <c r="C16951" s="2">
        <v>25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17401</v>
      </c>
      <c r="C16952" s="2">
        <v>26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17402</v>
      </c>
      <c r="C16953" s="2">
        <v>26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17403</v>
      </c>
      <c r="C16954" s="2">
        <v>7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17404</v>
      </c>
      <c r="C16955" s="2">
        <v>5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17405</v>
      </c>
      <c r="C16956" s="2">
        <v>5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17406</v>
      </c>
      <c r="C16957" s="2">
        <v>5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17407</v>
      </c>
      <c r="C16958" s="2">
        <v>9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17408</v>
      </c>
      <c r="C16959" s="2">
        <v>41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41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25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17411</v>
      </c>
      <c r="C16962" s="2">
        <v>26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17412</v>
      </c>
      <c r="C16963" s="2">
        <v>26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17413</v>
      </c>
      <c r="C16964" s="2">
        <v>26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17414</v>
      </c>
      <c r="C16965" s="2">
        <v>46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42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39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28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17418</v>
      </c>
      <c r="C16969" s="2">
        <v>30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17419</v>
      </c>
      <c r="C16970" s="2">
        <v>32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17420</v>
      </c>
      <c r="C16971" s="2">
        <v>35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17421</v>
      </c>
      <c r="C16972" s="2">
        <v>37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17422</v>
      </c>
      <c r="C16973" s="2">
        <v>38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17423</v>
      </c>
      <c r="C16974" s="2">
        <v>17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18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12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37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35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37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35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41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42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40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47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47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42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41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41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40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30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29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29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29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45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43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28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17446</v>
      </c>
      <c r="C16997" s="2">
        <v>30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17447</v>
      </c>
      <c r="C16998" s="2">
        <v>33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17448</v>
      </c>
      <c r="C16999" s="2">
        <v>33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17449</v>
      </c>
      <c r="C17000" s="2">
        <v>34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17450</v>
      </c>
      <c r="C17001" s="2">
        <v>35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17451</v>
      </c>
      <c r="C17002" s="2">
        <v>32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17452</v>
      </c>
      <c r="C17003" s="2">
        <v>26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17453</v>
      </c>
      <c r="C17004" s="2">
        <v>33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36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37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37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23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15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21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17460</v>
      </c>
      <c r="C17011" s="2">
        <v>29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17461</v>
      </c>
      <c r="C17012" s="2">
        <v>35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17462</v>
      </c>
      <c r="C17013" s="2">
        <v>9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15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36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38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45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17467</v>
      </c>
      <c r="C17018" s="2">
        <v>44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17468</v>
      </c>
      <c r="C17019" s="2">
        <v>32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17469</v>
      </c>
      <c r="C17020" s="2">
        <v>24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17470</v>
      </c>
      <c r="C17021" s="2">
        <v>30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17471</v>
      </c>
      <c r="C17022" s="2">
        <v>28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17472</v>
      </c>
      <c r="C17023" s="2">
        <v>24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17473</v>
      </c>
      <c r="C17024" s="2">
        <v>28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17474</v>
      </c>
      <c r="C17025" s="2">
        <v>21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17475</v>
      </c>
      <c r="C17026" s="2">
        <v>14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17476</v>
      </c>
      <c r="C17027" s="2">
        <v>30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30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30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41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39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37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34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30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31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32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51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17487</v>
      </c>
      <c r="C17038" s="2">
        <v>51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17488</v>
      </c>
      <c r="C17039" s="2">
        <v>29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17489</v>
      </c>
      <c r="C17040" s="2">
        <v>22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17490</v>
      </c>
      <c r="C17041" s="2">
        <v>37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27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17492</v>
      </c>
      <c r="C17043" s="2">
        <v>30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17493</v>
      </c>
      <c r="C17044" s="2">
        <v>30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17494</v>
      </c>
      <c r="C17045" s="2">
        <v>27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17495</v>
      </c>
      <c r="C17046" s="2">
        <v>26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17496</v>
      </c>
      <c r="C17047" s="2">
        <v>14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29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17498</v>
      </c>
      <c r="C17049" s="2">
        <v>31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17499</v>
      </c>
      <c r="C17050" s="2">
        <v>37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17500</v>
      </c>
      <c r="C17051" s="2">
        <v>38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17501</v>
      </c>
      <c r="C17052" s="2">
        <v>13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17502</v>
      </c>
      <c r="C17053" s="2">
        <v>32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11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17504</v>
      </c>
      <c r="C17055" s="2">
        <v>19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17505</v>
      </c>
      <c r="C17056" s="2">
        <v>21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17506</v>
      </c>
      <c r="C17057" s="2">
        <v>24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17507</v>
      </c>
      <c r="C17058" s="2">
        <v>26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17508</v>
      </c>
      <c r="C17059" s="2">
        <v>26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17509</v>
      </c>
      <c r="C17060" s="2">
        <v>29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17510</v>
      </c>
      <c r="C17061" s="2">
        <v>24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17511</v>
      </c>
      <c r="C17062" s="2">
        <v>15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17512</v>
      </c>
      <c r="C17063" s="2">
        <v>32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17513</v>
      </c>
      <c r="C17064" s="2">
        <v>32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17514</v>
      </c>
      <c r="C17065" s="2">
        <v>33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17515</v>
      </c>
      <c r="C17066" s="2">
        <v>32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17516</v>
      </c>
      <c r="C17067" s="2">
        <v>31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17517</v>
      </c>
      <c r="C17068" s="2">
        <v>43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42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39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9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27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17522</v>
      </c>
      <c r="C17073" s="2">
        <v>25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17523</v>
      </c>
      <c r="C17074" s="2">
        <v>22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17524</v>
      </c>
      <c r="C17075" s="2">
        <v>28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17525</v>
      </c>
      <c r="C17076" s="2">
        <v>29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17526</v>
      </c>
      <c r="C17077" s="2">
        <v>30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17527</v>
      </c>
      <c r="C17078" s="2">
        <v>35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17528</v>
      </c>
      <c r="C17079" s="2">
        <v>34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17529</v>
      </c>
      <c r="C17080" s="2">
        <v>34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17530</v>
      </c>
      <c r="C17081" s="2">
        <v>29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29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28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42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42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40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15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17537</v>
      </c>
      <c r="C17088" s="2">
        <v>19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17538</v>
      </c>
      <c r="C17089" s="2">
        <v>24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17539</v>
      </c>
      <c r="C17090" s="2">
        <v>27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17540</v>
      </c>
      <c r="C17091" s="2">
        <v>34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17541</v>
      </c>
      <c r="C17092" s="2">
        <v>36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17542</v>
      </c>
      <c r="C17093" s="2">
        <v>36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17543</v>
      </c>
      <c r="C17094" s="2">
        <v>30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17544</v>
      </c>
      <c r="C17095" s="2">
        <v>32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17545</v>
      </c>
      <c r="C17096" s="2">
        <v>22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17546</v>
      </c>
      <c r="C17097" s="2">
        <v>28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27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28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27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35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17551</v>
      </c>
      <c r="C17102" s="2">
        <v>37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17552</v>
      </c>
      <c r="C17103" s="2">
        <v>35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17553</v>
      </c>
      <c r="C17104" s="2">
        <v>36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17554</v>
      </c>
      <c r="C17105" s="2">
        <v>33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17555</v>
      </c>
      <c r="C17106" s="2">
        <v>31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17556</v>
      </c>
      <c r="C17107" s="2">
        <v>26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17557</v>
      </c>
      <c r="C17108" s="2">
        <v>15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17558</v>
      </c>
      <c r="C17109" s="2">
        <v>35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17559</v>
      </c>
      <c r="C17110" s="2">
        <v>37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17560</v>
      </c>
      <c r="C17111" s="2">
        <v>38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17561</v>
      </c>
      <c r="C17112" s="2">
        <v>40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17562</v>
      </c>
      <c r="C17113" s="2">
        <v>40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17563</v>
      </c>
      <c r="C17114" s="2">
        <v>40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17564</v>
      </c>
      <c r="C17115" s="2">
        <v>42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17565</v>
      </c>
      <c r="C17116" s="2">
        <v>31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17566</v>
      </c>
      <c r="C17117" s="2">
        <v>31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17567</v>
      </c>
      <c r="C17118" s="2">
        <v>31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17568</v>
      </c>
      <c r="C17119" s="2">
        <v>32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17569</v>
      </c>
      <c r="C17120" s="2">
        <v>32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17570</v>
      </c>
      <c r="C17121" s="2">
        <v>32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17571</v>
      </c>
      <c r="C17122" s="2">
        <v>32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17572</v>
      </c>
      <c r="C17123" s="2">
        <v>46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45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77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32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17576</v>
      </c>
      <c r="C17127" s="2">
        <v>33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17577</v>
      </c>
      <c r="C17128" s="2">
        <v>33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17578</v>
      </c>
      <c r="C17129" s="2">
        <v>34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17579</v>
      </c>
      <c r="C17130" s="2">
        <v>38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17580</v>
      </c>
      <c r="C17131" s="2">
        <v>39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17581</v>
      </c>
      <c r="C17132" s="2">
        <v>39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17582</v>
      </c>
      <c r="C17133" s="2">
        <v>41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17583</v>
      </c>
      <c r="C17134" s="2">
        <v>37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17584</v>
      </c>
      <c r="C17135" s="2">
        <v>38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17585</v>
      </c>
      <c r="C17136" s="2">
        <v>37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17586</v>
      </c>
      <c r="C17137" s="2">
        <v>59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17587</v>
      </c>
      <c r="C17138" s="2">
        <v>30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17588</v>
      </c>
      <c r="C17139" s="2">
        <v>31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17589</v>
      </c>
      <c r="C17140" s="2">
        <v>33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17590</v>
      </c>
      <c r="C17141" s="2">
        <v>33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17591</v>
      </c>
      <c r="C17142" s="2">
        <v>35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17592</v>
      </c>
      <c r="C17143" s="2">
        <v>46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45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44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46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47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45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30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26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25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26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44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17603</v>
      </c>
      <c r="C17154" s="2">
        <v>44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17604</v>
      </c>
      <c r="C17155" s="2">
        <v>46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17605</v>
      </c>
      <c r="C17156" s="2">
        <v>9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8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36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17609</v>
      </c>
      <c r="C17160" s="2">
        <v>37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17610</v>
      </c>
      <c r="C17161" s="2">
        <v>32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17611</v>
      </c>
      <c r="C17162" s="2">
        <v>32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17612</v>
      </c>
      <c r="C17163" s="2">
        <v>34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17613</v>
      </c>
      <c r="C17164" s="2">
        <v>30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17614</v>
      </c>
      <c r="C17165" s="2">
        <v>31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17615</v>
      </c>
      <c r="C17166" s="2">
        <v>31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17616</v>
      </c>
      <c r="C17167" s="2">
        <v>31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17617</v>
      </c>
      <c r="C17168" s="2">
        <v>23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27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26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25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32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32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32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17624</v>
      </c>
      <c r="C17175" s="2">
        <v>35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17625</v>
      </c>
      <c r="C17176" s="2">
        <v>38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17626</v>
      </c>
      <c r="C17177" s="2">
        <v>38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17627</v>
      </c>
      <c r="C17178" s="2">
        <v>26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27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28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27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33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30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33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17634</v>
      </c>
      <c r="C17185" s="2">
        <v>34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17635</v>
      </c>
      <c r="C17186" s="2">
        <v>34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17636</v>
      </c>
      <c r="C17187" s="2">
        <v>34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17637</v>
      </c>
      <c r="C17188" s="2">
        <v>33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17638</v>
      </c>
      <c r="C17189" s="2">
        <v>38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36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33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29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36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17643</v>
      </c>
      <c r="C17194" s="2">
        <v>37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17644</v>
      </c>
      <c r="C17195" s="2">
        <v>35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17645</v>
      </c>
      <c r="C17196" s="2">
        <v>37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17646</v>
      </c>
      <c r="C17197" s="2">
        <v>39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17647</v>
      </c>
      <c r="C17198" s="2">
        <v>37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17648</v>
      </c>
      <c r="C17199" s="2">
        <v>33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29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20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39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38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38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39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37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35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32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12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18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36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33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16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17663</v>
      </c>
      <c r="C17214" s="2">
        <v>15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17664</v>
      </c>
      <c r="C17215" s="2">
        <v>16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17665</v>
      </c>
      <c r="C17216" s="2">
        <v>16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17666</v>
      </c>
      <c r="C17217" s="2">
        <v>41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17667</v>
      </c>
      <c r="C17218" s="2">
        <v>45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17668</v>
      </c>
      <c r="C17219" s="2">
        <v>47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17669</v>
      </c>
      <c r="C17220" s="2">
        <v>35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17670</v>
      </c>
      <c r="C17221" s="2">
        <v>35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17671</v>
      </c>
      <c r="C17222" s="2">
        <v>32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17672</v>
      </c>
      <c r="C17223" s="2">
        <v>23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17673</v>
      </c>
      <c r="C17224" s="2">
        <v>27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29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28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27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27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28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28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17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40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40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40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35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21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27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31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33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32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43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43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40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32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29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27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25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25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29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17700</v>
      </c>
      <c r="C17251" s="2">
        <v>28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17701</v>
      </c>
      <c r="C17252" s="2">
        <v>27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17702</v>
      </c>
      <c r="C17253" s="2">
        <v>26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17703</v>
      </c>
      <c r="C17254" s="2">
        <v>20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17704</v>
      </c>
      <c r="C17255" s="2">
        <v>42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43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40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39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40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8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10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10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30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17713</v>
      </c>
      <c r="C17264" s="2">
        <v>30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17714</v>
      </c>
      <c r="C17265" s="2">
        <v>31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17715</v>
      </c>
      <c r="C17266" s="2">
        <v>32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17716</v>
      </c>
      <c r="C17267" s="2">
        <v>32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17717</v>
      </c>
      <c r="C17268" s="2">
        <v>32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17718</v>
      </c>
      <c r="C17269" s="2">
        <v>32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17719</v>
      </c>
      <c r="C17270" s="2">
        <v>33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17720</v>
      </c>
      <c r="C17271" s="2">
        <v>40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40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8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14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20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43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17726</v>
      </c>
      <c r="C17277" s="2">
        <v>48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17727</v>
      </c>
      <c r="C17278" s="2">
        <v>49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17728</v>
      </c>
      <c r="C17279" s="2">
        <v>51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17729</v>
      </c>
      <c r="C17280" s="2">
        <v>43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42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40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23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17733</v>
      </c>
      <c r="C17284" s="2">
        <v>26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17734</v>
      </c>
      <c r="C17285" s="2">
        <v>27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17735</v>
      </c>
      <c r="C17286" s="2">
        <v>29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17736</v>
      </c>
      <c r="C17287" s="2">
        <v>31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17737</v>
      </c>
      <c r="C17288" s="2">
        <v>20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17738</v>
      </c>
      <c r="C17289" s="2">
        <v>22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17739</v>
      </c>
      <c r="C17290" s="2">
        <v>34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32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29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38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37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34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37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37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22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17748</v>
      </c>
      <c r="C17299" s="2">
        <v>24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17749</v>
      </c>
      <c r="C17300" s="2">
        <v>30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17750</v>
      </c>
      <c r="C17301" s="2">
        <v>33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17751</v>
      </c>
      <c r="C17302" s="2">
        <v>34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17752</v>
      </c>
      <c r="C17303" s="2">
        <v>35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17753</v>
      </c>
      <c r="C17304" s="2">
        <v>34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17754</v>
      </c>
      <c r="C17305" s="2">
        <v>22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17755</v>
      </c>
      <c r="C17306" s="2">
        <v>22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17756</v>
      </c>
      <c r="C17307" s="2">
        <v>23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17757</v>
      </c>
      <c r="C17308" s="2">
        <v>22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17758</v>
      </c>
      <c r="C17309" s="2">
        <v>27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17759</v>
      </c>
      <c r="C17310" s="2">
        <v>26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17760</v>
      </c>
      <c r="C17311" s="2">
        <v>25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17761</v>
      </c>
      <c r="C17312" s="2">
        <v>26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17762</v>
      </c>
      <c r="C17313" s="2">
        <v>35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32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29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17765</v>
      </c>
      <c r="C17316" s="2">
        <v>29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17766</v>
      </c>
      <c r="C17317" s="2">
        <v>28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17767</v>
      </c>
      <c r="C17318" s="2">
        <v>47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40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23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17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13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11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12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11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10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33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17778</v>
      </c>
      <c r="C17329" s="2">
        <v>35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17779</v>
      </c>
      <c r="C17330" s="2">
        <v>36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17780</v>
      </c>
      <c r="C17331" s="2">
        <v>39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17781</v>
      </c>
      <c r="C17332" s="2">
        <v>41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17782</v>
      </c>
      <c r="C17333" s="2">
        <v>41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17783</v>
      </c>
      <c r="C17334" s="2">
        <v>26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25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24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24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25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25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24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26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28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30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30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30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28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28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20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25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30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29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30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7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13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12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8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30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17807</v>
      </c>
      <c r="C17358" s="2">
        <v>32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17808</v>
      </c>
      <c r="C17359" s="2">
        <v>32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17809</v>
      </c>
      <c r="C17360" s="2">
        <v>34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17810</v>
      </c>
      <c r="C17361" s="2">
        <v>35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17811</v>
      </c>
      <c r="C17362" s="2">
        <v>12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13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20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35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17815</v>
      </c>
      <c r="C17366" s="2">
        <v>32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17816</v>
      </c>
      <c r="C17367" s="2">
        <v>33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17817</v>
      </c>
      <c r="C17368" s="2">
        <v>34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17818</v>
      </c>
      <c r="C17369" s="2">
        <v>34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17819</v>
      </c>
      <c r="C17370" s="2">
        <v>33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17820</v>
      </c>
      <c r="C17371" s="2">
        <v>32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17821</v>
      </c>
      <c r="C17372" s="2">
        <v>33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17822</v>
      </c>
      <c r="C17373" s="2">
        <v>35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17823</v>
      </c>
      <c r="C17374" s="2">
        <v>36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17824</v>
      </c>
      <c r="C17375" s="2">
        <v>37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17825</v>
      </c>
      <c r="C17376" s="2">
        <v>36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17826</v>
      </c>
      <c r="C17377" s="2">
        <v>17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17827</v>
      </c>
      <c r="C17378" s="2">
        <v>19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17828</v>
      </c>
      <c r="C17379" s="2">
        <v>19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17829</v>
      </c>
      <c r="C17380" s="2">
        <v>19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17830</v>
      </c>
      <c r="C17381" s="2">
        <v>30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17831</v>
      </c>
      <c r="C17382" s="2">
        <v>32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17832</v>
      </c>
      <c r="C17383" s="2">
        <v>33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17833</v>
      </c>
      <c r="C17384" s="2">
        <v>30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17834</v>
      </c>
      <c r="C17385" s="2">
        <v>27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17835</v>
      </c>
      <c r="C17386" s="2">
        <v>30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32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31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26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22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20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24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27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8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15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19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36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17847</v>
      </c>
      <c r="C17398" s="2">
        <v>38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17848</v>
      </c>
      <c r="C17399" s="2">
        <v>39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17849</v>
      </c>
      <c r="C17400" s="2">
        <v>37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17850</v>
      </c>
      <c r="C17401" s="2">
        <v>38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17851</v>
      </c>
      <c r="C17402" s="2">
        <v>38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17852</v>
      </c>
      <c r="C17403" s="2">
        <v>37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35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34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32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17856</v>
      </c>
      <c r="C17407" s="2">
        <v>32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17857</v>
      </c>
      <c r="C17408" s="2">
        <v>30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17858</v>
      </c>
      <c r="C17409" s="2">
        <v>26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17859</v>
      </c>
      <c r="C17410" s="2">
        <v>40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17860</v>
      </c>
      <c r="C17411" s="2">
        <v>40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17861</v>
      </c>
      <c r="C17412" s="2">
        <v>41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17862</v>
      </c>
      <c r="C17413" s="2">
        <v>41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17863</v>
      </c>
      <c r="C17414" s="2">
        <v>37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36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30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31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14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17868</v>
      </c>
      <c r="C17419" s="2">
        <v>10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17869</v>
      </c>
      <c r="C17420" s="2">
        <v>38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40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39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38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40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34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35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31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25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22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37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17880</v>
      </c>
      <c r="C17431" s="2">
        <v>38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17881</v>
      </c>
      <c r="C17432" s="2">
        <v>39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17882</v>
      </c>
      <c r="C17433" s="2">
        <v>39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38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38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17885</v>
      </c>
      <c r="C17436" s="2">
        <v>40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17886</v>
      </c>
      <c r="C17437" s="2">
        <v>44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17887</v>
      </c>
      <c r="C17438" s="2">
        <v>30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17888</v>
      </c>
      <c r="C17439" s="2">
        <v>24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17889</v>
      </c>
      <c r="C17440" s="2">
        <v>19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17890</v>
      </c>
      <c r="C17441" s="2">
        <v>13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17891</v>
      </c>
      <c r="C17442" s="2">
        <v>35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14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17893</v>
      </c>
      <c r="C17444" s="2">
        <v>39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26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17895</v>
      </c>
      <c r="C17446" s="2">
        <v>32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17896</v>
      </c>
      <c r="C17447" s="2">
        <v>36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17897</v>
      </c>
      <c r="C17448" s="2">
        <v>39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17898</v>
      </c>
      <c r="C17449" s="2">
        <v>46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42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41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41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41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39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32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34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35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32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32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31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28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17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17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38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37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34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6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17917</v>
      </c>
      <c r="C17468" s="2">
        <v>27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17918</v>
      </c>
      <c r="C17469" s="2">
        <v>25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17919</v>
      </c>
      <c r="C17470" s="2">
        <v>21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17920</v>
      </c>
      <c r="C17471" s="2">
        <v>37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36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38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17923</v>
      </c>
      <c r="C17474" s="2">
        <v>37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17924</v>
      </c>
      <c r="C17475" s="2">
        <v>15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11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21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35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36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34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34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32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32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17933</v>
      </c>
      <c r="C17484" s="2">
        <v>27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17934</v>
      </c>
      <c r="C17485" s="2">
        <v>16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17935</v>
      </c>
      <c r="C17486" s="2">
        <v>36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36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39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17938</v>
      </c>
      <c r="C17489" s="2">
        <v>39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17939</v>
      </c>
      <c r="C17490" s="2">
        <v>41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17940</v>
      </c>
      <c r="C17491" s="2">
        <v>35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33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33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32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31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36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17946</v>
      </c>
      <c r="C17497" s="2">
        <v>38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17947</v>
      </c>
      <c r="C17498" s="2">
        <v>35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38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17949</v>
      </c>
      <c r="C17500" s="2">
        <v>29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29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29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29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27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17954</v>
      </c>
      <c r="C17505" s="2">
        <v>28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17955</v>
      </c>
      <c r="C17506" s="2">
        <v>30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17956</v>
      </c>
      <c r="C17507" s="2">
        <v>31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17957</v>
      </c>
      <c r="C17508" s="2">
        <v>34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17958</v>
      </c>
      <c r="C17509" s="2">
        <v>35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17959</v>
      </c>
      <c r="C17510" s="2">
        <v>34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17960</v>
      </c>
      <c r="C17511" s="2">
        <v>26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17961</v>
      </c>
      <c r="C17512" s="2">
        <v>33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36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41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40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34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38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38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38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34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34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17971</v>
      </c>
      <c r="C17522" s="2">
        <v>34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17972</v>
      </c>
      <c r="C17523" s="2">
        <v>39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35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40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17975</v>
      </c>
      <c r="C17526" s="2">
        <v>42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42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39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15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17979</v>
      </c>
      <c r="C17530" s="2">
        <v>18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17980</v>
      </c>
      <c r="C17531" s="2">
        <v>17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17981</v>
      </c>
      <c r="C17532" s="2">
        <v>23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17982</v>
      </c>
      <c r="C17533" s="2">
        <v>33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32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35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17985</v>
      </c>
      <c r="C17536" s="2">
        <v>35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17986</v>
      </c>
      <c r="C17537" s="2">
        <v>37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17987</v>
      </c>
      <c r="C17538" s="2">
        <v>37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17988</v>
      </c>
      <c r="C17539" s="2">
        <v>35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36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35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34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41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40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36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31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31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30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29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36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18000</v>
      </c>
      <c r="C17551" s="2">
        <v>35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18001</v>
      </c>
      <c r="C17552" s="2">
        <v>36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18002</v>
      </c>
      <c r="C17553" s="2">
        <v>30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18003</v>
      </c>
      <c r="C17554" s="2">
        <v>28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18004</v>
      </c>
      <c r="C17555" s="2">
        <v>29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18005</v>
      </c>
      <c r="C17556" s="2">
        <v>29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18006</v>
      </c>
      <c r="C17557" s="2">
        <v>30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18007</v>
      </c>
      <c r="C17558" s="2">
        <v>18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20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39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18010</v>
      </c>
      <c r="C17561" s="2">
        <v>42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18011</v>
      </c>
      <c r="C17562" s="2">
        <v>43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18012</v>
      </c>
      <c r="C17563" s="2">
        <v>25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18013</v>
      </c>
      <c r="C17564" s="2">
        <v>27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18014</v>
      </c>
      <c r="C17565" s="2">
        <v>28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18015</v>
      </c>
      <c r="C17566" s="2">
        <v>35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30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18017</v>
      </c>
      <c r="C17568" s="2">
        <v>28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18018</v>
      </c>
      <c r="C17569" s="2">
        <v>28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18019</v>
      </c>
      <c r="C17570" s="2">
        <v>27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18020</v>
      </c>
      <c r="C17571" s="2">
        <v>31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30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30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30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35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35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35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34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17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18029</v>
      </c>
      <c r="C17580" s="2">
        <v>20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18030</v>
      </c>
      <c r="C17581" s="2">
        <v>27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18031</v>
      </c>
      <c r="C17582" s="2">
        <v>31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18032</v>
      </c>
      <c r="C17583" s="2">
        <v>35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18033</v>
      </c>
      <c r="C17584" s="2">
        <v>15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18034</v>
      </c>
      <c r="C17585" s="2">
        <v>11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18035</v>
      </c>
      <c r="C17586" s="2">
        <v>28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18036</v>
      </c>
      <c r="C17587" s="2">
        <v>34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18037</v>
      </c>
      <c r="C17588" s="2">
        <v>35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18038</v>
      </c>
      <c r="C17589" s="2">
        <v>39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18039</v>
      </c>
      <c r="C17590" s="2">
        <v>16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18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30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18042</v>
      </c>
      <c r="C17593" s="2">
        <v>29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18043</v>
      </c>
      <c r="C17594" s="2">
        <v>27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18044</v>
      </c>
      <c r="C17595" s="2">
        <v>24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18045</v>
      </c>
      <c r="C17596" s="2">
        <v>21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21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23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25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24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26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27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27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30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18054</v>
      </c>
      <c r="C17605" s="2">
        <v>30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18055</v>
      </c>
      <c r="C17606" s="2">
        <v>32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18056</v>
      </c>
      <c r="C17607" s="2">
        <v>32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18057</v>
      </c>
      <c r="C17608" s="2">
        <v>34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18058</v>
      </c>
      <c r="C17609" s="2">
        <v>39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18059</v>
      </c>
      <c r="C17610" s="2">
        <v>41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18060</v>
      </c>
      <c r="C17611" s="2">
        <v>41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18061</v>
      </c>
      <c r="C17612" s="2">
        <v>43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18062</v>
      </c>
      <c r="C17613" s="2">
        <v>44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18063</v>
      </c>
      <c r="C17614" s="2">
        <v>29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28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28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29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27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18068</v>
      </c>
      <c r="C17619" s="2">
        <v>29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18069</v>
      </c>
      <c r="C17620" s="2">
        <v>29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18070</v>
      </c>
      <c r="C17621" s="2">
        <v>29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18071</v>
      </c>
      <c r="C17622" s="2">
        <v>31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18072</v>
      </c>
      <c r="C17623" s="2">
        <v>31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18073</v>
      </c>
      <c r="C17624" s="2">
        <v>32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18074</v>
      </c>
      <c r="C17625" s="2">
        <v>32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18075</v>
      </c>
      <c r="C17626" s="2">
        <v>31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18076</v>
      </c>
      <c r="C17627" s="2">
        <v>31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18077</v>
      </c>
      <c r="C17628" s="2">
        <v>33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18078</v>
      </c>
      <c r="C17629" s="2">
        <v>32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18079</v>
      </c>
      <c r="C17630" s="2">
        <v>30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18080</v>
      </c>
      <c r="C17631" s="2">
        <v>28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28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27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26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39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9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18086</v>
      </c>
      <c r="C17637" s="2">
        <v>36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18087</v>
      </c>
      <c r="C17638" s="2">
        <v>37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18088</v>
      </c>
      <c r="C17639" s="2">
        <v>32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18089</v>
      </c>
      <c r="C17640" s="2">
        <v>23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18090</v>
      </c>
      <c r="C17641" s="2">
        <v>14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15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28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18093</v>
      </c>
      <c r="C17644" s="2">
        <v>27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18094</v>
      </c>
      <c r="C17645" s="2">
        <v>29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18095</v>
      </c>
      <c r="C17646" s="2">
        <v>29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18096</v>
      </c>
      <c r="C17647" s="2">
        <v>33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18097</v>
      </c>
      <c r="C17648" s="2">
        <v>33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18098</v>
      </c>
      <c r="C17649" s="2">
        <v>34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18099</v>
      </c>
      <c r="C17650" s="2">
        <v>34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18100</v>
      </c>
      <c r="C17651" s="2">
        <v>35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18101</v>
      </c>
      <c r="C17652" s="2">
        <v>10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18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47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18104</v>
      </c>
      <c r="C17655" s="2">
        <v>50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18105</v>
      </c>
      <c r="C17656" s="2">
        <v>29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18106</v>
      </c>
      <c r="C17657" s="2">
        <v>28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18107</v>
      </c>
      <c r="C17658" s="2">
        <v>30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18108</v>
      </c>
      <c r="C17659" s="2">
        <v>31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18109</v>
      </c>
      <c r="C17660" s="2">
        <v>44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42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37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37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49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48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43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18116</v>
      </c>
      <c r="C17667" s="2">
        <v>46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18117</v>
      </c>
      <c r="C17668" s="2">
        <v>46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18118</v>
      </c>
      <c r="C17669" s="2">
        <v>10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18119</v>
      </c>
      <c r="C17670" s="2">
        <v>11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18120</v>
      </c>
      <c r="C17671" s="2">
        <v>10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18121</v>
      </c>
      <c r="C17672" s="2">
        <v>31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31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28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41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18125</v>
      </c>
      <c r="C17676" s="2">
        <v>43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18126</v>
      </c>
      <c r="C17677" s="2">
        <v>46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18127</v>
      </c>
      <c r="C17678" s="2">
        <v>45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18128</v>
      </c>
      <c r="C17679" s="2">
        <v>28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28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28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28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56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18133</v>
      </c>
      <c r="C17684" s="2">
        <v>56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18134</v>
      </c>
      <c r="C17685" s="2">
        <v>38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18135</v>
      </c>
      <c r="C17686" s="2">
        <v>39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18136</v>
      </c>
      <c r="C17687" s="2">
        <v>37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18137</v>
      </c>
      <c r="C17688" s="2">
        <v>28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18138</v>
      </c>
      <c r="C17689" s="2">
        <v>30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18139</v>
      </c>
      <c r="C17690" s="2">
        <v>29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18140</v>
      </c>
      <c r="C17691" s="2">
        <v>31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18141</v>
      </c>
      <c r="C17692" s="2">
        <v>32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18142</v>
      </c>
      <c r="C17693" s="2">
        <v>33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18143</v>
      </c>
      <c r="C17694" s="2">
        <v>34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18144</v>
      </c>
      <c r="C17695" s="2">
        <v>27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18145</v>
      </c>
      <c r="C17696" s="2">
        <v>28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18146</v>
      </c>
      <c r="C17697" s="2">
        <v>29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18147</v>
      </c>
      <c r="C17698" s="2">
        <v>29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18148</v>
      </c>
      <c r="C17699" s="2">
        <v>28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18149</v>
      </c>
      <c r="C17700" s="2">
        <v>30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18150</v>
      </c>
      <c r="C17701" s="2">
        <v>31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18151</v>
      </c>
      <c r="C17702" s="2">
        <v>29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18152</v>
      </c>
      <c r="C17703" s="2">
        <v>15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17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35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35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29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18157</v>
      </c>
      <c r="C17708" s="2">
        <v>36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18158</v>
      </c>
      <c r="C17709" s="2">
        <v>39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18159</v>
      </c>
      <c r="C17710" s="2">
        <v>31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18160</v>
      </c>
      <c r="C17711" s="2">
        <v>11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18161</v>
      </c>
      <c r="C17712" s="2">
        <v>29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29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29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29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39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18166</v>
      </c>
      <c r="C17717" s="2">
        <v>42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18167</v>
      </c>
      <c r="C17718" s="2">
        <v>42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18168</v>
      </c>
      <c r="C17719" s="2">
        <v>50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18169</v>
      </c>
      <c r="C17720" s="2">
        <v>37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18170</v>
      </c>
      <c r="C17721" s="2">
        <v>39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18171</v>
      </c>
      <c r="C17722" s="2">
        <v>39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18172</v>
      </c>
      <c r="C17723" s="2">
        <v>41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18173</v>
      </c>
      <c r="C17724" s="2">
        <v>9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13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27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18176</v>
      </c>
      <c r="C17727" s="2">
        <v>27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18177</v>
      </c>
      <c r="C17728" s="2">
        <v>28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18178</v>
      </c>
      <c r="C17729" s="2">
        <v>27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18179</v>
      </c>
      <c r="C17730" s="2">
        <v>27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18180</v>
      </c>
      <c r="C17731" s="2">
        <v>26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18181</v>
      </c>
      <c r="C17732" s="2">
        <v>24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18182</v>
      </c>
      <c r="C17733" s="2">
        <v>29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18183</v>
      </c>
      <c r="C17734" s="2">
        <v>29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18184</v>
      </c>
      <c r="C17735" s="2">
        <v>27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18185</v>
      </c>
      <c r="C17736" s="2">
        <v>24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18186</v>
      </c>
      <c r="C17737" s="2">
        <v>22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18187</v>
      </c>
      <c r="C17738" s="2">
        <v>17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18188</v>
      </c>
      <c r="C17739" s="2">
        <v>37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18189</v>
      </c>
      <c r="C17740" s="2">
        <v>39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18190</v>
      </c>
      <c r="C17741" s="2">
        <v>39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18191</v>
      </c>
      <c r="C17742" s="2">
        <v>39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18192</v>
      </c>
      <c r="C17743" s="2">
        <v>37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18193</v>
      </c>
      <c r="C17744" s="2">
        <v>39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18194</v>
      </c>
      <c r="C17745" s="2">
        <v>40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18195</v>
      </c>
      <c r="C17746" s="2">
        <v>38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18196</v>
      </c>
      <c r="C17747" s="2">
        <v>32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32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41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18199</v>
      </c>
      <c r="C17750" s="2">
        <v>31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42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18201</v>
      </c>
      <c r="C17752" s="2">
        <v>41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40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31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18204</v>
      </c>
      <c r="C17755" s="2">
        <v>31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18205</v>
      </c>
      <c r="C17756" s="2">
        <v>33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18206</v>
      </c>
      <c r="C17757" s="2">
        <v>33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18207</v>
      </c>
      <c r="C17758" s="2">
        <v>5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18208</v>
      </c>
      <c r="C17759" s="2">
        <v>41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40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38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39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40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38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36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11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20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34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34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34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32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34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31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29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32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34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33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32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32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31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30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34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18232</v>
      </c>
      <c r="C17783" s="2">
        <v>35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18233</v>
      </c>
      <c r="C17784" s="2">
        <v>34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18234</v>
      </c>
      <c r="C17785" s="2">
        <v>29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18235</v>
      </c>
      <c r="C17786" s="2">
        <v>31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18236</v>
      </c>
      <c r="C17787" s="2">
        <v>32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18237</v>
      </c>
      <c r="C17788" s="2">
        <v>30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18238</v>
      </c>
      <c r="C17789" s="2">
        <v>11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16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40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38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36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25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27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27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25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32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33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32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29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28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25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36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36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12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16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9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18259</v>
      </c>
      <c r="C17810" s="2">
        <v>11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18260</v>
      </c>
      <c r="C17811" s="2">
        <v>14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18261</v>
      </c>
      <c r="C17812" s="2">
        <v>17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18262</v>
      </c>
      <c r="C17813" s="2">
        <v>20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18263</v>
      </c>
      <c r="C17814" s="2">
        <v>26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18264</v>
      </c>
      <c r="C17815" s="2">
        <v>40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18265</v>
      </c>
      <c r="C17816" s="2">
        <v>37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18266</v>
      </c>
      <c r="C17817" s="2">
        <v>36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18267</v>
      </c>
      <c r="C17818" s="2">
        <v>38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36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28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18270</v>
      </c>
      <c r="C17821" s="2">
        <v>28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18271</v>
      </c>
      <c r="C17822" s="2">
        <v>27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18272</v>
      </c>
      <c r="C17823" s="2">
        <v>25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18273</v>
      </c>
      <c r="C17824" s="2">
        <v>24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18274</v>
      </c>
      <c r="C17825" s="2">
        <v>24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18275</v>
      </c>
      <c r="C17826" s="2">
        <v>31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32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30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43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44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27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18281</v>
      </c>
      <c r="C17832" s="2">
        <v>26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18282</v>
      </c>
      <c r="C17833" s="2">
        <v>25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18283</v>
      </c>
      <c r="C17834" s="2">
        <v>32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18284</v>
      </c>
      <c r="C17835" s="2">
        <v>33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18285</v>
      </c>
      <c r="C17836" s="2">
        <v>32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18286</v>
      </c>
      <c r="C17837" s="2">
        <v>34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18287</v>
      </c>
      <c r="C17838" s="2">
        <v>28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27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25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25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26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27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32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18294</v>
      </c>
      <c r="C17845" s="2">
        <v>34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18295</v>
      </c>
      <c r="C17846" s="2">
        <v>34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18296</v>
      </c>
      <c r="C17847" s="2">
        <v>35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18297</v>
      </c>
      <c r="C17848" s="2">
        <v>47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49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36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18300</v>
      </c>
      <c r="C17851" s="2">
        <v>39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18301</v>
      </c>
      <c r="C17852" s="2">
        <v>40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18302</v>
      </c>
      <c r="C17853" s="2">
        <v>17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18303</v>
      </c>
      <c r="C17854" s="2">
        <v>18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18304</v>
      </c>
      <c r="C17855" s="2">
        <v>30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31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31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30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28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25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20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22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10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18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35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33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33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40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42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41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7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18321</v>
      </c>
      <c r="C17872" s="2">
        <v>16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18322</v>
      </c>
      <c r="C17873" s="2">
        <v>21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18323</v>
      </c>
      <c r="C17874" s="2">
        <v>28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18324</v>
      </c>
      <c r="C17875" s="2">
        <v>27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18325</v>
      </c>
      <c r="C17876" s="2">
        <v>26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18326</v>
      </c>
      <c r="C17877" s="2">
        <v>28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18327</v>
      </c>
      <c r="C17878" s="2">
        <v>29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18328</v>
      </c>
      <c r="C17879" s="2">
        <v>31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15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18330</v>
      </c>
      <c r="C17881" s="2">
        <v>15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18331</v>
      </c>
      <c r="C17882" s="2">
        <v>15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18332</v>
      </c>
      <c r="C17883" s="2">
        <v>16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18333</v>
      </c>
      <c r="C17884" s="2">
        <v>15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18334</v>
      </c>
      <c r="C17885" s="2">
        <v>15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18335</v>
      </c>
      <c r="C17886" s="2">
        <v>46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42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41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39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32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38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36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33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7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22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18345</v>
      </c>
      <c r="C17896" s="2">
        <v>23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18346</v>
      </c>
      <c r="C17897" s="2">
        <v>23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18347</v>
      </c>
      <c r="C17898" s="2">
        <v>24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18348</v>
      </c>
      <c r="C17899" s="2">
        <v>23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18349</v>
      </c>
      <c r="C17900" s="2">
        <v>24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18350</v>
      </c>
      <c r="C17901" s="2">
        <v>25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18351</v>
      </c>
      <c r="C17902" s="2">
        <v>26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18352</v>
      </c>
      <c r="C17903" s="2">
        <v>24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18353</v>
      </c>
      <c r="C17904" s="2">
        <v>23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18354</v>
      </c>
      <c r="C17905" s="2">
        <v>18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18355</v>
      </c>
      <c r="C17906" s="2">
        <v>12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18356</v>
      </c>
      <c r="C17907" s="2">
        <v>10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18357</v>
      </c>
      <c r="C17908" s="2">
        <v>39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37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33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18360</v>
      </c>
      <c r="C17911" s="2">
        <v>33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18361</v>
      </c>
      <c r="C17912" s="2">
        <v>34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18362</v>
      </c>
      <c r="C17913" s="2">
        <v>33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18363</v>
      </c>
      <c r="C17914" s="2">
        <v>32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18364</v>
      </c>
      <c r="C17915" s="2">
        <v>32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18365</v>
      </c>
      <c r="C17916" s="2">
        <v>30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18366</v>
      </c>
      <c r="C17917" s="2">
        <v>38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39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35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37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38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36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33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29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35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40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39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31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30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30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31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29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28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27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26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18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16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25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47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18389</v>
      </c>
      <c r="C17940" s="2">
        <v>46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18390</v>
      </c>
      <c r="C17941" s="2">
        <v>16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18391</v>
      </c>
      <c r="C17942" s="2">
        <v>16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18392</v>
      </c>
      <c r="C17943" s="2">
        <v>17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18393</v>
      </c>
      <c r="C17944" s="2">
        <v>49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18394</v>
      </c>
      <c r="C17945" s="2">
        <v>52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18395</v>
      </c>
      <c r="C17946" s="2">
        <v>55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18396</v>
      </c>
      <c r="C17947" s="2">
        <v>37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18397</v>
      </c>
      <c r="C17948" s="2">
        <v>39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18398</v>
      </c>
      <c r="C17949" s="2">
        <v>39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18399</v>
      </c>
      <c r="C17950" s="2">
        <v>37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18400</v>
      </c>
      <c r="C17951" s="2">
        <v>37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18401</v>
      </c>
      <c r="C17952" s="2">
        <v>35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18402</v>
      </c>
      <c r="C17953" s="2">
        <v>35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18403</v>
      </c>
      <c r="C17954" s="2">
        <v>29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24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23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21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20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21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23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22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22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30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18413</v>
      </c>
      <c r="C17964" s="2">
        <v>29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18414</v>
      </c>
      <c r="C17965" s="2">
        <v>26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18415</v>
      </c>
      <c r="C17966" s="2">
        <v>23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18416</v>
      </c>
      <c r="C17967" s="2">
        <v>23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18417</v>
      </c>
      <c r="C17968" s="2">
        <v>23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18418</v>
      </c>
      <c r="C17969" s="2">
        <v>27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18419</v>
      </c>
      <c r="C17970" s="2">
        <v>15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18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30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18422</v>
      </c>
      <c r="C17973" s="2">
        <v>32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18423</v>
      </c>
      <c r="C17974" s="2">
        <v>12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18424</v>
      </c>
      <c r="C17975" s="2">
        <v>14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18425</v>
      </c>
      <c r="C17976" s="2">
        <v>14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18426</v>
      </c>
      <c r="C17977" s="2">
        <v>15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18427</v>
      </c>
      <c r="C17978" s="2">
        <v>16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18428</v>
      </c>
      <c r="C17979" s="2">
        <v>35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18429</v>
      </c>
      <c r="C17980" s="2">
        <v>34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18430</v>
      </c>
      <c r="C17981" s="2">
        <v>45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44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36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19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36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18435</v>
      </c>
      <c r="C17986" s="2">
        <v>38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18436</v>
      </c>
      <c r="C17987" s="2">
        <v>14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8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18438</v>
      </c>
      <c r="C17989" s="2">
        <v>11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18439</v>
      </c>
      <c r="C17990" s="2">
        <v>14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18440</v>
      </c>
      <c r="C17991" s="2">
        <v>19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18441</v>
      </c>
      <c r="C17992" s="2">
        <v>27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28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28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29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32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31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8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18448</v>
      </c>
      <c r="C17999" s="2">
        <v>14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18449</v>
      </c>
      <c r="C18000" s="2">
        <v>14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18450</v>
      </c>
      <c r="C18001" s="2">
        <v>36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18451</v>
      </c>
      <c r="C18002" s="2">
        <v>38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18452</v>
      </c>
      <c r="C18003" s="2">
        <v>38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18453</v>
      </c>
      <c r="C18004" s="2">
        <v>39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18454</v>
      </c>
      <c r="C18005" s="2">
        <v>37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39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41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46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43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39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30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18461</v>
      </c>
      <c r="C18012" s="2">
        <v>31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18462</v>
      </c>
      <c r="C18013" s="2">
        <v>32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18463</v>
      </c>
      <c r="C18014" s="2">
        <v>32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18464</v>
      </c>
      <c r="C18015" s="2">
        <v>31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18465</v>
      </c>
      <c r="C18016" s="2">
        <v>20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19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18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14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47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46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43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41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38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22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18475</v>
      </c>
      <c r="C18026" s="2">
        <v>24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18476</v>
      </c>
      <c r="C18027" s="2">
        <v>31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18477</v>
      </c>
      <c r="C18028" s="2">
        <v>31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18478</v>
      </c>
      <c r="C18029" s="2">
        <v>33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18479</v>
      </c>
      <c r="C18030" s="2">
        <v>19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32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18481</v>
      </c>
      <c r="C18032" s="2">
        <v>35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35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34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33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32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32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30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42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18489</v>
      </c>
      <c r="C18040" s="2">
        <v>28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48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18491</v>
      </c>
      <c r="C18042" s="2">
        <v>12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35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38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25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18495</v>
      </c>
      <c r="C18046" s="2">
        <v>28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18496</v>
      </c>
      <c r="C18047" s="2">
        <v>32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18497</v>
      </c>
      <c r="C18048" s="2">
        <v>35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18498</v>
      </c>
      <c r="C18049" s="2">
        <v>39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18499</v>
      </c>
      <c r="C18050" s="2">
        <v>39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18500</v>
      </c>
      <c r="C18051" s="2">
        <v>38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37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35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44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42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32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18506</v>
      </c>
      <c r="C18057" s="2">
        <v>34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18507</v>
      </c>
      <c r="C18058" s="2">
        <v>35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18508</v>
      </c>
      <c r="C18059" s="2">
        <v>37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18509</v>
      </c>
      <c r="C18060" s="2">
        <v>39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18510</v>
      </c>
      <c r="C18061" s="2">
        <v>39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18511</v>
      </c>
      <c r="C18062" s="2">
        <v>40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18512</v>
      </c>
      <c r="C18063" s="2">
        <v>31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29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27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27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40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18517</v>
      </c>
      <c r="C18068" s="2">
        <v>40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18518</v>
      </c>
      <c r="C18069" s="2">
        <v>40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18519</v>
      </c>
      <c r="C18070" s="2">
        <v>40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18520</v>
      </c>
      <c r="C18071" s="2">
        <v>11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13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16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15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18524</v>
      </c>
      <c r="C18075" s="2">
        <v>22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18525</v>
      </c>
      <c r="C18076" s="2">
        <v>46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18526</v>
      </c>
      <c r="C18077" s="2">
        <v>24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18527</v>
      </c>
      <c r="C18078" s="2">
        <v>24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18528</v>
      </c>
      <c r="C18079" s="2">
        <v>25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18529</v>
      </c>
      <c r="C18080" s="2">
        <v>24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18530</v>
      </c>
      <c r="C18081" s="2">
        <v>23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18531</v>
      </c>
      <c r="C18082" s="2">
        <v>20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18532</v>
      </c>
      <c r="C18083" s="2">
        <v>18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18533</v>
      </c>
      <c r="C18084" s="2">
        <v>21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18534</v>
      </c>
      <c r="C18085" s="2">
        <v>23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18535</v>
      </c>
      <c r="C18086" s="2">
        <v>25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18536</v>
      </c>
      <c r="C18087" s="2">
        <v>26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18537</v>
      </c>
      <c r="C18088" s="2">
        <v>27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18538</v>
      </c>
      <c r="C18089" s="2">
        <v>34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35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30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28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28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21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31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18545</v>
      </c>
      <c r="C18096" s="2">
        <v>32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18546</v>
      </c>
      <c r="C18097" s="2">
        <v>32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18547</v>
      </c>
      <c r="C18098" s="2">
        <v>32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18548</v>
      </c>
      <c r="C18099" s="2">
        <v>32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18549</v>
      </c>
      <c r="C18100" s="2">
        <v>33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18550</v>
      </c>
      <c r="C18101" s="2">
        <v>10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19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38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18553</v>
      </c>
      <c r="C18104" s="2">
        <v>39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18554</v>
      </c>
      <c r="C18105" s="2">
        <v>38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18555</v>
      </c>
      <c r="C18106" s="2">
        <v>39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18556</v>
      </c>
      <c r="C18107" s="2">
        <v>33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18557</v>
      </c>
      <c r="C18108" s="2">
        <v>32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18558</v>
      </c>
      <c r="C18109" s="2">
        <v>29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18559</v>
      </c>
      <c r="C18110" s="2">
        <v>27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18560</v>
      </c>
      <c r="C18111" s="2">
        <v>42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18561</v>
      </c>
      <c r="C18112" s="2">
        <v>42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18562</v>
      </c>
      <c r="C18113" s="2">
        <v>43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18563</v>
      </c>
      <c r="C18114" s="2">
        <v>43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18564</v>
      </c>
      <c r="C18115" s="2">
        <v>16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18565</v>
      </c>
      <c r="C18116" s="2">
        <v>24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18566</v>
      </c>
      <c r="C18117" s="2">
        <v>44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26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18568</v>
      </c>
      <c r="C18119" s="2">
        <v>27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18569</v>
      </c>
      <c r="C18120" s="2">
        <v>26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18570</v>
      </c>
      <c r="C18121" s="2">
        <v>41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18571</v>
      </c>
      <c r="C18122" s="2">
        <v>44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18572</v>
      </c>
      <c r="C18123" s="2">
        <v>42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18573</v>
      </c>
      <c r="C18124" s="2">
        <v>34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32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30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25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17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18578</v>
      </c>
      <c r="C18129" s="2">
        <v>21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18579</v>
      </c>
      <c r="C18130" s="2">
        <v>26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18580</v>
      </c>
      <c r="C18131" s="2">
        <v>31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18581</v>
      </c>
      <c r="C18132" s="2">
        <v>13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18582</v>
      </c>
      <c r="C18133" s="2">
        <v>14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18583</v>
      </c>
      <c r="C18134" s="2">
        <v>14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18584</v>
      </c>
      <c r="C18135" s="2">
        <v>14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18585</v>
      </c>
      <c r="C18136" s="2">
        <v>15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18586</v>
      </c>
      <c r="C18137" s="2">
        <v>30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18587</v>
      </c>
      <c r="C18138" s="2">
        <v>31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18588</v>
      </c>
      <c r="C18139" s="2">
        <v>31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18589</v>
      </c>
      <c r="C18140" s="2">
        <v>31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18590</v>
      </c>
      <c r="C18141" s="2">
        <v>31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18591</v>
      </c>
      <c r="C18142" s="2">
        <v>31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18592</v>
      </c>
      <c r="C18143" s="2">
        <v>27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18593</v>
      </c>
      <c r="C18144" s="2">
        <v>33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18594</v>
      </c>
      <c r="C18145" s="2">
        <v>35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18595</v>
      </c>
      <c r="C18146" s="2">
        <v>35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18596</v>
      </c>
      <c r="C18147" s="2">
        <v>35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18597</v>
      </c>
      <c r="C18148" s="2">
        <v>34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18598</v>
      </c>
      <c r="C18149" s="2">
        <v>26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38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36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33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20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18603</v>
      </c>
      <c r="C18154" s="2">
        <v>23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18604</v>
      </c>
      <c r="C18155" s="2">
        <v>18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18605</v>
      </c>
      <c r="C18156" s="2">
        <v>10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18606</v>
      </c>
      <c r="C18157" s="2">
        <v>32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18607</v>
      </c>
      <c r="C18158" s="2">
        <v>33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18608</v>
      </c>
      <c r="C18159" s="2">
        <v>32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18609</v>
      </c>
      <c r="C18160" s="2">
        <v>33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18610</v>
      </c>
      <c r="C18161" s="2">
        <v>33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18611</v>
      </c>
      <c r="C18162" s="2">
        <v>32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18612</v>
      </c>
      <c r="C18163" s="2">
        <v>31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18613</v>
      </c>
      <c r="C18164" s="2">
        <v>30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18614</v>
      </c>
      <c r="C18165" s="2">
        <v>30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18615</v>
      </c>
      <c r="C18166" s="2">
        <v>30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18616</v>
      </c>
      <c r="C18167" s="2">
        <v>36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36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35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39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38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36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34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29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18624</v>
      </c>
      <c r="C18175" s="2">
        <v>30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18625</v>
      </c>
      <c r="C18176" s="2">
        <v>30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18626</v>
      </c>
      <c r="C18177" s="2">
        <v>30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18627</v>
      </c>
      <c r="C18178" s="2">
        <v>26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24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37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18630</v>
      </c>
      <c r="C18181" s="2">
        <v>35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18631</v>
      </c>
      <c r="C18182" s="2">
        <v>33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18632</v>
      </c>
      <c r="C18183" s="2">
        <v>32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18633</v>
      </c>
      <c r="C18184" s="2">
        <v>34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18634</v>
      </c>
      <c r="C18185" s="2">
        <v>37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18635</v>
      </c>
      <c r="C18186" s="2">
        <v>37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18636</v>
      </c>
      <c r="C18187" s="2">
        <v>39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18637</v>
      </c>
      <c r="C18188" s="2">
        <v>39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18638</v>
      </c>
      <c r="C18189" s="2">
        <v>26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27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27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27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27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27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28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10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16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21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19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18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20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23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23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15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15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15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35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32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30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35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30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19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14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29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29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29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30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29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17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18670</v>
      </c>
      <c r="C18221" s="2">
        <v>20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18671</v>
      </c>
      <c r="C18222" s="2">
        <v>26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18672</v>
      </c>
      <c r="C18223" s="2">
        <v>33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18673</v>
      </c>
      <c r="C18224" s="2">
        <v>38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18674</v>
      </c>
      <c r="C18225" s="2">
        <v>40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18675</v>
      </c>
      <c r="C18226" s="2">
        <v>41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18676</v>
      </c>
      <c r="C18227" s="2">
        <v>39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18677</v>
      </c>
      <c r="C18228" s="2">
        <v>28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18678</v>
      </c>
      <c r="C18229" s="2">
        <v>29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18679</v>
      </c>
      <c r="C18230" s="2">
        <v>31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18680</v>
      </c>
      <c r="C18231" s="2">
        <v>32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18681</v>
      </c>
      <c r="C18232" s="2">
        <v>31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18682</v>
      </c>
      <c r="C18233" s="2">
        <v>31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18683</v>
      </c>
      <c r="C18234" s="2">
        <v>32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18684</v>
      </c>
      <c r="C18235" s="2">
        <v>10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21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36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34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33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31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30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32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30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29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27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38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18696</v>
      </c>
      <c r="C18247" s="2">
        <v>41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18697</v>
      </c>
      <c r="C18248" s="2">
        <v>41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18698</v>
      </c>
      <c r="C18249" s="2">
        <v>29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18699</v>
      </c>
      <c r="C18250" s="2">
        <v>33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18700</v>
      </c>
      <c r="C18251" s="2">
        <v>35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18701</v>
      </c>
      <c r="C18252" s="2">
        <v>30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18702</v>
      </c>
      <c r="C18253" s="2">
        <v>33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18703</v>
      </c>
      <c r="C18254" s="2">
        <v>33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18704</v>
      </c>
      <c r="C18255" s="2">
        <v>34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18705</v>
      </c>
      <c r="C18256" s="2">
        <v>34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18706</v>
      </c>
      <c r="C18257" s="2">
        <v>36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18707</v>
      </c>
      <c r="C18258" s="2">
        <v>35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18708</v>
      </c>
      <c r="C18259" s="2">
        <v>36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18709</v>
      </c>
      <c r="C18260" s="2">
        <v>21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31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32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31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23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23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23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23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35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35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34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33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16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18722</v>
      </c>
      <c r="C18273" s="2">
        <v>20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18723</v>
      </c>
      <c r="C18274" s="2">
        <v>22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18724</v>
      </c>
      <c r="C18275" s="2">
        <v>24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18725</v>
      </c>
      <c r="C18276" s="2">
        <v>28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18726</v>
      </c>
      <c r="C18277" s="2">
        <v>44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43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34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44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42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22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18732</v>
      </c>
      <c r="C18283" s="2">
        <v>21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18733</v>
      </c>
      <c r="C18284" s="2">
        <v>22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18734</v>
      </c>
      <c r="C18285" s="2">
        <v>23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18735</v>
      </c>
      <c r="C18286" s="2">
        <v>24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18736</v>
      </c>
      <c r="C18287" s="2">
        <v>25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18737</v>
      </c>
      <c r="C18288" s="2">
        <v>26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18738</v>
      </c>
      <c r="C18289" s="2">
        <v>21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23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18740</v>
      </c>
      <c r="C18291" s="2">
        <v>25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18741</v>
      </c>
      <c r="C18292" s="2">
        <v>27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18742</v>
      </c>
      <c r="C18293" s="2">
        <v>29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18743</v>
      </c>
      <c r="C18294" s="2">
        <v>31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33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31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9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18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36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35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38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18751</v>
      </c>
      <c r="C18302" s="2">
        <v>40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18752</v>
      </c>
      <c r="C18303" s="2">
        <v>41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18753</v>
      </c>
      <c r="C18304" s="2">
        <v>40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18754</v>
      </c>
      <c r="C18305" s="2">
        <v>41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18755</v>
      </c>
      <c r="C18306" s="2">
        <v>41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18756</v>
      </c>
      <c r="C18307" s="2">
        <v>37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18757</v>
      </c>
      <c r="C18308" s="2">
        <v>36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18758</v>
      </c>
      <c r="C18309" s="2">
        <v>39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18759</v>
      </c>
      <c r="C18310" s="2">
        <v>38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18760</v>
      </c>
      <c r="C18311" s="2">
        <v>36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18761</v>
      </c>
      <c r="C18312" s="2">
        <v>37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18762</v>
      </c>
      <c r="C18313" s="2">
        <v>36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18763</v>
      </c>
      <c r="C18314" s="2">
        <v>23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16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33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18766</v>
      </c>
      <c r="C18317" s="2">
        <v>35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18767</v>
      </c>
      <c r="C18318" s="2">
        <v>34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18768</v>
      </c>
      <c r="C18319" s="2">
        <v>35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18769</v>
      </c>
      <c r="C18320" s="2">
        <v>35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18770</v>
      </c>
      <c r="C18321" s="2">
        <v>34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18771</v>
      </c>
      <c r="C18322" s="2">
        <v>38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18772</v>
      </c>
      <c r="C18323" s="2">
        <v>36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18773</v>
      </c>
      <c r="C18324" s="2">
        <v>33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18774</v>
      </c>
      <c r="C18325" s="2">
        <v>33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18775</v>
      </c>
      <c r="C18326" s="2">
        <v>34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18776</v>
      </c>
      <c r="C18327" s="2">
        <v>33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18777</v>
      </c>
      <c r="C18328" s="2">
        <v>35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18778</v>
      </c>
      <c r="C18329" s="2">
        <v>15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16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16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31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18782</v>
      </c>
      <c r="C18333" s="2">
        <v>33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18783</v>
      </c>
      <c r="C18334" s="2">
        <v>33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18784</v>
      </c>
      <c r="C18335" s="2">
        <v>35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18785</v>
      </c>
      <c r="C18336" s="2">
        <v>36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18786</v>
      </c>
      <c r="C18337" s="2">
        <v>37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18787</v>
      </c>
      <c r="C18338" s="2">
        <v>38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18788</v>
      </c>
      <c r="C18339" s="2">
        <v>40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38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36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50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9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18793</v>
      </c>
      <c r="C18344" s="2">
        <v>15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18794</v>
      </c>
      <c r="C18345" s="2">
        <v>19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18795</v>
      </c>
      <c r="C18346" s="2">
        <v>23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18796</v>
      </c>
      <c r="C18347" s="2">
        <v>28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18797</v>
      </c>
      <c r="C18348" s="2">
        <v>31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18798</v>
      </c>
      <c r="C18349" s="2">
        <v>38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18799</v>
      </c>
      <c r="C18350" s="2">
        <v>41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42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38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24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31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32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31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24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23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22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22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23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26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28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40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37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18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18816</v>
      </c>
      <c r="C18367" s="2">
        <v>13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18817</v>
      </c>
      <c r="C18368" s="2">
        <v>10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16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44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43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42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39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36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33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37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36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36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41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40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41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40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39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34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31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29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27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38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18838</v>
      </c>
      <c r="C18389" s="2">
        <v>39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18839</v>
      </c>
      <c r="C18390" s="2">
        <v>39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18840</v>
      </c>
      <c r="C18391" s="2">
        <v>34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18841</v>
      </c>
      <c r="C18392" s="2">
        <v>34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18842</v>
      </c>
      <c r="C18393" s="2">
        <v>34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18843</v>
      </c>
      <c r="C18394" s="2">
        <v>36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18844</v>
      </c>
      <c r="C18395" s="2">
        <v>39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18845</v>
      </c>
      <c r="C18396" s="2">
        <v>37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18846</v>
      </c>
      <c r="C18397" s="2">
        <v>30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18847</v>
      </c>
      <c r="C18398" s="2">
        <v>23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18848</v>
      </c>
      <c r="C18399" s="2">
        <v>14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18849</v>
      </c>
      <c r="C18400" s="2">
        <v>39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36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36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33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36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27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18855</v>
      </c>
      <c r="C18406" s="2">
        <v>28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18856</v>
      </c>
      <c r="C18407" s="2">
        <v>31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30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31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47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46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19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18862</v>
      </c>
      <c r="C18413" s="2">
        <v>41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28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29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29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23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30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28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30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32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33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31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30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31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29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30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30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43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42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39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47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18882</v>
      </c>
      <c r="C18433" s="2">
        <v>50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18883</v>
      </c>
      <c r="C18434" s="2">
        <v>52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18884</v>
      </c>
      <c r="C18435" s="2">
        <v>25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27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28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29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30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36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18890</v>
      </c>
      <c r="C18441" s="2">
        <v>38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18891</v>
      </c>
      <c r="C18442" s="2">
        <v>41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18892</v>
      </c>
      <c r="C18443" s="2">
        <v>22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22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23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23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21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21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21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9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18900</v>
      </c>
      <c r="C18451" s="2">
        <v>10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18901</v>
      </c>
      <c r="C18452" s="2">
        <v>17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9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11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19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24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25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28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28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17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40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18911</v>
      </c>
      <c r="C18462" s="2">
        <v>39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18912</v>
      </c>
      <c r="C18463" s="2">
        <v>38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18913</v>
      </c>
      <c r="C18464" s="2">
        <v>37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18914</v>
      </c>
      <c r="C18465" s="2">
        <v>35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33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32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37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36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36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34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35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36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18923</v>
      </c>
      <c r="C18474" s="2">
        <v>39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18924</v>
      </c>
      <c r="C18475" s="2">
        <v>40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18925</v>
      </c>
      <c r="C18476" s="2">
        <v>40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18926</v>
      </c>
      <c r="C18477" s="2">
        <v>31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18927</v>
      </c>
      <c r="C18478" s="2">
        <v>27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18928</v>
      </c>
      <c r="C18479" s="2">
        <v>19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18929</v>
      </c>
      <c r="C18480" s="2">
        <v>25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26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25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25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41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18934</v>
      </c>
      <c r="C18485" s="2">
        <v>42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18935</v>
      </c>
      <c r="C18486" s="2">
        <v>41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18936</v>
      </c>
      <c r="C18487" s="2">
        <v>33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33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33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32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18940</v>
      </c>
      <c r="C18491" s="2">
        <v>32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18941</v>
      </c>
      <c r="C18492" s="2">
        <v>31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18942</v>
      </c>
      <c r="C18493" s="2">
        <v>30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18943</v>
      </c>
      <c r="C18494" s="2">
        <v>22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18944</v>
      </c>
      <c r="C18495" s="2">
        <v>33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18945</v>
      </c>
      <c r="C18496" s="2">
        <v>33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18946</v>
      </c>
      <c r="C18497" s="2">
        <v>33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33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30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37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25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18951</v>
      </c>
      <c r="C18502" s="2">
        <v>26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18952</v>
      </c>
      <c r="C18503" s="2">
        <v>27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18953</v>
      </c>
      <c r="C18504" s="2">
        <v>30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18954</v>
      </c>
      <c r="C18505" s="2">
        <v>6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18955</v>
      </c>
      <c r="C18506" s="2">
        <v>38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25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39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39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37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18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17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31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18963</v>
      </c>
      <c r="C18514" s="2">
        <v>31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18964</v>
      </c>
      <c r="C18515" s="2">
        <v>32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18965</v>
      </c>
      <c r="C18516" s="2">
        <v>35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34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34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18968</v>
      </c>
      <c r="C18519" s="2">
        <v>30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18969</v>
      </c>
      <c r="C18520" s="2">
        <v>18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18970</v>
      </c>
      <c r="C18521" s="2">
        <v>47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18971</v>
      </c>
      <c r="C18522" s="2">
        <v>50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18972</v>
      </c>
      <c r="C18523" s="2">
        <v>51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18973</v>
      </c>
      <c r="C18524" s="2">
        <v>36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33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30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34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18977</v>
      </c>
      <c r="C18528" s="2">
        <v>36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18978</v>
      </c>
      <c r="C18529" s="2">
        <v>37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18979</v>
      </c>
      <c r="C18530" s="2">
        <v>37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18980</v>
      </c>
      <c r="C18531" s="2">
        <v>25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18981</v>
      </c>
      <c r="C18532" s="2">
        <v>24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18982</v>
      </c>
      <c r="C18533" s="2">
        <v>31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30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29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6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13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17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33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18989</v>
      </c>
      <c r="C18540" s="2">
        <v>33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18990</v>
      </c>
      <c r="C18541" s="2">
        <v>34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18991</v>
      </c>
      <c r="C18542" s="2">
        <v>33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18992</v>
      </c>
      <c r="C18543" s="2">
        <v>33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18993</v>
      </c>
      <c r="C18544" s="2">
        <v>39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38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35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34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41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41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39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35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34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33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18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19004</v>
      </c>
      <c r="C18555" s="2">
        <v>28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19005</v>
      </c>
      <c r="C18556" s="2">
        <v>8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19006</v>
      </c>
      <c r="C18557" s="2">
        <v>38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19007</v>
      </c>
      <c r="C18558" s="2">
        <v>38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19008</v>
      </c>
      <c r="C18559" s="2">
        <v>40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19009</v>
      </c>
      <c r="C18560" s="2">
        <v>42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19010</v>
      </c>
      <c r="C18561" s="2">
        <v>49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46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20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15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33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19015</v>
      </c>
      <c r="C18566" s="2">
        <v>35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19016</v>
      </c>
      <c r="C18567" s="2">
        <v>33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19017</v>
      </c>
      <c r="C18568" s="2">
        <v>34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19018</v>
      </c>
      <c r="C18569" s="2">
        <v>37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36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33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19021</v>
      </c>
      <c r="C18572" s="2">
        <v>34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19022</v>
      </c>
      <c r="C18573" s="2">
        <v>32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19023</v>
      </c>
      <c r="C18574" s="2">
        <v>32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19024</v>
      </c>
      <c r="C18575" s="2">
        <v>31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19025</v>
      </c>
      <c r="C18576" s="2">
        <v>40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37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11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13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16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39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19031</v>
      </c>
      <c r="C18582" s="2">
        <v>42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44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42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36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39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36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32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33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31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30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28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39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37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30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32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30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28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27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30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24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19051</v>
      </c>
      <c r="C18602" s="2">
        <v>25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19052</v>
      </c>
      <c r="C18603" s="2">
        <v>28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19053</v>
      </c>
      <c r="C18604" s="2">
        <v>30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19054</v>
      </c>
      <c r="C18605" s="2">
        <v>33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19055</v>
      </c>
      <c r="C18606" s="2">
        <v>34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19056</v>
      </c>
      <c r="C18607" s="2">
        <v>35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19057</v>
      </c>
      <c r="C18608" s="2">
        <v>35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19058</v>
      </c>
      <c r="C18609" s="2">
        <v>36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19059</v>
      </c>
      <c r="C18610" s="2">
        <v>31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32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31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30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27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30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30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31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31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30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31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25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11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19072</v>
      </c>
      <c r="C18623" s="2">
        <v>40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35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7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19075</v>
      </c>
      <c r="C18626" s="2">
        <v>29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19076</v>
      </c>
      <c r="C18627" s="2">
        <v>35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19077</v>
      </c>
      <c r="C18628" s="2">
        <v>35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19078</v>
      </c>
      <c r="C18629" s="2">
        <v>28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40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37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37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37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49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19084</v>
      </c>
      <c r="C18635" s="2">
        <v>47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19085</v>
      </c>
      <c r="C18636" s="2">
        <v>40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40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38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31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19089</v>
      </c>
      <c r="C18640" s="2">
        <v>25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19090</v>
      </c>
      <c r="C18641" s="2">
        <v>18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19091</v>
      </c>
      <c r="C18642" s="2">
        <v>11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19092</v>
      </c>
      <c r="C18643" s="2">
        <v>34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35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35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34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32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32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31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28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19100</v>
      </c>
      <c r="C18651" s="2">
        <v>16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19101</v>
      </c>
      <c r="C18652" s="2">
        <v>15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19102</v>
      </c>
      <c r="C18653" s="2">
        <v>13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19103</v>
      </c>
      <c r="C18654" s="2">
        <v>26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19104</v>
      </c>
      <c r="C18655" s="2">
        <v>26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25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25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25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25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24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24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25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27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29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12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15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30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30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30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30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29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25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19122</v>
      </c>
      <c r="C18673" s="2">
        <v>25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19123</v>
      </c>
      <c r="C18674" s="2">
        <v>25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19124</v>
      </c>
      <c r="C18675" s="2">
        <v>24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19125</v>
      </c>
      <c r="C18676" s="2">
        <v>23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19126</v>
      </c>
      <c r="C18677" s="2">
        <v>24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19127</v>
      </c>
      <c r="C18678" s="2">
        <v>41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41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43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41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36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39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40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39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38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34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32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26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23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23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40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43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43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39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40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39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38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38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12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19150</v>
      </c>
      <c r="C18701" s="2">
        <v>12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19151</v>
      </c>
      <c r="C18702" s="2">
        <v>12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19152</v>
      </c>
      <c r="C18703" s="2">
        <v>12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19153</v>
      </c>
      <c r="C18704" s="2">
        <v>13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19154</v>
      </c>
      <c r="C18705" s="2">
        <v>40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19155</v>
      </c>
      <c r="C18706" s="2">
        <v>42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19156</v>
      </c>
      <c r="C18707" s="2">
        <v>42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19157</v>
      </c>
      <c r="C18708" s="2">
        <v>42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19158</v>
      </c>
      <c r="C18709" s="2">
        <v>42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19159</v>
      </c>
      <c r="C18710" s="2">
        <v>42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19160</v>
      </c>
      <c r="C18711" s="2">
        <v>40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19161</v>
      </c>
      <c r="C18712" s="2">
        <v>42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19162</v>
      </c>
      <c r="C18713" s="2">
        <v>43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19163</v>
      </c>
      <c r="C18714" s="2">
        <v>44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19164</v>
      </c>
      <c r="C18715" s="2">
        <v>25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19165</v>
      </c>
      <c r="C18716" s="2">
        <v>21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19166</v>
      </c>
      <c r="C18717" s="2">
        <v>16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19167</v>
      </c>
      <c r="C18718" s="2">
        <v>18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19168</v>
      </c>
      <c r="C18719" s="2">
        <v>14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13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12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7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6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35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33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32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33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32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15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19179</v>
      </c>
      <c r="C18730" s="2">
        <v>12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19180</v>
      </c>
      <c r="C18731" s="2">
        <v>38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35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33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19183</v>
      </c>
      <c r="C18734" s="2">
        <v>33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19184</v>
      </c>
      <c r="C18735" s="2">
        <v>33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19185</v>
      </c>
      <c r="C18736" s="2">
        <v>36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19186</v>
      </c>
      <c r="C18737" s="2">
        <v>33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27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25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27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28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27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25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38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19194</v>
      </c>
      <c r="C18745" s="2">
        <v>38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19195</v>
      </c>
      <c r="C18746" s="2">
        <v>42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19196</v>
      </c>
      <c r="C18747" s="2">
        <v>39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19197</v>
      </c>
      <c r="C18748" s="2">
        <v>40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19198</v>
      </c>
      <c r="C18749" s="2">
        <v>39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19199</v>
      </c>
      <c r="C18750" s="2">
        <v>38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19200</v>
      </c>
      <c r="C18751" s="2">
        <v>20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19201</v>
      </c>
      <c r="C18752" s="2">
        <v>20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19202</v>
      </c>
      <c r="C18753" s="2">
        <v>19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19203</v>
      </c>
      <c r="C18754" s="2">
        <v>34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19204</v>
      </c>
      <c r="C18755" s="2">
        <v>32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19205</v>
      </c>
      <c r="C18756" s="2">
        <v>31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19206</v>
      </c>
      <c r="C18757" s="2">
        <v>29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19207</v>
      </c>
      <c r="C18758" s="2">
        <v>28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19208</v>
      </c>
      <c r="C18759" s="2">
        <v>26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19209</v>
      </c>
      <c r="C18760" s="2">
        <v>29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23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20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30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27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27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25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44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44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40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29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28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26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26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30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29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29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31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19227</v>
      </c>
      <c r="C18778" s="2">
        <v>34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19228</v>
      </c>
      <c r="C18779" s="2">
        <v>34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19229</v>
      </c>
      <c r="C18780" s="2">
        <v>36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19230</v>
      </c>
      <c r="C18781" s="2">
        <v>34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19231</v>
      </c>
      <c r="C18782" s="2">
        <v>41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19232</v>
      </c>
      <c r="C18783" s="2">
        <v>41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19233</v>
      </c>
      <c r="C18784" s="2">
        <v>41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19234</v>
      </c>
      <c r="C18785" s="2">
        <v>41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19235</v>
      </c>
      <c r="C18786" s="2">
        <v>42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19236</v>
      </c>
      <c r="C18787" s="2">
        <v>40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19237</v>
      </c>
      <c r="C18788" s="2">
        <v>44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44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39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27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25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24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24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23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23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24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24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24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28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19250</v>
      </c>
      <c r="C18801" s="2">
        <v>29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19251</v>
      </c>
      <c r="C18802" s="2">
        <v>27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19252</v>
      </c>
      <c r="C18803" s="2">
        <v>30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19253</v>
      </c>
      <c r="C18804" s="2">
        <v>24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25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29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34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35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35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36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36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18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32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31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30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19265</v>
      </c>
      <c r="C18816" s="2">
        <v>30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19266</v>
      </c>
      <c r="C18817" s="2">
        <v>32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19267</v>
      </c>
      <c r="C18818" s="2">
        <v>33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19268</v>
      </c>
      <c r="C18819" s="2">
        <v>34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19269</v>
      </c>
      <c r="C18820" s="2">
        <v>34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19270</v>
      </c>
      <c r="C18821" s="2">
        <v>36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37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35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19273</v>
      </c>
      <c r="C18824" s="2">
        <v>30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19274</v>
      </c>
      <c r="C18825" s="2">
        <v>19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19275</v>
      </c>
      <c r="C18826" s="2">
        <v>6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19276</v>
      </c>
      <c r="C18827" s="2">
        <v>20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19277</v>
      </c>
      <c r="C18828" s="2">
        <v>16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19278</v>
      </c>
      <c r="C18829" s="2">
        <v>13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19279</v>
      </c>
      <c r="C18830" s="2">
        <v>25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19280</v>
      </c>
      <c r="C18831" s="2">
        <v>26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19281</v>
      </c>
      <c r="C18832" s="2">
        <v>41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19282</v>
      </c>
      <c r="C18833" s="2">
        <v>42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19283</v>
      </c>
      <c r="C18834" s="2">
        <v>41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19284</v>
      </c>
      <c r="C18835" s="2">
        <v>43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19285</v>
      </c>
      <c r="C18836" s="2">
        <v>43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19286</v>
      </c>
      <c r="C18837" s="2">
        <v>33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30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21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37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37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37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19292</v>
      </c>
      <c r="C18843" s="2">
        <v>36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19293</v>
      </c>
      <c r="C18844" s="2">
        <v>37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19294</v>
      </c>
      <c r="C18845" s="2">
        <v>37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19295</v>
      </c>
      <c r="C18846" s="2">
        <v>37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19296</v>
      </c>
      <c r="C18847" s="2">
        <v>39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37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6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30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19300</v>
      </c>
      <c r="C18851" s="2">
        <v>28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19301</v>
      </c>
      <c r="C18852" s="2">
        <v>29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19302</v>
      </c>
      <c r="C18853" s="2">
        <v>28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19303</v>
      </c>
      <c r="C18854" s="2">
        <v>26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19304</v>
      </c>
      <c r="C18855" s="2">
        <v>24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19305</v>
      </c>
      <c r="C18856" s="2">
        <v>20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19306</v>
      </c>
      <c r="C18857" s="2">
        <v>20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19307</v>
      </c>
      <c r="C18858" s="2">
        <v>20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19308</v>
      </c>
      <c r="C18859" s="2">
        <v>22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19309</v>
      </c>
      <c r="C18860" s="2">
        <v>36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19310</v>
      </c>
      <c r="C18861" s="2">
        <v>40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19311</v>
      </c>
      <c r="C18862" s="2">
        <v>40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19312</v>
      </c>
      <c r="C18863" s="2">
        <v>40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19313</v>
      </c>
      <c r="C18864" s="2">
        <v>41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19314</v>
      </c>
      <c r="C18865" s="2">
        <v>40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19315</v>
      </c>
      <c r="C18866" s="2">
        <v>40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19316</v>
      </c>
      <c r="C18867" s="2">
        <v>41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40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33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46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45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36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37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34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29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32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31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31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29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37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28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29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30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31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26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23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23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24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39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36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32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11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11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38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37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28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27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19347</v>
      </c>
      <c r="C18898" s="2">
        <v>30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19348</v>
      </c>
      <c r="C18899" s="2">
        <v>32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19349</v>
      </c>
      <c r="C18900" s="2">
        <v>34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19350</v>
      </c>
      <c r="C18901" s="2">
        <v>32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19351</v>
      </c>
      <c r="C18902" s="2">
        <v>31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19352</v>
      </c>
      <c r="C18903" s="2">
        <v>34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34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31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47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45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43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29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27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26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27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22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10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22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19365</v>
      </c>
      <c r="C18916" s="2">
        <v>22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19366</v>
      </c>
      <c r="C18917" s="2">
        <v>19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19367</v>
      </c>
      <c r="C18918" s="2">
        <v>13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19368</v>
      </c>
      <c r="C18919" s="2">
        <v>22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19369</v>
      </c>
      <c r="C18920" s="2">
        <v>27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19370</v>
      </c>
      <c r="C18921" s="2">
        <v>30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19371</v>
      </c>
      <c r="C18922" s="2">
        <v>34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19372</v>
      </c>
      <c r="C18923" s="2">
        <v>27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19373</v>
      </c>
      <c r="C18924" s="2">
        <v>28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19374</v>
      </c>
      <c r="C18925" s="2">
        <v>8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19375</v>
      </c>
      <c r="C18926" s="2">
        <v>11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19376</v>
      </c>
      <c r="C18927" s="2">
        <v>9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19377</v>
      </c>
      <c r="C18928" s="2">
        <v>9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19378</v>
      </c>
      <c r="C18929" s="2">
        <v>17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19379</v>
      </c>
      <c r="C18930" s="2">
        <v>27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19380</v>
      </c>
      <c r="C18931" s="2">
        <v>33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19381</v>
      </c>
      <c r="C18932" s="2">
        <v>26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30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8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19384</v>
      </c>
      <c r="C18935" s="2">
        <v>28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19385</v>
      </c>
      <c r="C18936" s="2">
        <v>27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19386</v>
      </c>
      <c r="C18937" s="2">
        <v>23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19387</v>
      </c>
      <c r="C18938" s="2">
        <v>14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19388</v>
      </c>
      <c r="C18939" s="2">
        <v>17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19389</v>
      </c>
      <c r="C18940" s="2">
        <v>31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19390</v>
      </c>
      <c r="C18941" s="2">
        <v>31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19391</v>
      </c>
      <c r="C18942" s="2">
        <v>29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19392</v>
      </c>
      <c r="C18943" s="2">
        <v>15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19393</v>
      </c>
      <c r="C18944" s="2">
        <v>20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19394</v>
      </c>
      <c r="C18945" s="2">
        <v>31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24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19396</v>
      </c>
      <c r="C18947" s="2">
        <v>24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19397</v>
      </c>
      <c r="C18948" s="2">
        <v>24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19398</v>
      </c>
      <c r="C18949" s="2">
        <v>42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42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39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21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21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40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40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28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19406</v>
      </c>
      <c r="C18957" s="2">
        <v>28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19407</v>
      </c>
      <c r="C18958" s="2">
        <v>29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19408</v>
      </c>
      <c r="C18959" s="2">
        <v>30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19409</v>
      </c>
      <c r="C18960" s="2">
        <v>32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19410</v>
      </c>
      <c r="C18961" s="2">
        <v>34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19411</v>
      </c>
      <c r="C18962" s="2">
        <v>36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38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37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38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36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27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25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36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34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31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30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19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15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23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29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27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29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29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28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26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25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19432</v>
      </c>
      <c r="C18983" s="2">
        <v>24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19433</v>
      </c>
      <c r="C18984" s="2">
        <v>22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19434</v>
      </c>
      <c r="C18985" s="2">
        <v>18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19435</v>
      </c>
      <c r="C18986" s="2">
        <v>11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19436</v>
      </c>
      <c r="C18987" s="2">
        <v>24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23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23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23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23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23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21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22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23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25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21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30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19448</v>
      </c>
      <c r="C18999" s="2">
        <v>32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32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32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27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26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26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25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26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21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21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38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19459</v>
      </c>
      <c r="C19010" s="2">
        <v>40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19460</v>
      </c>
      <c r="C19011" s="2">
        <v>40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19461</v>
      </c>
      <c r="C19012" s="2">
        <v>40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19462</v>
      </c>
      <c r="C19013" s="2">
        <v>46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19463</v>
      </c>
      <c r="C19014" s="2">
        <v>46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19464</v>
      </c>
      <c r="C19015" s="2">
        <v>48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19465</v>
      </c>
      <c r="C19016" s="2">
        <v>49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19466</v>
      </c>
      <c r="C19017" s="2">
        <v>30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19467</v>
      </c>
      <c r="C19018" s="2">
        <v>33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19468</v>
      </c>
      <c r="C19019" s="2">
        <v>34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19469</v>
      </c>
      <c r="C19020" s="2">
        <v>33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19470</v>
      </c>
      <c r="C19021" s="2">
        <v>33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19471</v>
      </c>
      <c r="C19022" s="2">
        <v>33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19472</v>
      </c>
      <c r="C19023" s="2">
        <v>34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19473</v>
      </c>
      <c r="C19024" s="2">
        <v>34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19474</v>
      </c>
      <c r="C19025" s="2">
        <v>29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19475</v>
      </c>
      <c r="C19026" s="2">
        <v>30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19476</v>
      </c>
      <c r="C19027" s="2">
        <v>30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19477</v>
      </c>
      <c r="C19028" s="2">
        <v>30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19478</v>
      </c>
      <c r="C19029" s="2">
        <v>29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19479</v>
      </c>
      <c r="C19030" s="2">
        <v>30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19480</v>
      </c>
      <c r="C19031" s="2">
        <v>19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19481</v>
      </c>
      <c r="C19032" s="2">
        <v>20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19482</v>
      </c>
      <c r="C19033" s="2">
        <v>22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19483</v>
      </c>
      <c r="C19034" s="2">
        <v>25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19484</v>
      </c>
      <c r="C19035" s="2">
        <v>23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19485</v>
      </c>
      <c r="C19036" s="2">
        <v>18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19486</v>
      </c>
      <c r="C19037" s="2">
        <v>10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19487</v>
      </c>
      <c r="C19038" s="2">
        <v>17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19488</v>
      </c>
      <c r="C19039" s="2">
        <v>44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41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38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19491</v>
      </c>
      <c r="C19042" s="2">
        <v>38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19492</v>
      </c>
      <c r="C19043" s="2">
        <v>39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19493</v>
      </c>
      <c r="C19044" s="2">
        <v>40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19494</v>
      </c>
      <c r="C19045" s="2">
        <v>12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19495</v>
      </c>
      <c r="C19046" s="2">
        <v>40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38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36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35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35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34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34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39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19503</v>
      </c>
      <c r="C19054" s="2">
        <v>41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19504</v>
      </c>
      <c r="C19055" s="2">
        <v>40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19505</v>
      </c>
      <c r="C19056" s="2">
        <v>41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19506</v>
      </c>
      <c r="C19057" s="2">
        <v>32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19507</v>
      </c>
      <c r="C19058" s="2">
        <v>31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19508</v>
      </c>
      <c r="C19059" s="2">
        <v>38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21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19510</v>
      </c>
      <c r="C19061" s="2">
        <v>9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19511</v>
      </c>
      <c r="C19062" s="2">
        <v>32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30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29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49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33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19516</v>
      </c>
      <c r="C19067" s="2">
        <v>32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19517</v>
      </c>
      <c r="C19068" s="2">
        <v>34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19518</v>
      </c>
      <c r="C19069" s="2">
        <v>32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19519</v>
      </c>
      <c r="C19070" s="2">
        <v>33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19520</v>
      </c>
      <c r="C19071" s="2">
        <v>33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19521</v>
      </c>
      <c r="C19072" s="2">
        <v>21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20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19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21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10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16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18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22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23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23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24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24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24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24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24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11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19538</v>
      </c>
      <c r="C19089" s="2">
        <v>43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19539</v>
      </c>
      <c r="C19090" s="2">
        <v>48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19540</v>
      </c>
      <c r="C19091" s="2">
        <v>39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19541</v>
      </c>
      <c r="C19092" s="2">
        <v>39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19542</v>
      </c>
      <c r="C19093" s="2">
        <v>29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19543</v>
      </c>
      <c r="C19094" s="2">
        <v>20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33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28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27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35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35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17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19550</v>
      </c>
      <c r="C19101" s="2">
        <v>18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18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9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17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19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33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19556</v>
      </c>
      <c r="C19107" s="2">
        <v>33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19557</v>
      </c>
      <c r="C19108" s="2">
        <v>32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19558</v>
      </c>
      <c r="C19109" s="2">
        <v>30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19559</v>
      </c>
      <c r="C19110" s="2">
        <v>28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19560</v>
      </c>
      <c r="C19111" s="2">
        <v>27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19561</v>
      </c>
      <c r="C19112" s="2">
        <v>35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39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38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36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35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28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19567</v>
      </c>
      <c r="C19118" s="2">
        <v>35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19568</v>
      </c>
      <c r="C19119" s="2">
        <v>38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19569</v>
      </c>
      <c r="C19120" s="2">
        <v>37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19570</v>
      </c>
      <c r="C19121" s="2">
        <v>37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19571</v>
      </c>
      <c r="C19122" s="2">
        <v>37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19572</v>
      </c>
      <c r="C19123" s="2">
        <v>37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36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34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10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11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12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14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33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32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31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35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19584</v>
      </c>
      <c r="C19135" s="2">
        <v>36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19585</v>
      </c>
      <c r="C19136" s="2">
        <v>30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19586</v>
      </c>
      <c r="C19137" s="2">
        <v>32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19587</v>
      </c>
      <c r="C19138" s="2">
        <v>33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19588</v>
      </c>
      <c r="C19139" s="2">
        <v>33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19589</v>
      </c>
      <c r="C19140" s="2">
        <v>33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19590</v>
      </c>
      <c r="C19141" s="2">
        <v>28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20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44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19593</v>
      </c>
      <c r="C19144" s="2">
        <v>46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19594</v>
      </c>
      <c r="C19145" s="2">
        <v>45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19595</v>
      </c>
      <c r="C19146" s="2">
        <v>36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19596</v>
      </c>
      <c r="C19147" s="2">
        <v>37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19597</v>
      </c>
      <c r="C19148" s="2">
        <v>38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19598</v>
      </c>
      <c r="C19149" s="2">
        <v>37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19599</v>
      </c>
      <c r="C19150" s="2">
        <v>53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53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47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44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32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32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14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14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14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13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13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13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34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33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36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30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19615</v>
      </c>
      <c r="C19166" s="2">
        <v>24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19616</v>
      </c>
      <c r="C19167" s="2">
        <v>23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19617</v>
      </c>
      <c r="C19168" s="2">
        <v>20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29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19619</v>
      </c>
      <c r="C19170" s="2">
        <v>35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19620</v>
      </c>
      <c r="C19171" s="2">
        <v>26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19621</v>
      </c>
      <c r="C19172" s="2">
        <v>27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19622</v>
      </c>
      <c r="C19173" s="2">
        <v>26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19623</v>
      </c>
      <c r="C19174" s="2">
        <v>26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19624</v>
      </c>
      <c r="C19175" s="2">
        <v>26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19625</v>
      </c>
      <c r="C19176" s="2">
        <v>27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19626</v>
      </c>
      <c r="C19177" s="2">
        <v>29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19627</v>
      </c>
      <c r="C19178" s="2">
        <v>28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19628</v>
      </c>
      <c r="C19179" s="2">
        <v>31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19629</v>
      </c>
      <c r="C19180" s="2">
        <v>31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19630</v>
      </c>
      <c r="C19181" s="2">
        <v>32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19631</v>
      </c>
      <c r="C19182" s="2">
        <v>45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19632</v>
      </c>
      <c r="C19183" s="2">
        <v>49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19633</v>
      </c>
      <c r="C19184" s="2">
        <v>50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19634</v>
      </c>
      <c r="C19185" s="2">
        <v>40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19635</v>
      </c>
      <c r="C19186" s="2">
        <v>36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19636</v>
      </c>
      <c r="C19187" s="2">
        <v>35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19637</v>
      </c>
      <c r="C19188" s="2">
        <v>37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19638</v>
      </c>
      <c r="C19189" s="2">
        <v>38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19639</v>
      </c>
      <c r="C19190" s="2">
        <v>41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19640</v>
      </c>
      <c r="C19191" s="2">
        <v>41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19641</v>
      </c>
      <c r="C19192" s="2">
        <v>43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19642</v>
      </c>
      <c r="C19193" s="2">
        <v>43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19643</v>
      </c>
      <c r="C19194" s="2">
        <v>44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19644</v>
      </c>
      <c r="C19195" s="2">
        <v>32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34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34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13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19648</v>
      </c>
      <c r="C19199" s="2">
        <v>12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19649</v>
      </c>
      <c r="C19200" s="2">
        <v>13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19650</v>
      </c>
      <c r="C19201" s="2">
        <v>21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21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22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24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25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25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26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34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19658</v>
      </c>
      <c r="C19209" s="2">
        <v>34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19659</v>
      </c>
      <c r="C19210" s="2">
        <v>33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19660</v>
      </c>
      <c r="C19211" s="2">
        <v>17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16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17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28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27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27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28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28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25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38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38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30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28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29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14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19675</v>
      </c>
      <c r="C19226" s="2">
        <v>15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19676</v>
      </c>
      <c r="C19227" s="2">
        <v>22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19677</v>
      </c>
      <c r="C19228" s="2">
        <v>27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19678</v>
      </c>
      <c r="C19229" s="2">
        <v>32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19679</v>
      </c>
      <c r="C19230" s="2">
        <v>17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20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26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29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32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40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40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38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20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25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30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31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30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30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27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9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17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30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19697</v>
      </c>
      <c r="C19248" s="2">
        <v>31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19698</v>
      </c>
      <c r="C19249" s="2">
        <v>32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19699</v>
      </c>
      <c r="C19250" s="2">
        <v>35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19700</v>
      </c>
      <c r="C19251" s="2">
        <v>39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19701</v>
      </c>
      <c r="C19252" s="2">
        <v>40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19702</v>
      </c>
      <c r="C19253" s="2">
        <v>13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28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30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31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31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18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17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43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47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46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32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26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18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35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17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20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19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20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21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22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20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8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12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34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19726</v>
      </c>
      <c r="C19277" s="2">
        <v>36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19727</v>
      </c>
      <c r="C19278" s="2">
        <v>38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19728</v>
      </c>
      <c r="C19279" s="2">
        <v>40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19729</v>
      </c>
      <c r="C19280" s="2">
        <v>40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19730</v>
      </c>
      <c r="C19281" s="2">
        <v>32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19731</v>
      </c>
      <c r="C19282" s="2">
        <v>33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19732</v>
      </c>
      <c r="C19283" s="2">
        <v>12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17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10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16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21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19737</v>
      </c>
      <c r="C19288" s="2">
        <v>45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43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29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19740</v>
      </c>
      <c r="C19291" s="2">
        <v>32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19741</v>
      </c>
      <c r="C19292" s="2">
        <v>32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19742</v>
      </c>
      <c r="C19293" s="2">
        <v>33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19743</v>
      </c>
      <c r="C19294" s="2">
        <v>34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19744</v>
      </c>
      <c r="C19295" s="2">
        <v>34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19745</v>
      </c>
      <c r="C19296" s="2">
        <v>8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12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12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12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34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19750</v>
      </c>
      <c r="C19301" s="2">
        <v>24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19751</v>
      </c>
      <c r="C19302" s="2">
        <v>15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19752</v>
      </c>
      <c r="C19303" s="2">
        <v>8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19753</v>
      </c>
      <c r="C19304" s="2">
        <v>25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24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24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24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25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26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19759</v>
      </c>
      <c r="C19310" s="2">
        <v>37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36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35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31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36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37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35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34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33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31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30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51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19771</v>
      </c>
      <c r="C19322" s="2">
        <v>56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19772</v>
      </c>
      <c r="C19323" s="2">
        <v>26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19773</v>
      </c>
      <c r="C19324" s="2">
        <v>27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19774</v>
      </c>
      <c r="C19325" s="2">
        <v>25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19775</v>
      </c>
      <c r="C19326" s="2">
        <v>26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19776</v>
      </c>
      <c r="C19327" s="2">
        <v>26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19777</v>
      </c>
      <c r="C19328" s="2">
        <v>25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19778</v>
      </c>
      <c r="C19329" s="2">
        <v>26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19779</v>
      </c>
      <c r="C19330" s="2">
        <v>53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19780</v>
      </c>
      <c r="C19331" s="2">
        <v>55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19781</v>
      </c>
      <c r="C19332" s="2">
        <v>54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19782</v>
      </c>
      <c r="C19333" s="2">
        <v>23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19783</v>
      </c>
      <c r="C19334" s="2">
        <v>31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19784</v>
      </c>
      <c r="C19335" s="2">
        <v>41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19785</v>
      </c>
      <c r="C19336" s="2">
        <v>43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19786</v>
      </c>
      <c r="C19337" s="2">
        <v>47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19787</v>
      </c>
      <c r="C19338" s="2">
        <v>27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26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24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40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39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26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19793</v>
      </c>
      <c r="C19344" s="2">
        <v>27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19794</v>
      </c>
      <c r="C19345" s="2">
        <v>29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19795</v>
      </c>
      <c r="C19346" s="2">
        <v>29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19796</v>
      </c>
      <c r="C19347" s="2">
        <v>29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19797</v>
      </c>
      <c r="C19348" s="2">
        <v>29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19798</v>
      </c>
      <c r="C19349" s="2">
        <v>36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19799</v>
      </c>
      <c r="C19350" s="2">
        <v>37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19800</v>
      </c>
      <c r="C19351" s="2">
        <v>39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19801</v>
      </c>
      <c r="C19352" s="2">
        <v>39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19802</v>
      </c>
      <c r="C19353" s="2">
        <v>40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19803</v>
      </c>
      <c r="C19354" s="2">
        <v>42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19804</v>
      </c>
      <c r="C19355" s="2">
        <v>42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19805</v>
      </c>
      <c r="C19356" s="2">
        <v>41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19806</v>
      </c>
      <c r="C19357" s="2">
        <v>42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19807</v>
      </c>
      <c r="C19358" s="2">
        <v>43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19808</v>
      </c>
      <c r="C19359" s="2">
        <v>43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19809</v>
      </c>
      <c r="C19360" s="2">
        <v>37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19810</v>
      </c>
      <c r="C19361" s="2">
        <v>36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19811</v>
      </c>
      <c r="C19362" s="2">
        <v>38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19812</v>
      </c>
      <c r="C19363" s="2">
        <v>38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19813</v>
      </c>
      <c r="C19364" s="2">
        <v>40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19814</v>
      </c>
      <c r="C19365" s="2">
        <v>42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19815</v>
      </c>
      <c r="C19366" s="2">
        <v>41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19816</v>
      </c>
      <c r="C19367" s="2">
        <v>45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19817</v>
      </c>
      <c r="C19368" s="2">
        <v>47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19818</v>
      </c>
      <c r="C19369" s="2">
        <v>48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19819</v>
      </c>
      <c r="C19370" s="2">
        <v>39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40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37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31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26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19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30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19826</v>
      </c>
      <c r="C19377" s="2">
        <v>33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19827</v>
      </c>
      <c r="C19378" s="2">
        <v>32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19828</v>
      </c>
      <c r="C19379" s="2">
        <v>32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19829</v>
      </c>
      <c r="C19380" s="2">
        <v>43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19830</v>
      </c>
      <c r="C19381" s="2">
        <v>45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19831</v>
      </c>
      <c r="C19382" s="2">
        <v>44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19832</v>
      </c>
      <c r="C19383" s="2">
        <v>44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19833</v>
      </c>
      <c r="C19384" s="2">
        <v>38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39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36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28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19837</v>
      </c>
      <c r="C19388" s="2">
        <v>29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19838</v>
      </c>
      <c r="C19389" s="2">
        <v>28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19839</v>
      </c>
      <c r="C19390" s="2">
        <v>28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19840</v>
      </c>
      <c r="C19391" s="2">
        <v>28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19841</v>
      </c>
      <c r="C19392" s="2">
        <v>28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19842</v>
      </c>
      <c r="C19393" s="2">
        <v>32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19843</v>
      </c>
      <c r="C19394" s="2">
        <v>34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19844</v>
      </c>
      <c r="C19395" s="2">
        <v>35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19845</v>
      </c>
      <c r="C19396" s="2">
        <v>37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19846</v>
      </c>
      <c r="C19397" s="2">
        <v>30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19847</v>
      </c>
      <c r="C19398" s="2">
        <v>30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19848</v>
      </c>
      <c r="C19399" s="2">
        <v>31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19849</v>
      </c>
      <c r="C19400" s="2">
        <v>29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19850</v>
      </c>
      <c r="C19401" s="2">
        <v>25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19851</v>
      </c>
      <c r="C19402" s="2">
        <v>26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19852</v>
      </c>
      <c r="C19403" s="2">
        <v>29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19853</v>
      </c>
      <c r="C19404" s="2">
        <v>33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19854</v>
      </c>
      <c r="C19405" s="2">
        <v>37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19855</v>
      </c>
      <c r="C19406" s="2">
        <v>29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19856</v>
      </c>
      <c r="C19407" s="2">
        <v>32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19857</v>
      </c>
      <c r="C19408" s="2">
        <v>34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19858</v>
      </c>
      <c r="C19409" s="2">
        <v>32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19859</v>
      </c>
      <c r="C19410" s="2">
        <v>33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19860</v>
      </c>
      <c r="C19411" s="2">
        <v>35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19861</v>
      </c>
      <c r="C19412" s="2">
        <v>48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46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29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30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28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37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19867</v>
      </c>
      <c r="C19418" s="2">
        <v>39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19868</v>
      </c>
      <c r="C19419" s="2">
        <v>40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19869</v>
      </c>
      <c r="C19420" s="2">
        <v>41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19870</v>
      </c>
      <c r="C19421" s="2">
        <v>24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44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43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30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19874</v>
      </c>
      <c r="C19425" s="2">
        <v>30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19875</v>
      </c>
      <c r="C19426" s="2">
        <v>30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19876</v>
      </c>
      <c r="C19427" s="2">
        <v>30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19877</v>
      </c>
      <c r="C19428" s="2">
        <v>31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19878</v>
      </c>
      <c r="C19429" s="2">
        <v>38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19879</v>
      </c>
      <c r="C19430" s="2">
        <v>39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19880</v>
      </c>
      <c r="C19431" s="2">
        <v>41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19881</v>
      </c>
      <c r="C19432" s="2">
        <v>40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19882</v>
      </c>
      <c r="C19433" s="2">
        <v>30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19883</v>
      </c>
      <c r="C19434" s="2">
        <v>34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19884</v>
      </c>
      <c r="C19435" s="2">
        <v>35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19885</v>
      </c>
      <c r="C19436" s="2">
        <v>34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19886</v>
      </c>
      <c r="C19437" s="2">
        <v>37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19887</v>
      </c>
      <c r="C19438" s="2">
        <v>33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31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28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5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13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18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37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35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41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40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39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35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33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15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19901</v>
      </c>
      <c r="C19452" s="2">
        <v>21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19902</v>
      </c>
      <c r="C19453" s="2">
        <v>18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19903</v>
      </c>
      <c r="C19454" s="2">
        <v>39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38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37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34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33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19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25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25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23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23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32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19914</v>
      </c>
      <c r="C19465" s="2">
        <v>50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19915</v>
      </c>
      <c r="C19466" s="2">
        <v>52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19916</v>
      </c>
      <c r="C19467" s="2">
        <v>13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21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30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28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27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26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28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19923</v>
      </c>
      <c r="C19474" s="2">
        <v>30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19924</v>
      </c>
      <c r="C19475" s="2">
        <v>32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19925</v>
      </c>
      <c r="C19476" s="2">
        <v>32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19926</v>
      </c>
      <c r="C19477" s="2">
        <v>37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36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37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35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23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19931</v>
      </c>
      <c r="C19482" s="2">
        <v>25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19932</v>
      </c>
      <c r="C19483" s="2">
        <v>42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43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43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41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20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19937</v>
      </c>
      <c r="C19488" s="2">
        <v>13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19938</v>
      </c>
      <c r="C19489" s="2">
        <v>30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9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19940</v>
      </c>
      <c r="C19491" s="2">
        <v>9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19941</v>
      </c>
      <c r="C19492" s="2">
        <v>9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19942</v>
      </c>
      <c r="C19493" s="2">
        <v>8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19943</v>
      </c>
      <c r="C19494" s="2">
        <v>8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19944</v>
      </c>
      <c r="C19495" s="2">
        <v>34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19945</v>
      </c>
      <c r="C19496" s="2">
        <v>36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19946</v>
      </c>
      <c r="C19497" s="2">
        <v>37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19947</v>
      </c>
      <c r="C19498" s="2">
        <v>37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19948</v>
      </c>
      <c r="C19499" s="2">
        <v>37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19949</v>
      </c>
      <c r="C19500" s="2">
        <v>7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11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10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7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8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9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28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28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28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28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28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48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19961</v>
      </c>
      <c r="C19512" s="2">
        <v>52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19962</v>
      </c>
      <c r="C19513" s="2">
        <v>51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19963</v>
      </c>
      <c r="C19514" s="2">
        <v>36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19964</v>
      </c>
      <c r="C19515" s="2">
        <v>38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19965</v>
      </c>
      <c r="C19516" s="2">
        <v>39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19966</v>
      </c>
      <c r="C19517" s="2">
        <v>19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19967</v>
      </c>
      <c r="C19518" s="2">
        <v>22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19968</v>
      </c>
      <c r="C19519" s="2">
        <v>23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19969</v>
      </c>
      <c r="C19520" s="2">
        <v>27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19970</v>
      </c>
      <c r="C19521" s="2">
        <v>32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19971</v>
      </c>
      <c r="C19522" s="2">
        <v>35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19972</v>
      </c>
      <c r="C19523" s="2">
        <v>22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29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28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27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27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6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11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16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38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37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35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19983</v>
      </c>
      <c r="C19534" s="2">
        <v>39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19984</v>
      </c>
      <c r="C19535" s="2">
        <v>41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19985</v>
      </c>
      <c r="C19536" s="2">
        <v>46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43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34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33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31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13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19991</v>
      </c>
      <c r="C19542" s="2">
        <v>8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19992</v>
      </c>
      <c r="C19543" s="2">
        <v>8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19993</v>
      </c>
      <c r="C19544" s="2">
        <v>38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19994</v>
      </c>
      <c r="C19545" s="2">
        <v>36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19995</v>
      </c>
      <c r="C19546" s="2">
        <v>35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19996</v>
      </c>
      <c r="C19547" s="2">
        <v>39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19997</v>
      </c>
      <c r="C19548" s="2">
        <v>23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30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31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35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32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30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28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12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20005</v>
      </c>
      <c r="C19556" s="2">
        <v>33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29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29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40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37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25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42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42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40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41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39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35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34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38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35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31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31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31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49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49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10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10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14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27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20029</v>
      </c>
      <c r="C19580" s="2">
        <v>25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20030</v>
      </c>
      <c r="C19581" s="2">
        <v>23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20031</v>
      </c>
      <c r="C19582" s="2">
        <v>30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31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31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29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50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49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43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49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20039</v>
      </c>
      <c r="C19590" s="2">
        <v>51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20040</v>
      </c>
      <c r="C19591" s="2">
        <v>43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20041</v>
      </c>
      <c r="C19592" s="2">
        <v>45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20042</v>
      </c>
      <c r="C19593" s="2">
        <v>46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20043</v>
      </c>
      <c r="C19594" s="2">
        <v>46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20044</v>
      </c>
      <c r="C19595" s="2">
        <v>49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20045</v>
      </c>
      <c r="C19596" s="2">
        <v>46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20046</v>
      </c>
      <c r="C19597" s="2">
        <v>46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20047</v>
      </c>
      <c r="C19598" s="2">
        <v>45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20048</v>
      </c>
      <c r="C19599" s="2">
        <v>29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22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41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20051</v>
      </c>
      <c r="C19602" s="2">
        <v>42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20052</v>
      </c>
      <c r="C19603" s="2">
        <v>44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20053</v>
      </c>
      <c r="C19604" s="2">
        <v>45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20054</v>
      </c>
      <c r="C19605" s="2">
        <v>48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20055</v>
      </c>
      <c r="C19606" s="2">
        <v>48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20056</v>
      </c>
      <c r="C19607" s="2">
        <v>30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20057</v>
      </c>
      <c r="C19608" s="2">
        <v>31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20058</v>
      </c>
      <c r="C19609" s="2">
        <v>29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20059</v>
      </c>
      <c r="C19610" s="2">
        <v>28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20060</v>
      </c>
      <c r="C19611" s="2">
        <v>27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20061</v>
      </c>
      <c r="C19612" s="2">
        <v>26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20062</v>
      </c>
      <c r="C19613" s="2">
        <v>30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20063</v>
      </c>
      <c r="C19614" s="2">
        <v>38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38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38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40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38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36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15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20070</v>
      </c>
      <c r="C19621" s="2">
        <v>20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20071</v>
      </c>
      <c r="C19622" s="2">
        <v>24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20072</v>
      </c>
      <c r="C19623" s="2">
        <v>25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20073</v>
      </c>
      <c r="C19624" s="2">
        <v>23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20074</v>
      </c>
      <c r="C19625" s="2">
        <v>20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20075</v>
      </c>
      <c r="C19626" s="2">
        <v>14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20076</v>
      </c>
      <c r="C19627" s="2">
        <v>9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20077</v>
      </c>
      <c r="C19628" s="2">
        <v>17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18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17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39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20081</v>
      </c>
      <c r="C19632" s="2">
        <v>41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20082</v>
      </c>
      <c r="C19633" s="2">
        <v>41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20083</v>
      </c>
      <c r="C19634" s="2">
        <v>39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20084</v>
      </c>
      <c r="C19635" s="2">
        <v>33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20085</v>
      </c>
      <c r="C19636" s="2">
        <v>40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39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38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37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20089</v>
      </c>
      <c r="C19640" s="2">
        <v>36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20090</v>
      </c>
      <c r="C19641" s="2">
        <v>32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20091</v>
      </c>
      <c r="C19642" s="2">
        <v>27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20092</v>
      </c>
      <c r="C19643" s="2">
        <v>22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20093</v>
      </c>
      <c r="C19644" s="2">
        <v>18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20094</v>
      </c>
      <c r="C19645" s="2">
        <v>15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20095</v>
      </c>
      <c r="C19646" s="2">
        <v>14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20096</v>
      </c>
      <c r="C19647" s="2">
        <v>15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20097</v>
      </c>
      <c r="C19648" s="2">
        <v>19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20098</v>
      </c>
      <c r="C19649" s="2">
        <v>29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20099</v>
      </c>
      <c r="C19650" s="2">
        <v>32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20100</v>
      </c>
      <c r="C19651" s="2">
        <v>38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20101</v>
      </c>
      <c r="C19652" s="2">
        <v>27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12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20103</v>
      </c>
      <c r="C19654" s="2">
        <v>10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20104</v>
      </c>
      <c r="C19655" s="2">
        <v>8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20105</v>
      </c>
      <c r="C19656" s="2">
        <v>8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20106</v>
      </c>
      <c r="C19657" s="2">
        <v>7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20107</v>
      </c>
      <c r="C19658" s="2">
        <v>39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20108</v>
      </c>
      <c r="C19659" s="2">
        <v>15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20109</v>
      </c>
      <c r="C19660" s="2">
        <v>20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20110</v>
      </c>
      <c r="C19661" s="2">
        <v>19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20111</v>
      </c>
      <c r="C19662" s="2">
        <v>21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20112</v>
      </c>
      <c r="C19663" s="2">
        <v>23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20113</v>
      </c>
      <c r="C19664" s="2">
        <v>43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5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20115</v>
      </c>
      <c r="C19666" s="2">
        <v>34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34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33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34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33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32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33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32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30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27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41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20126</v>
      </c>
      <c r="C19677" s="2">
        <v>25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20127</v>
      </c>
      <c r="C19678" s="2">
        <v>26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20128</v>
      </c>
      <c r="C19679" s="2">
        <v>28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20129</v>
      </c>
      <c r="C19680" s="2">
        <v>29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20130</v>
      </c>
      <c r="C19681" s="2">
        <v>28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39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18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20133</v>
      </c>
      <c r="C19684" s="2">
        <v>33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20134</v>
      </c>
      <c r="C19685" s="2">
        <v>38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20135</v>
      </c>
      <c r="C19686" s="2">
        <v>41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20136</v>
      </c>
      <c r="C19687" s="2">
        <v>33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34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33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22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20140</v>
      </c>
      <c r="C19691" s="2">
        <v>31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20141</v>
      </c>
      <c r="C19692" s="2">
        <v>31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20142</v>
      </c>
      <c r="C19693" s="2">
        <v>35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20143</v>
      </c>
      <c r="C19694" s="2">
        <v>37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37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33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30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30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29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28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28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33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31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30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32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34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34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33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35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35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22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20161</v>
      </c>
      <c r="C19712" s="2">
        <v>31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20162</v>
      </c>
      <c r="C19713" s="2">
        <v>36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20163</v>
      </c>
      <c r="C19714" s="2">
        <v>42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20164</v>
      </c>
      <c r="C19715" s="2">
        <v>32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20165</v>
      </c>
      <c r="C19716" s="2">
        <v>34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20166</v>
      </c>
      <c r="C19717" s="2">
        <v>34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20167</v>
      </c>
      <c r="C19718" s="2">
        <v>34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20168</v>
      </c>
      <c r="C19719" s="2">
        <v>47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20169</v>
      </c>
      <c r="C19720" s="2">
        <v>48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20170</v>
      </c>
      <c r="C19721" s="2">
        <v>48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20171</v>
      </c>
      <c r="C19722" s="2">
        <v>34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34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30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27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24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26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30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30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28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36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20181</v>
      </c>
      <c r="C19732" s="2">
        <v>24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20182</v>
      </c>
      <c r="C19733" s="2">
        <v>16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20183</v>
      </c>
      <c r="C19734" s="2">
        <v>36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34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14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20186</v>
      </c>
      <c r="C19737" s="2">
        <v>14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20187</v>
      </c>
      <c r="C19738" s="2">
        <v>14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20188</v>
      </c>
      <c r="C19739" s="2">
        <v>36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33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33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34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32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43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41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37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41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39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31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20199</v>
      </c>
      <c r="C19750" s="2">
        <v>32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20200</v>
      </c>
      <c r="C19751" s="2">
        <v>31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20201</v>
      </c>
      <c r="C19752" s="2">
        <v>33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20202</v>
      </c>
      <c r="C19753" s="2">
        <v>34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20203</v>
      </c>
      <c r="C19754" s="2">
        <v>35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20204</v>
      </c>
      <c r="C19755" s="2">
        <v>33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20205</v>
      </c>
      <c r="C19756" s="2">
        <v>34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20206</v>
      </c>
      <c r="C19757" s="2">
        <v>36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20207</v>
      </c>
      <c r="C19758" s="2">
        <v>37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20208</v>
      </c>
      <c r="C19759" s="2">
        <v>45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20209</v>
      </c>
      <c r="C19760" s="2">
        <v>47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20210</v>
      </c>
      <c r="C19761" s="2">
        <v>47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20211</v>
      </c>
      <c r="C19762" s="2">
        <v>37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36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34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39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20215</v>
      </c>
      <c r="C19766" s="2">
        <v>40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20216</v>
      </c>
      <c r="C19767" s="2">
        <v>40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20217</v>
      </c>
      <c r="C19768" s="2">
        <v>41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20218</v>
      </c>
      <c r="C19769" s="2">
        <v>11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20219</v>
      </c>
      <c r="C19770" s="2">
        <v>8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20220</v>
      </c>
      <c r="C19771" s="2">
        <v>36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20221</v>
      </c>
      <c r="C19772" s="2">
        <v>38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20222</v>
      </c>
      <c r="C19773" s="2">
        <v>39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20223</v>
      </c>
      <c r="C19774" s="2">
        <v>40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20224</v>
      </c>
      <c r="C19775" s="2">
        <v>41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20225</v>
      </c>
      <c r="C19776" s="2">
        <v>41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20226</v>
      </c>
      <c r="C19777" s="2">
        <v>42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20227</v>
      </c>
      <c r="C19778" s="2">
        <v>18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42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41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35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20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32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20233</v>
      </c>
      <c r="C19784" s="2">
        <v>35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20234</v>
      </c>
      <c r="C19785" s="2">
        <v>38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20235</v>
      </c>
      <c r="C19786" s="2">
        <v>6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20236</v>
      </c>
      <c r="C19787" s="2">
        <v>6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20237</v>
      </c>
      <c r="C19788" s="2">
        <v>33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34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34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35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20241</v>
      </c>
      <c r="C19792" s="2">
        <v>26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20242</v>
      </c>
      <c r="C19793" s="2">
        <v>16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20243</v>
      </c>
      <c r="C19794" s="2">
        <v>45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48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44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38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20247</v>
      </c>
      <c r="C19798" s="2">
        <v>39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20248</v>
      </c>
      <c r="C19799" s="2">
        <v>38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20249</v>
      </c>
      <c r="C19800" s="2">
        <v>37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20250</v>
      </c>
      <c r="C19801" s="2">
        <v>49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47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31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20253</v>
      </c>
      <c r="C19804" s="2">
        <v>24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20254</v>
      </c>
      <c r="C19805" s="2">
        <v>20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20255</v>
      </c>
      <c r="C19806" s="2">
        <v>17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20256</v>
      </c>
      <c r="C19807" s="2">
        <v>16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20257</v>
      </c>
      <c r="C19808" s="2">
        <v>19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20258</v>
      </c>
      <c r="C19809" s="2">
        <v>24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20259</v>
      </c>
      <c r="C19810" s="2">
        <v>28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20260</v>
      </c>
      <c r="C19811" s="2">
        <v>40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39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36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39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20264</v>
      </c>
      <c r="C19815" s="2">
        <v>40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20265</v>
      </c>
      <c r="C19816" s="2">
        <v>39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20266</v>
      </c>
      <c r="C19817" s="2">
        <v>39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20267</v>
      </c>
      <c r="C19818" s="2">
        <v>38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20268</v>
      </c>
      <c r="C19819" s="2">
        <v>32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31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30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37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20272</v>
      </c>
      <c r="C19823" s="2">
        <v>38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20273</v>
      </c>
      <c r="C19824" s="2">
        <v>38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20274</v>
      </c>
      <c r="C19825" s="2">
        <v>38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20275</v>
      </c>
      <c r="C19826" s="2">
        <v>10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15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31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29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27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8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20281</v>
      </c>
      <c r="C19832" s="2">
        <v>17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20282</v>
      </c>
      <c r="C19833" s="2">
        <v>19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20283</v>
      </c>
      <c r="C19834" s="2">
        <v>38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37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30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20286</v>
      </c>
      <c r="C19837" s="2">
        <v>23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20287</v>
      </c>
      <c r="C19838" s="2">
        <v>17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20288</v>
      </c>
      <c r="C19839" s="2">
        <v>30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32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21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20291</v>
      </c>
      <c r="C19842" s="2">
        <v>24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20292</v>
      </c>
      <c r="C19843" s="2">
        <v>45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45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43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30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20296</v>
      </c>
      <c r="C19847" s="2">
        <v>30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20297</v>
      </c>
      <c r="C19848" s="2">
        <v>31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20298</v>
      </c>
      <c r="C19849" s="2">
        <v>32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20299</v>
      </c>
      <c r="C19850" s="2">
        <v>33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20300</v>
      </c>
      <c r="C19851" s="2">
        <v>31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20301</v>
      </c>
      <c r="C19852" s="2">
        <v>30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20302</v>
      </c>
      <c r="C19853" s="2">
        <v>30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20303</v>
      </c>
      <c r="C19854" s="2">
        <v>31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20304</v>
      </c>
      <c r="C19855" s="2">
        <v>33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32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32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31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35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33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31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28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32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36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20314</v>
      </c>
      <c r="C19865" s="2">
        <v>37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20315</v>
      </c>
      <c r="C19866" s="2">
        <v>16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20316</v>
      </c>
      <c r="C19867" s="2">
        <v>19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20317</v>
      </c>
      <c r="C19868" s="2">
        <v>20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20318</v>
      </c>
      <c r="C19869" s="2">
        <v>22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20319</v>
      </c>
      <c r="C19870" s="2">
        <v>21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20320</v>
      </c>
      <c r="C19871" s="2">
        <v>23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23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22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35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30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32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36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36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18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20329</v>
      </c>
      <c r="C19880" s="2">
        <v>11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20330</v>
      </c>
      <c r="C19881" s="2">
        <v>42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20331</v>
      </c>
      <c r="C19882" s="2">
        <v>34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20332</v>
      </c>
      <c r="C19883" s="2">
        <v>30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20333</v>
      </c>
      <c r="C19884" s="2">
        <v>29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20334</v>
      </c>
      <c r="C19885" s="2">
        <v>38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27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22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37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34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20339</v>
      </c>
      <c r="C19890" s="2">
        <v>34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20340</v>
      </c>
      <c r="C19891" s="2">
        <v>34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20341</v>
      </c>
      <c r="C19892" s="2">
        <v>34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20342</v>
      </c>
      <c r="C19893" s="2">
        <v>37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36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27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20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15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20347</v>
      </c>
      <c r="C19898" s="2">
        <v>27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20348</v>
      </c>
      <c r="C19899" s="2">
        <v>28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20349</v>
      </c>
      <c r="C19900" s="2">
        <v>27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20350</v>
      </c>
      <c r="C19901" s="2">
        <v>29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20351</v>
      </c>
      <c r="C19902" s="2">
        <v>33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20352</v>
      </c>
      <c r="C19903" s="2">
        <v>24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20353</v>
      </c>
      <c r="C19904" s="2">
        <v>26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20354</v>
      </c>
      <c r="C19905" s="2">
        <v>30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20355</v>
      </c>
      <c r="C19906" s="2">
        <v>34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20356</v>
      </c>
      <c r="C19907" s="2">
        <v>35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20357</v>
      </c>
      <c r="C19908" s="2">
        <v>36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20358</v>
      </c>
      <c r="C19909" s="2">
        <v>34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20359</v>
      </c>
      <c r="C19910" s="2">
        <v>29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20360</v>
      </c>
      <c r="C19911" s="2">
        <v>27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20361</v>
      </c>
      <c r="C19912" s="2">
        <v>35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20362</v>
      </c>
      <c r="C19913" s="2">
        <v>34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28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24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18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23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26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32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20369</v>
      </c>
      <c r="C19920" s="2">
        <v>29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20370</v>
      </c>
      <c r="C19921" s="2">
        <v>26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20371</v>
      </c>
      <c r="C19922" s="2">
        <v>23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20372</v>
      </c>
      <c r="C19923" s="2">
        <v>26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20373</v>
      </c>
      <c r="C19924" s="2">
        <v>40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39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9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20376</v>
      </c>
      <c r="C19927" s="2">
        <v>11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20377</v>
      </c>
      <c r="C19928" s="2">
        <v>13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20378</v>
      </c>
      <c r="C19929" s="2">
        <v>14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20379</v>
      </c>
      <c r="C19930" s="2">
        <v>11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15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32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32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29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37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34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30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28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20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16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26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29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34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35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57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54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15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43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41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35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28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26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27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32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31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30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33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33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51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20409</v>
      </c>
      <c r="C19960" s="2">
        <v>54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20410</v>
      </c>
      <c r="C19961" s="2">
        <v>32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32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30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26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20414</v>
      </c>
      <c r="C19965" s="2">
        <v>44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41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13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18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17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17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34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20421</v>
      </c>
      <c r="C19972" s="2">
        <v>33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20422</v>
      </c>
      <c r="C19973" s="2">
        <v>33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20423</v>
      </c>
      <c r="C19974" s="2">
        <v>34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20424</v>
      </c>
      <c r="C19975" s="2">
        <v>34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35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20426</v>
      </c>
      <c r="C19977" s="2">
        <v>36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20427</v>
      </c>
      <c r="C19978" s="2">
        <v>36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20428</v>
      </c>
      <c r="C19979" s="2">
        <v>34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20429</v>
      </c>
      <c r="C19980" s="2">
        <v>33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20430</v>
      </c>
      <c r="C19981" s="2">
        <v>38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20431</v>
      </c>
      <c r="C19982" s="2">
        <v>42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20432</v>
      </c>
      <c r="C19983" s="2">
        <v>43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20433</v>
      </c>
      <c r="C19984" s="2">
        <v>45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20434</v>
      </c>
      <c r="C19985" s="2">
        <v>45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46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37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20437</v>
      </c>
      <c r="C19988" s="2">
        <v>36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20438</v>
      </c>
      <c r="C19989" s="2">
        <v>36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29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20440</v>
      </c>
      <c r="C19991" s="2">
        <v>31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20441</v>
      </c>
      <c r="C19992" s="2">
        <v>32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20442</v>
      </c>
      <c r="C19993" s="2">
        <v>34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20443</v>
      </c>
      <c r="C19994" s="2">
        <v>36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20444</v>
      </c>
      <c r="C19995" s="2">
        <v>38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20445</v>
      </c>
      <c r="C19996" s="2">
        <v>40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20446</v>
      </c>
      <c r="C19997" s="2">
        <v>33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35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28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29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37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36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34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28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20454</v>
      </c>
      <c r="C20005" s="2">
        <v>30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20455</v>
      </c>
      <c r="C20006" s="2">
        <v>31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20456</v>
      </c>
      <c r="C20007" s="2">
        <v>33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20457</v>
      </c>
      <c r="C20008" s="2">
        <v>34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20458</v>
      </c>
      <c r="C20009" s="2">
        <v>32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20459</v>
      </c>
      <c r="C20010" s="2">
        <v>39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40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40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33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33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34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17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20466</v>
      </c>
      <c r="C20017" s="2">
        <v>24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20467</v>
      </c>
      <c r="C20018" s="2">
        <v>28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20468</v>
      </c>
      <c r="C20019" s="2">
        <v>35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20469</v>
      </c>
      <c r="C20020" s="2">
        <v>38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20470</v>
      </c>
      <c r="C20021" s="2">
        <v>39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20471</v>
      </c>
      <c r="C20022" s="2">
        <v>40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20472</v>
      </c>
      <c r="C20023" s="2">
        <v>40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20473</v>
      </c>
      <c r="C20024" s="2">
        <v>21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20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10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17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21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28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28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27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26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32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20483</v>
      </c>
      <c r="C20034" s="2">
        <v>33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20484</v>
      </c>
      <c r="C20035" s="2">
        <v>34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20485</v>
      </c>
      <c r="C20036" s="2">
        <v>33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20486</v>
      </c>
      <c r="C20037" s="2">
        <v>33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20487</v>
      </c>
      <c r="C20038" s="2">
        <v>34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20488</v>
      </c>
      <c r="C20039" s="2">
        <v>35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20489</v>
      </c>
      <c r="C20040" s="2">
        <v>35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20490</v>
      </c>
      <c r="C20041" s="2">
        <v>35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20491</v>
      </c>
      <c r="C20042" s="2">
        <v>37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20492</v>
      </c>
      <c r="C20043" s="2">
        <v>37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20493</v>
      </c>
      <c r="C20044" s="2">
        <v>38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20494</v>
      </c>
      <c r="C20045" s="2">
        <v>39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20495</v>
      </c>
      <c r="C20046" s="2">
        <v>38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20496</v>
      </c>
      <c r="C20047" s="2">
        <v>39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20497</v>
      </c>
      <c r="C20048" s="2">
        <v>41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40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38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33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18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20502</v>
      </c>
      <c r="C20053" s="2">
        <v>24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20503</v>
      </c>
      <c r="C20054" s="2">
        <v>30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20504</v>
      </c>
      <c r="C20055" s="2">
        <v>24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34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35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33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31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31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30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28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44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20513</v>
      </c>
      <c r="C20064" s="2">
        <v>45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20514</v>
      </c>
      <c r="C20065" s="2">
        <v>45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20515</v>
      </c>
      <c r="C20066" s="2">
        <v>45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20516</v>
      </c>
      <c r="C20067" s="2">
        <v>33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39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35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41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20520</v>
      </c>
      <c r="C20071" s="2">
        <v>42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20521</v>
      </c>
      <c r="C20072" s="2">
        <v>27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20522</v>
      </c>
      <c r="C20073" s="2">
        <v>28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20523</v>
      </c>
      <c r="C20074" s="2">
        <v>28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20524</v>
      </c>
      <c r="C20075" s="2">
        <v>29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20525</v>
      </c>
      <c r="C20076" s="2">
        <v>28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20526</v>
      </c>
      <c r="C20077" s="2">
        <v>29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20527</v>
      </c>
      <c r="C20078" s="2">
        <v>29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20528</v>
      </c>
      <c r="C20079" s="2">
        <v>39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40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35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14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38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20533</v>
      </c>
      <c r="C20084" s="2">
        <v>40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20534</v>
      </c>
      <c r="C20085" s="2">
        <v>39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20535</v>
      </c>
      <c r="C20086" s="2">
        <v>31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20536</v>
      </c>
      <c r="C20087" s="2">
        <v>20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20537</v>
      </c>
      <c r="C20088" s="2">
        <v>9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20538</v>
      </c>
      <c r="C20089" s="2">
        <v>37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38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36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39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36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32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32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32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30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28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28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28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26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26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15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17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42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41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39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37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31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22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14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20561</v>
      </c>
      <c r="C20112" s="2">
        <v>34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20562</v>
      </c>
      <c r="C20113" s="2">
        <v>28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20563</v>
      </c>
      <c r="C20114" s="2">
        <v>19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20564</v>
      </c>
      <c r="C20115" s="2">
        <v>11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20565</v>
      </c>
      <c r="C20116" s="2">
        <v>17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26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29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31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32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32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12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20572</v>
      </c>
      <c r="C20123" s="2">
        <v>21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20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35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20575</v>
      </c>
      <c r="C20126" s="2">
        <v>36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20576</v>
      </c>
      <c r="C20127" s="2">
        <v>37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20577</v>
      </c>
      <c r="C20128" s="2">
        <v>36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20578</v>
      </c>
      <c r="C20129" s="2">
        <v>40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20579</v>
      </c>
      <c r="C20130" s="2">
        <v>36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20580</v>
      </c>
      <c r="C20131" s="2">
        <v>38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20581</v>
      </c>
      <c r="C20132" s="2">
        <v>25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24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9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20584</v>
      </c>
      <c r="C20135" s="2">
        <v>19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20585</v>
      </c>
      <c r="C20136" s="2">
        <v>25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20586</v>
      </c>
      <c r="C20137" s="2">
        <v>31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20587</v>
      </c>
      <c r="C20138" s="2">
        <v>35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20588</v>
      </c>
      <c r="C20139" s="2">
        <v>36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37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38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37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25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27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27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41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40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10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20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36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35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34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20602</v>
      </c>
      <c r="C20153" s="2">
        <v>33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20603</v>
      </c>
      <c r="C20154" s="2">
        <v>37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35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43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20606</v>
      </c>
      <c r="C20157" s="2">
        <v>17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20607</v>
      </c>
      <c r="C20158" s="2">
        <v>24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20608</v>
      </c>
      <c r="C20159" s="2">
        <v>25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20609</v>
      </c>
      <c r="C20160" s="2">
        <v>32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20610</v>
      </c>
      <c r="C20161" s="2">
        <v>34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20611</v>
      </c>
      <c r="C20162" s="2">
        <v>35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20612</v>
      </c>
      <c r="C20163" s="2">
        <v>43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38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37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36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38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43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36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35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35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34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32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37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36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33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18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36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31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20630</v>
      </c>
      <c r="C20181" s="2">
        <v>33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20631</v>
      </c>
      <c r="C20182" s="2">
        <v>36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20632</v>
      </c>
      <c r="C20183" s="2">
        <v>38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20633</v>
      </c>
      <c r="C20184" s="2">
        <v>38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20634</v>
      </c>
      <c r="C20185" s="2">
        <v>36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20635</v>
      </c>
      <c r="C20186" s="2">
        <v>36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20636</v>
      </c>
      <c r="C20187" s="2">
        <v>38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20637</v>
      </c>
      <c r="C20188" s="2">
        <v>34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34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12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11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42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20643</v>
      </c>
      <c r="C20194" s="2">
        <v>44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20644</v>
      </c>
      <c r="C20195" s="2">
        <v>47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20645</v>
      </c>
      <c r="C20196" s="2">
        <v>23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20646</v>
      </c>
      <c r="C20197" s="2">
        <v>24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20647</v>
      </c>
      <c r="C20198" s="2">
        <v>25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20648</v>
      </c>
      <c r="C20199" s="2">
        <v>35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34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43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42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33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29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26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25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24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25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35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33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31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34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33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29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27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10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12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12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21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20669</v>
      </c>
      <c r="C20220" s="2">
        <v>29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28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28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26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10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17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39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37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35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33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39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20680</v>
      </c>
      <c r="C20231" s="2">
        <v>43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20681</v>
      </c>
      <c r="C20232" s="2">
        <v>43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20682</v>
      </c>
      <c r="C20233" s="2">
        <v>43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20683</v>
      </c>
      <c r="C20234" s="2">
        <v>44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20684</v>
      </c>
      <c r="C20235" s="2">
        <v>44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20685</v>
      </c>
      <c r="C20236" s="2">
        <v>33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32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34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32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39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29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32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33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32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33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32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19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20697</v>
      </c>
      <c r="C20248" s="2">
        <v>26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20698</v>
      </c>
      <c r="C20249" s="2">
        <v>27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20699</v>
      </c>
      <c r="C20250" s="2">
        <v>29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20700</v>
      </c>
      <c r="C20251" s="2">
        <v>30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20701</v>
      </c>
      <c r="C20252" s="2">
        <v>33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20702</v>
      </c>
      <c r="C20253" s="2">
        <v>34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20703</v>
      </c>
      <c r="C20254" s="2">
        <v>30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20704</v>
      </c>
      <c r="C20255" s="2">
        <v>30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20705</v>
      </c>
      <c r="C20256" s="2">
        <v>33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20706</v>
      </c>
      <c r="C20257" s="2">
        <v>36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20707</v>
      </c>
      <c r="C20258" s="2">
        <v>39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20708</v>
      </c>
      <c r="C20259" s="2">
        <v>39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20709</v>
      </c>
      <c r="C20260" s="2">
        <v>44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29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20711</v>
      </c>
      <c r="C20262" s="2">
        <v>30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20712</v>
      </c>
      <c r="C20263" s="2">
        <v>29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20713</v>
      </c>
      <c r="C20264" s="2">
        <v>29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20714</v>
      </c>
      <c r="C20265" s="2">
        <v>29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20715</v>
      </c>
      <c r="C20266" s="2">
        <v>30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20716</v>
      </c>
      <c r="C20267" s="2">
        <v>30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20717</v>
      </c>
      <c r="C20268" s="2">
        <v>31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20718</v>
      </c>
      <c r="C20269" s="2">
        <v>32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20719</v>
      </c>
      <c r="C20270" s="2">
        <v>32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20720</v>
      </c>
      <c r="C20271" s="2">
        <v>33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20721</v>
      </c>
      <c r="C20272" s="2">
        <v>33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20722</v>
      </c>
      <c r="C20273" s="2">
        <v>31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20723</v>
      </c>
      <c r="C20274" s="2">
        <v>31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20724</v>
      </c>
      <c r="C20275" s="2">
        <v>33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20725</v>
      </c>
      <c r="C20276" s="2">
        <v>33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20726</v>
      </c>
      <c r="C20277" s="2">
        <v>35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20727</v>
      </c>
      <c r="C20278" s="2">
        <v>34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20728</v>
      </c>
      <c r="C20279" s="2">
        <v>34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20729</v>
      </c>
      <c r="C20280" s="2">
        <v>27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20730</v>
      </c>
      <c r="C20281" s="2">
        <v>26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20731</v>
      </c>
      <c r="C20282" s="2">
        <v>28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20732</v>
      </c>
      <c r="C20283" s="2">
        <v>29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20733</v>
      </c>
      <c r="C20284" s="2">
        <v>31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20734</v>
      </c>
      <c r="C20285" s="2">
        <v>9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14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19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24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25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21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23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22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29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20743</v>
      </c>
      <c r="C20294" s="2">
        <v>31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20744</v>
      </c>
      <c r="C20295" s="2">
        <v>33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20745</v>
      </c>
      <c r="C20296" s="2">
        <v>21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26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31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47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46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34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34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20752</v>
      </c>
      <c r="C20303" s="2">
        <v>37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20753</v>
      </c>
      <c r="C20304" s="2">
        <v>39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20754</v>
      </c>
      <c r="C20305" s="2">
        <v>33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20755</v>
      </c>
      <c r="C20306" s="2">
        <v>26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20756</v>
      </c>
      <c r="C20307" s="2">
        <v>19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20757</v>
      </c>
      <c r="C20308" s="2">
        <v>10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20758</v>
      </c>
      <c r="C20309" s="2">
        <v>40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37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36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20761</v>
      </c>
      <c r="C20312" s="2">
        <v>36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20762</v>
      </c>
      <c r="C20313" s="2">
        <v>28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20763</v>
      </c>
      <c r="C20314" s="2">
        <v>28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20764</v>
      </c>
      <c r="C20315" s="2">
        <v>28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20765</v>
      </c>
      <c r="C20316" s="2">
        <v>44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33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20767</v>
      </c>
      <c r="C20318" s="2">
        <v>37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20768</v>
      </c>
      <c r="C20319" s="2">
        <v>31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20769</v>
      </c>
      <c r="C20320" s="2">
        <v>33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20770</v>
      </c>
      <c r="C20321" s="2">
        <v>33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20771</v>
      </c>
      <c r="C20322" s="2">
        <v>33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20772</v>
      </c>
      <c r="C20323" s="2">
        <v>33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20773</v>
      </c>
      <c r="C20324" s="2">
        <v>33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20774</v>
      </c>
      <c r="C20325" s="2">
        <v>33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20775</v>
      </c>
      <c r="C20326" s="2">
        <v>32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20776</v>
      </c>
      <c r="C20327" s="2">
        <v>32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20777</v>
      </c>
      <c r="C20328" s="2">
        <v>31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20778</v>
      </c>
      <c r="C20329" s="2">
        <v>32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20779</v>
      </c>
      <c r="C20330" s="2">
        <v>31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20780</v>
      </c>
      <c r="C20331" s="2">
        <v>29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20781</v>
      </c>
      <c r="C20332" s="2">
        <v>29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20782</v>
      </c>
      <c r="C20333" s="2">
        <v>27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20783</v>
      </c>
      <c r="C20334" s="2">
        <v>26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20784</v>
      </c>
      <c r="C20335" s="2">
        <v>28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20785</v>
      </c>
      <c r="C20336" s="2">
        <v>24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32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32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32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34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41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20791</v>
      </c>
      <c r="C20342" s="2">
        <v>41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20792</v>
      </c>
      <c r="C20343" s="2">
        <v>42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20793</v>
      </c>
      <c r="C20344" s="2">
        <v>46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44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43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6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20797</v>
      </c>
      <c r="C20348" s="2">
        <v>6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20798</v>
      </c>
      <c r="C20349" s="2">
        <v>6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20799</v>
      </c>
      <c r="C20350" s="2">
        <v>6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20800</v>
      </c>
      <c r="C20351" s="2">
        <v>20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44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20802</v>
      </c>
      <c r="C20353" s="2">
        <v>43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20803</v>
      </c>
      <c r="C20354" s="2">
        <v>41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20804</v>
      </c>
      <c r="C20355" s="2">
        <v>37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20805</v>
      </c>
      <c r="C20356" s="2">
        <v>34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20806</v>
      </c>
      <c r="C20357" s="2">
        <v>46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35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20808</v>
      </c>
      <c r="C20359" s="2">
        <v>31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20809</v>
      </c>
      <c r="C20360" s="2">
        <v>24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20810</v>
      </c>
      <c r="C20361" s="2">
        <v>33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20811</v>
      </c>
      <c r="C20362" s="2">
        <v>32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20812</v>
      </c>
      <c r="C20363" s="2">
        <v>32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20813</v>
      </c>
      <c r="C20364" s="2">
        <v>33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20814</v>
      </c>
      <c r="C20365" s="2">
        <v>30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31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31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28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43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42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39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43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42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35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32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31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32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55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20828</v>
      </c>
      <c r="C20379" s="2">
        <v>52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20829</v>
      </c>
      <c r="C20380" s="2">
        <v>20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27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20831</v>
      </c>
      <c r="C20382" s="2">
        <v>29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20832</v>
      </c>
      <c r="C20383" s="2">
        <v>30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20833</v>
      </c>
      <c r="C20384" s="2">
        <v>31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20834</v>
      </c>
      <c r="C20385" s="2">
        <v>32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20835</v>
      </c>
      <c r="C20386" s="2">
        <v>32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20836</v>
      </c>
      <c r="C20387" s="2">
        <v>32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20837</v>
      </c>
      <c r="C20388" s="2">
        <v>33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20838</v>
      </c>
      <c r="C20389" s="2">
        <v>32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20839</v>
      </c>
      <c r="C20390" s="2">
        <v>26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20840</v>
      </c>
      <c r="C20391" s="2">
        <v>29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20841</v>
      </c>
      <c r="C20392" s="2">
        <v>30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20842</v>
      </c>
      <c r="C20393" s="2">
        <v>30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20843</v>
      </c>
      <c r="C20394" s="2">
        <v>30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20844</v>
      </c>
      <c r="C20395" s="2">
        <v>30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20845</v>
      </c>
      <c r="C20396" s="2">
        <v>30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20846</v>
      </c>
      <c r="C20397" s="2">
        <v>30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20847</v>
      </c>
      <c r="C20398" s="2">
        <v>32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20848</v>
      </c>
      <c r="C20399" s="2">
        <v>36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20849</v>
      </c>
      <c r="C20400" s="2">
        <v>37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20850</v>
      </c>
      <c r="C20401" s="2">
        <v>38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20851</v>
      </c>
      <c r="C20402" s="2">
        <v>39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20852</v>
      </c>
      <c r="C20403" s="2">
        <v>34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20853</v>
      </c>
      <c r="C20404" s="2">
        <v>39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20854</v>
      </c>
      <c r="C20405" s="2">
        <v>39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20855</v>
      </c>
      <c r="C20406" s="2">
        <v>17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20856</v>
      </c>
      <c r="C20407" s="2">
        <v>38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20857</v>
      </c>
      <c r="C20408" s="2">
        <v>37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20858</v>
      </c>
      <c r="C20409" s="2">
        <v>36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20859</v>
      </c>
      <c r="C20410" s="2">
        <v>38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20860</v>
      </c>
      <c r="C20411" s="2">
        <v>38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20861</v>
      </c>
      <c r="C20412" s="2">
        <v>39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20862</v>
      </c>
      <c r="C20413" s="2">
        <v>17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31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20864</v>
      </c>
      <c r="C20415" s="2">
        <v>32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20865</v>
      </c>
      <c r="C20416" s="2">
        <v>33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20866</v>
      </c>
      <c r="C20417" s="2">
        <v>35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20867</v>
      </c>
      <c r="C20418" s="2">
        <v>35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20868</v>
      </c>
      <c r="C20419" s="2">
        <v>23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20869</v>
      </c>
      <c r="C20420" s="2">
        <v>24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20870</v>
      </c>
      <c r="C20421" s="2">
        <v>24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20871</v>
      </c>
      <c r="C20422" s="2">
        <v>26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20872</v>
      </c>
      <c r="C20423" s="2">
        <v>30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35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20874</v>
      </c>
      <c r="C20425" s="2">
        <v>37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20875</v>
      </c>
      <c r="C20426" s="2">
        <v>39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20876</v>
      </c>
      <c r="C20427" s="2">
        <v>39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20877</v>
      </c>
      <c r="C20428" s="2">
        <v>40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20878</v>
      </c>
      <c r="C20429" s="2">
        <v>39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20879</v>
      </c>
      <c r="C20430" s="2">
        <v>48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44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12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20882</v>
      </c>
      <c r="C20433" s="2">
        <v>47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49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20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20885</v>
      </c>
      <c r="C20436" s="2">
        <v>24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20886</v>
      </c>
      <c r="C20437" s="2">
        <v>28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20887</v>
      </c>
      <c r="C20438" s="2">
        <v>30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20888</v>
      </c>
      <c r="C20439" s="2">
        <v>30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20889</v>
      </c>
      <c r="C20440" s="2">
        <v>31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20890</v>
      </c>
      <c r="C20441" s="2">
        <v>41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44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41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18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19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31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20896</v>
      </c>
      <c r="C20447" s="2">
        <v>35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20897</v>
      </c>
      <c r="C20448" s="2">
        <v>35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20898</v>
      </c>
      <c r="C20449" s="2">
        <v>35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20899</v>
      </c>
      <c r="C20450" s="2">
        <v>36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20900</v>
      </c>
      <c r="C20451" s="2">
        <v>37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20901</v>
      </c>
      <c r="C20452" s="2">
        <v>40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40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37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35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20905</v>
      </c>
      <c r="C20456" s="2">
        <v>37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20906</v>
      </c>
      <c r="C20457" s="2">
        <v>36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20907</v>
      </c>
      <c r="C20458" s="2">
        <v>36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20908</v>
      </c>
      <c r="C20459" s="2">
        <v>37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20909</v>
      </c>
      <c r="C20460" s="2">
        <v>38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20910</v>
      </c>
      <c r="C20461" s="2">
        <v>25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20911</v>
      </c>
      <c r="C20462" s="2">
        <v>28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20912</v>
      </c>
      <c r="C20463" s="2">
        <v>30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20913</v>
      </c>
      <c r="C20464" s="2">
        <v>33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20914</v>
      </c>
      <c r="C20465" s="2">
        <v>34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20915</v>
      </c>
      <c r="C20466" s="2">
        <v>36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20916</v>
      </c>
      <c r="C20467" s="2">
        <v>30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20917</v>
      </c>
      <c r="C20468" s="2">
        <v>31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20918</v>
      </c>
      <c r="C20469" s="2">
        <v>31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20919</v>
      </c>
      <c r="C20470" s="2">
        <v>32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20920</v>
      </c>
      <c r="C20471" s="2">
        <v>33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20921</v>
      </c>
      <c r="C20472" s="2">
        <v>34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20922</v>
      </c>
      <c r="C20473" s="2">
        <v>34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20923</v>
      </c>
      <c r="C20474" s="2">
        <v>35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20924</v>
      </c>
      <c r="C20475" s="2">
        <v>35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20925</v>
      </c>
      <c r="C20476" s="2">
        <v>35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20926</v>
      </c>
      <c r="C20477" s="2">
        <v>36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20927</v>
      </c>
      <c r="C20478" s="2">
        <v>37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20928</v>
      </c>
      <c r="C20479" s="2">
        <v>38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20929</v>
      </c>
      <c r="C20480" s="2">
        <v>38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20930</v>
      </c>
      <c r="C20481" s="2">
        <v>42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20931</v>
      </c>
      <c r="C20482" s="2">
        <v>42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20932</v>
      </c>
      <c r="C20483" s="2">
        <v>41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20933</v>
      </c>
      <c r="C20484" s="2">
        <v>41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20934</v>
      </c>
      <c r="C20485" s="2">
        <v>42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20935</v>
      </c>
      <c r="C20486" s="2">
        <v>20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20936</v>
      </c>
      <c r="C20487" s="2">
        <v>38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35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34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31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31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21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38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36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41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20945</v>
      </c>
      <c r="C20496" s="2">
        <v>41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20946</v>
      </c>
      <c r="C20497" s="2">
        <v>39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20947</v>
      </c>
      <c r="C20498" s="2">
        <v>37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20948</v>
      </c>
      <c r="C20499" s="2">
        <v>28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19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32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30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33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32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36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35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37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20957</v>
      </c>
      <c r="C20508" s="2">
        <v>30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20958</v>
      </c>
      <c r="C20509" s="2">
        <v>18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20959</v>
      </c>
      <c r="C20510" s="2">
        <v>13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20960</v>
      </c>
      <c r="C20511" s="2">
        <v>19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34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33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33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36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20965</v>
      </c>
      <c r="C20516" s="2">
        <v>35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20966</v>
      </c>
      <c r="C20517" s="2">
        <v>36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20967</v>
      </c>
      <c r="C20518" s="2">
        <v>37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20968</v>
      </c>
      <c r="C20519" s="2">
        <v>38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20969</v>
      </c>
      <c r="C20520" s="2">
        <v>38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20970</v>
      </c>
      <c r="C20521" s="2">
        <v>32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32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33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31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30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29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31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32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15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20979</v>
      </c>
      <c r="C20530" s="2">
        <v>11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20980</v>
      </c>
      <c r="C20531" s="2">
        <v>32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21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8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24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20984</v>
      </c>
      <c r="C20535" s="2">
        <v>25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20985</v>
      </c>
      <c r="C20536" s="2">
        <v>26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20986</v>
      </c>
      <c r="C20537" s="2">
        <v>23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22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20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20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20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13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26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27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35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32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28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29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28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27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30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27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28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27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30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29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29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35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34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8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21010</v>
      </c>
      <c r="C20561" s="2">
        <v>29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30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31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29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32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32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30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49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21018</v>
      </c>
      <c r="C20569" s="2">
        <v>49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21019</v>
      </c>
      <c r="C20570" s="2">
        <v>31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21020</v>
      </c>
      <c r="C20571" s="2">
        <v>32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21021</v>
      </c>
      <c r="C20572" s="2">
        <v>32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21022</v>
      </c>
      <c r="C20573" s="2">
        <v>33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21023</v>
      </c>
      <c r="C20574" s="2">
        <v>31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21024</v>
      </c>
      <c r="C20575" s="2">
        <v>61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21025</v>
      </c>
      <c r="C20576" s="2">
        <v>31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21026</v>
      </c>
      <c r="C20577" s="2">
        <v>31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21027</v>
      </c>
      <c r="C20578" s="2">
        <v>32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21028</v>
      </c>
      <c r="C20579" s="2">
        <v>32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21029</v>
      </c>
      <c r="C20580" s="2">
        <v>32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21030</v>
      </c>
      <c r="C20581" s="2">
        <v>31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21031</v>
      </c>
      <c r="C20582" s="2">
        <v>43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42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41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39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32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32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31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9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13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15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32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32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34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34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27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21046</v>
      </c>
      <c r="C20597" s="2">
        <v>22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21047</v>
      </c>
      <c r="C20598" s="2">
        <v>19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21048</v>
      </c>
      <c r="C20599" s="2">
        <v>30</v>
      </c>
      <c r="D20599" s="2" t="s">
        <v>452</v>
      </c>
      <c r="E20599" s="2"/>
      <c r="F20599" s="2"/>
      <c r="G20599" s="2"/>
      <c r="H20599" s="2"/>
    </row>
    <row r="20600" spans="2:8">
      <c r="B20600" s="2" t="s">
        <v>21049</v>
      </c>
      <c r="C20600" s="2">
        <v>31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29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40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21052</v>
      </c>
      <c r="C20603" s="2">
        <v>42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21053</v>
      </c>
      <c r="C20604" s="2">
        <v>45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21054</v>
      </c>
      <c r="C20605" s="2">
        <v>44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42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51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21057</v>
      </c>
      <c r="C20608" s="2">
        <v>38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21058</v>
      </c>
      <c r="C20609" s="2">
        <v>40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21059</v>
      </c>
      <c r="C20610" s="2">
        <v>40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21060</v>
      </c>
      <c r="C20611" s="2">
        <v>40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21061</v>
      </c>
      <c r="C20612" s="2">
        <v>38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21062</v>
      </c>
      <c r="C20613" s="2">
        <v>38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37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38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35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21066</v>
      </c>
      <c r="C20617" s="2">
        <v>36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21067</v>
      </c>
      <c r="C20618" s="2">
        <v>37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21068</v>
      </c>
      <c r="C20619" s="2">
        <v>36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21069</v>
      </c>
      <c r="C20620" s="2">
        <v>41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44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45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42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44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43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37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33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33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21078</v>
      </c>
      <c r="C20629" s="2">
        <v>34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21079</v>
      </c>
      <c r="C20630" s="2">
        <v>35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21080</v>
      </c>
      <c r="C20631" s="2">
        <v>31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29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24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20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46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46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34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21087</v>
      </c>
      <c r="C20638" s="2">
        <v>36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21088</v>
      </c>
      <c r="C20639" s="2">
        <v>38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21089</v>
      </c>
      <c r="C20640" s="2">
        <v>38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21090</v>
      </c>
      <c r="C20641" s="2">
        <v>38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21091</v>
      </c>
      <c r="C20642" s="2">
        <v>38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21092</v>
      </c>
      <c r="C20643" s="2">
        <v>39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21093</v>
      </c>
      <c r="C20644" s="2">
        <v>18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22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24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45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43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40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36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33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31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44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43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41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40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39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14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21108</v>
      </c>
      <c r="C20659" s="2">
        <v>14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21109</v>
      </c>
      <c r="C20660" s="2">
        <v>15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21110</v>
      </c>
      <c r="C20661" s="2">
        <v>16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21111</v>
      </c>
      <c r="C20662" s="2">
        <v>15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21112</v>
      </c>
      <c r="C20663" s="2">
        <v>16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21113</v>
      </c>
      <c r="C20664" s="2">
        <v>16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21114</v>
      </c>
      <c r="C20665" s="2">
        <v>17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21115</v>
      </c>
      <c r="C20666" s="2">
        <v>42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41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38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47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47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44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34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35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33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30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26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25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25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25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28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29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29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13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21133</v>
      </c>
      <c r="C20684" s="2">
        <v>46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21134</v>
      </c>
      <c r="C20685" s="2">
        <v>46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21135</v>
      </c>
      <c r="C20686" s="2">
        <v>40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21136</v>
      </c>
      <c r="C20687" s="2">
        <v>41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21137</v>
      </c>
      <c r="C20688" s="2">
        <v>42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21138</v>
      </c>
      <c r="C20689" s="2">
        <v>14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33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21140</v>
      </c>
      <c r="C20691" s="2">
        <v>35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21141</v>
      </c>
      <c r="C20692" s="2">
        <v>35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21142</v>
      </c>
      <c r="C20693" s="2">
        <v>34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21143</v>
      </c>
      <c r="C20694" s="2">
        <v>35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21144</v>
      </c>
      <c r="C20695" s="2">
        <v>36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21145</v>
      </c>
      <c r="C20696" s="2">
        <v>45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43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39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21148</v>
      </c>
      <c r="C20699" s="2">
        <v>39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21149</v>
      </c>
      <c r="C20700" s="2">
        <v>39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21150</v>
      </c>
      <c r="C20701" s="2">
        <v>41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21151</v>
      </c>
      <c r="C20702" s="2">
        <v>40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21152</v>
      </c>
      <c r="C20703" s="2">
        <v>44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43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39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32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21156</v>
      </c>
      <c r="C20707" s="2">
        <v>30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21157</v>
      </c>
      <c r="C20708" s="2">
        <v>30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21158</v>
      </c>
      <c r="C20709" s="2">
        <v>32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21159</v>
      </c>
      <c r="C20710" s="2">
        <v>33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31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35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33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32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10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16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32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21167</v>
      </c>
      <c r="C20718" s="2">
        <v>33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21168</v>
      </c>
      <c r="C20719" s="2">
        <v>35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21169</v>
      </c>
      <c r="C20720" s="2">
        <v>38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21170</v>
      </c>
      <c r="C20721" s="2">
        <v>25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21171</v>
      </c>
      <c r="C20722" s="2">
        <v>26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21172</v>
      </c>
      <c r="C20723" s="2">
        <v>28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21173</v>
      </c>
      <c r="C20724" s="2">
        <v>28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21174</v>
      </c>
      <c r="C20725" s="2">
        <v>29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21175</v>
      </c>
      <c r="C20726" s="2">
        <v>31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21176</v>
      </c>
      <c r="C20727" s="2">
        <v>32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21177</v>
      </c>
      <c r="C20728" s="2">
        <v>34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21178</v>
      </c>
      <c r="C20729" s="2">
        <v>34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21179</v>
      </c>
      <c r="C20730" s="2">
        <v>33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21180</v>
      </c>
      <c r="C20731" s="2">
        <v>33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21181</v>
      </c>
      <c r="C20732" s="2">
        <v>31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21182</v>
      </c>
      <c r="C20733" s="2">
        <v>27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21183</v>
      </c>
      <c r="C20734" s="2">
        <v>18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19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36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35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17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17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34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34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32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22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32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31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31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14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40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21198</v>
      </c>
      <c r="C20749" s="2">
        <v>46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21199</v>
      </c>
      <c r="C20750" s="2">
        <v>49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21200</v>
      </c>
      <c r="C20751" s="2">
        <v>48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21201</v>
      </c>
      <c r="C20752" s="2">
        <v>50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21202</v>
      </c>
      <c r="C20753" s="2">
        <v>16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22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35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26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26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21207</v>
      </c>
      <c r="C20758" s="2">
        <v>21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21208</v>
      </c>
      <c r="C20759" s="2">
        <v>19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21209</v>
      </c>
      <c r="C20760" s="2">
        <v>29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31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21211</v>
      </c>
      <c r="C20762" s="2">
        <v>39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38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32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29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21215</v>
      </c>
      <c r="C20766" s="2">
        <v>27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21216</v>
      </c>
      <c r="C20767" s="2">
        <v>35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35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39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21219</v>
      </c>
      <c r="C20770" s="2">
        <v>33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21220</v>
      </c>
      <c r="C20771" s="2">
        <v>26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21221</v>
      </c>
      <c r="C20772" s="2">
        <v>18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21222</v>
      </c>
      <c r="C20773" s="2">
        <v>11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21223</v>
      </c>
      <c r="C20774" s="2">
        <v>10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21224</v>
      </c>
      <c r="C20775" s="2">
        <v>35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28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21226</v>
      </c>
      <c r="C20777" s="2">
        <v>18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21227</v>
      </c>
      <c r="C20778" s="2">
        <v>19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21228</v>
      </c>
      <c r="C20779" s="2">
        <v>22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21229</v>
      </c>
      <c r="C20780" s="2">
        <v>26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21230</v>
      </c>
      <c r="C20781" s="2">
        <v>28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21231</v>
      </c>
      <c r="C20782" s="2">
        <v>30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21232</v>
      </c>
      <c r="C20783" s="2">
        <v>29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21233</v>
      </c>
      <c r="C20784" s="2">
        <v>29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21234</v>
      </c>
      <c r="C20785" s="2">
        <v>29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21235</v>
      </c>
      <c r="C20786" s="2">
        <v>29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21236</v>
      </c>
      <c r="C20787" s="2">
        <v>31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21237</v>
      </c>
      <c r="C20788" s="2">
        <v>37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37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36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42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7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13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18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34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34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30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29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11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21249</v>
      </c>
      <c r="C20800" s="2">
        <v>7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21250</v>
      </c>
      <c r="C20801" s="2">
        <v>10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21251</v>
      </c>
      <c r="C20802" s="2">
        <v>33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33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34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21254</v>
      </c>
      <c r="C20805" s="2">
        <v>37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21255</v>
      </c>
      <c r="C20806" s="2">
        <v>26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21256</v>
      </c>
      <c r="C20807" s="2">
        <v>29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21257</v>
      </c>
      <c r="C20808" s="2">
        <v>34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21258</v>
      </c>
      <c r="C20809" s="2">
        <v>38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21259</v>
      </c>
      <c r="C20810" s="2">
        <v>42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21260</v>
      </c>
      <c r="C20811" s="2">
        <v>39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39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38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37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15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21265</v>
      </c>
      <c r="C20816" s="2">
        <v>11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21266</v>
      </c>
      <c r="C20817" s="2">
        <v>28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21267</v>
      </c>
      <c r="C20818" s="2">
        <v>33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21268</v>
      </c>
      <c r="C20819" s="2">
        <v>38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21269</v>
      </c>
      <c r="C20820" s="2">
        <v>38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21270</v>
      </c>
      <c r="C20821" s="2">
        <v>41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21271</v>
      </c>
      <c r="C20822" s="2">
        <v>43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21272</v>
      </c>
      <c r="C20823" s="2">
        <v>47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21273</v>
      </c>
      <c r="C20824" s="2">
        <v>44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43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42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40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41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41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13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15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26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24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41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21284</v>
      </c>
      <c r="C20835" s="2">
        <v>41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21285</v>
      </c>
      <c r="C20836" s="2">
        <v>41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21286</v>
      </c>
      <c r="C20837" s="2">
        <v>38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21287</v>
      </c>
      <c r="C20838" s="2">
        <v>41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21288</v>
      </c>
      <c r="C20839" s="2">
        <v>42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21289</v>
      </c>
      <c r="C20840" s="2">
        <v>41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21290</v>
      </c>
      <c r="C20841" s="2">
        <v>42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21291</v>
      </c>
      <c r="C20842" s="2">
        <v>10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17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45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21294</v>
      </c>
      <c r="C20845" s="2">
        <v>33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21295</v>
      </c>
      <c r="C20846" s="2">
        <v>22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21296</v>
      </c>
      <c r="C20847" s="2">
        <v>31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31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46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17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21300</v>
      </c>
      <c r="C20851" s="2">
        <v>18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21301</v>
      </c>
      <c r="C20852" s="2">
        <v>27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21302</v>
      </c>
      <c r="C20853" s="2">
        <v>30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21303</v>
      </c>
      <c r="C20854" s="2">
        <v>31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21304</v>
      </c>
      <c r="C20855" s="2">
        <v>32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36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21306</v>
      </c>
      <c r="C20857" s="2">
        <v>36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21307</v>
      </c>
      <c r="C20858" s="2">
        <v>36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21308</v>
      </c>
      <c r="C20859" s="2">
        <v>35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21309</v>
      </c>
      <c r="C20860" s="2">
        <v>37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21310</v>
      </c>
      <c r="C20861" s="2">
        <v>38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21311</v>
      </c>
      <c r="C20862" s="2">
        <v>39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21312</v>
      </c>
      <c r="C20863" s="2">
        <v>28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21313</v>
      </c>
      <c r="C20864" s="2">
        <v>29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21314</v>
      </c>
      <c r="C20865" s="2">
        <v>30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21315</v>
      </c>
      <c r="C20866" s="2">
        <v>30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21316</v>
      </c>
      <c r="C20867" s="2">
        <v>31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21317</v>
      </c>
      <c r="C20868" s="2">
        <v>33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21318</v>
      </c>
      <c r="C20869" s="2">
        <v>42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41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39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35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48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44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8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21325</v>
      </c>
      <c r="C20876" s="2">
        <v>8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21326</v>
      </c>
      <c r="C20877" s="2">
        <v>23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21327</v>
      </c>
      <c r="C20878" s="2">
        <v>23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21328</v>
      </c>
      <c r="C20879" s="2">
        <v>26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21329</v>
      </c>
      <c r="C20880" s="2">
        <v>27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21330</v>
      </c>
      <c r="C20881" s="2">
        <v>25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21331</v>
      </c>
      <c r="C20882" s="2">
        <v>27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21332</v>
      </c>
      <c r="C20883" s="2">
        <v>29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21333</v>
      </c>
      <c r="C20884" s="2">
        <v>33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21334</v>
      </c>
      <c r="C20885" s="2">
        <v>33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21335</v>
      </c>
      <c r="C20886" s="2">
        <v>32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21336</v>
      </c>
      <c r="C20887" s="2">
        <v>34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21337</v>
      </c>
      <c r="C20888" s="2">
        <v>43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40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37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36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21341</v>
      </c>
      <c r="C20892" s="2">
        <v>37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21342</v>
      </c>
      <c r="C20893" s="2">
        <v>40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21343</v>
      </c>
      <c r="C20894" s="2">
        <v>32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32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31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30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30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32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32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33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21351</v>
      </c>
      <c r="C20902" s="2">
        <v>34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21352</v>
      </c>
      <c r="C20903" s="2">
        <v>33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21353</v>
      </c>
      <c r="C20904" s="2">
        <v>38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37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35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14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21357</v>
      </c>
      <c r="C20908" s="2">
        <v>13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21358</v>
      </c>
      <c r="C20909" s="2">
        <v>14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21359</v>
      </c>
      <c r="C20910" s="2">
        <v>14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21360</v>
      </c>
      <c r="C20911" s="2">
        <v>15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21361</v>
      </c>
      <c r="C20912" s="2">
        <v>15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21362</v>
      </c>
      <c r="C20913" s="2">
        <v>13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21363</v>
      </c>
      <c r="C20914" s="2">
        <v>8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14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22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41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21367</v>
      </c>
      <c r="C20918" s="2">
        <v>41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21368</v>
      </c>
      <c r="C20919" s="2">
        <v>40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21369</v>
      </c>
      <c r="C20920" s="2">
        <v>38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21370</v>
      </c>
      <c r="C20921" s="2">
        <v>41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41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39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36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36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34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47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21377</v>
      </c>
      <c r="C20928" s="2">
        <v>49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21378</v>
      </c>
      <c r="C20929" s="2">
        <v>50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21379</v>
      </c>
      <c r="C20930" s="2">
        <v>41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21380</v>
      </c>
      <c r="C20931" s="2">
        <v>43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21381</v>
      </c>
      <c r="C20932" s="2">
        <v>43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21382</v>
      </c>
      <c r="C20933" s="2">
        <v>43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21383</v>
      </c>
      <c r="C20934" s="2">
        <v>9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21384</v>
      </c>
      <c r="C20935" s="2">
        <v>37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10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21386</v>
      </c>
      <c r="C20937" s="2">
        <v>17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21387</v>
      </c>
      <c r="C20938" s="2">
        <v>18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21388</v>
      </c>
      <c r="C20939" s="2">
        <v>28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25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21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18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18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29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27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30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29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27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21398</v>
      </c>
      <c r="C20949" s="2">
        <v>16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21399</v>
      </c>
      <c r="C20950" s="2">
        <v>28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30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29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17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21403</v>
      </c>
      <c r="C20954" s="2">
        <v>35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21404</v>
      </c>
      <c r="C20955" s="2">
        <v>38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21405</v>
      </c>
      <c r="C20956" s="2">
        <v>38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21406</v>
      </c>
      <c r="C20957" s="2">
        <v>35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21407</v>
      </c>
      <c r="C20958" s="2">
        <v>30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21408</v>
      </c>
      <c r="C20959" s="2">
        <v>26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21409</v>
      </c>
      <c r="C20960" s="2">
        <v>22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21410</v>
      </c>
      <c r="C20961" s="2">
        <v>27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21411</v>
      </c>
      <c r="C20962" s="2">
        <v>28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21412</v>
      </c>
      <c r="C20963" s="2">
        <v>27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21413</v>
      </c>
      <c r="C20964" s="2">
        <v>28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21414</v>
      </c>
      <c r="C20965" s="2">
        <v>30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21415</v>
      </c>
      <c r="C20966" s="2">
        <v>31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21416</v>
      </c>
      <c r="C20967" s="2">
        <v>31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21417</v>
      </c>
      <c r="C20968" s="2">
        <v>32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21418</v>
      </c>
      <c r="C20969" s="2">
        <v>34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21419</v>
      </c>
      <c r="C20970" s="2">
        <v>29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29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29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36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36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35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29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17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21427</v>
      </c>
      <c r="C20978" s="2">
        <v>15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21428</v>
      </c>
      <c r="C20979" s="2">
        <v>46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21429</v>
      </c>
      <c r="C20980" s="2">
        <v>49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21430</v>
      </c>
      <c r="C20981" s="2">
        <v>50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21431</v>
      </c>
      <c r="C20982" s="2">
        <v>49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21432</v>
      </c>
      <c r="C20983" s="2">
        <v>15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21433</v>
      </c>
      <c r="C20984" s="2">
        <v>17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21434</v>
      </c>
      <c r="C20985" s="2">
        <v>41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21435</v>
      </c>
      <c r="C20986" s="2">
        <v>42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21436</v>
      </c>
      <c r="C20987" s="2">
        <v>41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21437</v>
      </c>
      <c r="C20988" s="2">
        <v>40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21438</v>
      </c>
      <c r="C20989" s="2">
        <v>39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21439</v>
      </c>
      <c r="C20990" s="2">
        <v>34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21440</v>
      </c>
      <c r="C20991" s="2">
        <v>43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44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42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25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21444</v>
      </c>
      <c r="C20995" s="2">
        <v>20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31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21446</v>
      </c>
      <c r="C20997" s="2">
        <v>33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21447</v>
      </c>
      <c r="C20998" s="2">
        <v>34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21448</v>
      </c>
      <c r="C20999" s="2">
        <v>34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21449</v>
      </c>
      <c r="C21000" s="2">
        <v>34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21450</v>
      </c>
      <c r="C21001" s="2">
        <v>32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21451</v>
      </c>
      <c r="C21002" s="2">
        <v>43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42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39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33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32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27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50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48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31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21460</v>
      </c>
      <c r="C21011" s="2">
        <v>33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21461</v>
      </c>
      <c r="C21012" s="2">
        <v>35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21462</v>
      </c>
      <c r="C21013" s="2">
        <v>9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21463</v>
      </c>
      <c r="C21014" s="2">
        <v>5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21464</v>
      </c>
      <c r="C21015" s="2">
        <v>14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17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17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43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41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47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21470</v>
      </c>
      <c r="C21021" s="2">
        <v>49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21471</v>
      </c>
      <c r="C21022" s="2">
        <v>51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21472</v>
      </c>
      <c r="C21023" s="2">
        <v>51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21473</v>
      </c>
      <c r="C21024" s="2">
        <v>53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21474</v>
      </c>
      <c r="C21025" s="2">
        <v>46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44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41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12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21478</v>
      </c>
      <c r="C21029" s="2">
        <v>10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21479</v>
      </c>
      <c r="C21030" s="2">
        <v>9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21480</v>
      </c>
      <c r="C21031" s="2">
        <v>5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21481</v>
      </c>
      <c r="C21032" s="2">
        <v>32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32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30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22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40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21486</v>
      </c>
      <c r="C21037" s="2">
        <v>44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21487</v>
      </c>
      <c r="C21038" s="2">
        <v>37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21488</v>
      </c>
      <c r="C21039" s="2">
        <v>38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21489</v>
      </c>
      <c r="C21040" s="2">
        <v>28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34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37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39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38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38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36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33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41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21498</v>
      </c>
      <c r="C21049" s="2">
        <v>18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21499</v>
      </c>
      <c r="C21050" s="2">
        <v>25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21500</v>
      </c>
      <c r="C21051" s="2">
        <v>31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21501</v>
      </c>
      <c r="C21052" s="2">
        <v>35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21502</v>
      </c>
      <c r="C21053" s="2">
        <v>36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21503</v>
      </c>
      <c r="C21054" s="2">
        <v>36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21504</v>
      </c>
      <c r="C21055" s="2">
        <v>37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21505</v>
      </c>
      <c r="C21056" s="2">
        <v>37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21506</v>
      </c>
      <c r="C21057" s="2">
        <v>36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21507</v>
      </c>
      <c r="C21058" s="2">
        <v>22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42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21509</v>
      </c>
      <c r="C21060" s="2">
        <v>43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21510</v>
      </c>
      <c r="C21061" s="2">
        <v>42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21511</v>
      </c>
      <c r="C21062" s="2">
        <v>43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21512</v>
      </c>
      <c r="C21063" s="2">
        <v>43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21513</v>
      </c>
      <c r="C21064" s="2">
        <v>26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21514</v>
      </c>
      <c r="C21065" s="2">
        <v>30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21515</v>
      </c>
      <c r="C21066" s="2">
        <v>32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21516</v>
      </c>
      <c r="C21067" s="2">
        <v>32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21517</v>
      </c>
      <c r="C21068" s="2">
        <v>24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21518</v>
      </c>
      <c r="C21069" s="2">
        <v>26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21519</v>
      </c>
      <c r="C21070" s="2">
        <v>26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21520</v>
      </c>
      <c r="C21071" s="2">
        <v>24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21521</v>
      </c>
      <c r="C21072" s="2">
        <v>25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21522</v>
      </c>
      <c r="C21073" s="2">
        <v>27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21523</v>
      </c>
      <c r="C21074" s="2">
        <v>33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35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37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35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21527</v>
      </c>
      <c r="C21078" s="2">
        <v>36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37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21529</v>
      </c>
      <c r="C21080" s="2">
        <v>38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21530</v>
      </c>
      <c r="C21081" s="2">
        <v>38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21531</v>
      </c>
      <c r="C21082" s="2">
        <v>39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21532</v>
      </c>
      <c r="C21083" s="2">
        <v>34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34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31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32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21536</v>
      </c>
      <c r="C21087" s="2">
        <v>33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21537</v>
      </c>
      <c r="C21088" s="2">
        <v>33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21538</v>
      </c>
      <c r="C21089" s="2">
        <v>34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21539</v>
      </c>
      <c r="C21090" s="2">
        <v>31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21540</v>
      </c>
      <c r="C21091" s="2">
        <v>30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21541</v>
      </c>
      <c r="C21092" s="2">
        <v>36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36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34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30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34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37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21547</v>
      </c>
      <c r="C21098" s="2">
        <v>37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21548</v>
      </c>
      <c r="C21099" s="2">
        <v>35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21549</v>
      </c>
      <c r="C21100" s="2">
        <v>32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21550</v>
      </c>
      <c r="C21101" s="2">
        <v>20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21551</v>
      </c>
      <c r="C21102" s="2">
        <v>41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39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26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26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26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26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36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35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39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38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37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41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38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38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21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21566</v>
      </c>
      <c r="C21117" s="2">
        <v>19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21567</v>
      </c>
      <c r="C21118" s="2">
        <v>15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21568</v>
      </c>
      <c r="C21119" s="2">
        <v>19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15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24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23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22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21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21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29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28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29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29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41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39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31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28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36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35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33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33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9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21588</v>
      </c>
      <c r="C21139" s="2">
        <v>38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37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28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21591</v>
      </c>
      <c r="C21142" s="2">
        <v>21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21592</v>
      </c>
      <c r="C21143" s="2">
        <v>14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21593</v>
      </c>
      <c r="C21144" s="2">
        <v>9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21594</v>
      </c>
      <c r="C21145" s="2">
        <v>31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32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31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29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29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29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20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21601</v>
      </c>
      <c r="C21152" s="2">
        <v>17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21602</v>
      </c>
      <c r="C21153" s="2">
        <v>15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21603</v>
      </c>
      <c r="C21154" s="2">
        <v>27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26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21605</v>
      </c>
      <c r="C21156" s="2">
        <v>47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44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40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39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36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39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21611</v>
      </c>
      <c r="C21162" s="2">
        <v>39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21612</v>
      </c>
      <c r="C21163" s="2">
        <v>39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21613</v>
      </c>
      <c r="C21164" s="2">
        <v>40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21614</v>
      </c>
      <c r="C21165" s="2">
        <v>23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38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21616</v>
      </c>
      <c r="C21167" s="2">
        <v>40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21617</v>
      </c>
      <c r="C21168" s="2">
        <v>39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21618</v>
      </c>
      <c r="C21169" s="2">
        <v>38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21619</v>
      </c>
      <c r="C21170" s="2">
        <v>36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21620</v>
      </c>
      <c r="C21171" s="2">
        <v>29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21621</v>
      </c>
      <c r="C21172" s="2">
        <v>38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21622</v>
      </c>
      <c r="C21173" s="2">
        <v>38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21623</v>
      </c>
      <c r="C21174" s="2">
        <v>39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21624</v>
      </c>
      <c r="C21175" s="2">
        <v>37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42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42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37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15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21629</v>
      </c>
      <c r="C21180" s="2">
        <v>43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21630</v>
      </c>
      <c r="C21181" s="2">
        <v>45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21631</v>
      </c>
      <c r="C21182" s="2">
        <v>46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40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39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21634</v>
      </c>
      <c r="C21185" s="2">
        <v>39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21635</v>
      </c>
      <c r="C21186" s="2">
        <v>39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21636</v>
      </c>
      <c r="C21187" s="2">
        <v>38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21637</v>
      </c>
      <c r="C21188" s="2">
        <v>43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42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41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40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18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21642</v>
      </c>
      <c r="C21193" s="2">
        <v>24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21643</v>
      </c>
      <c r="C21194" s="2">
        <v>26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21644</v>
      </c>
      <c r="C21195" s="2">
        <v>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14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18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24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21648</v>
      </c>
      <c r="C21199" s="2">
        <v>24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21649</v>
      </c>
      <c r="C21200" s="2">
        <v>24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21650</v>
      </c>
      <c r="C21201" s="2">
        <v>20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38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37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35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16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21655</v>
      </c>
      <c r="C21206" s="2">
        <v>46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45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43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42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41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40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40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30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21663</v>
      </c>
      <c r="C21214" s="2">
        <v>35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35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32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21666</v>
      </c>
      <c r="C21217" s="2">
        <v>40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31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25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29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36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21671</v>
      </c>
      <c r="C21222" s="2">
        <v>37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21672</v>
      </c>
      <c r="C21223" s="2">
        <v>36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21673</v>
      </c>
      <c r="C21224" s="2">
        <v>36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21674</v>
      </c>
      <c r="C21225" s="2">
        <v>37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21675</v>
      </c>
      <c r="C21226" s="2">
        <v>35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21676</v>
      </c>
      <c r="C21227" s="2">
        <v>26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21677</v>
      </c>
      <c r="C21228" s="2">
        <v>21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21678</v>
      </c>
      <c r="C21229" s="2">
        <v>12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21679</v>
      </c>
      <c r="C21230" s="2">
        <v>7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21680</v>
      </c>
      <c r="C21231" s="2">
        <v>11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21681</v>
      </c>
      <c r="C21232" s="2">
        <v>33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24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21683</v>
      </c>
      <c r="C21234" s="2">
        <v>24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21684</v>
      </c>
      <c r="C21235" s="2">
        <v>28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21685</v>
      </c>
      <c r="C21236" s="2">
        <v>39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39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38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42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41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41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40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36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36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36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28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29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8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21698</v>
      </c>
      <c r="C21249" s="2">
        <v>40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21699</v>
      </c>
      <c r="C21250" s="2">
        <v>44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21700</v>
      </c>
      <c r="C21251" s="2">
        <v>47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21701</v>
      </c>
      <c r="C21252" s="2">
        <v>48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21702</v>
      </c>
      <c r="C21253" s="2">
        <v>47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21703</v>
      </c>
      <c r="C21254" s="2">
        <v>19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21704</v>
      </c>
      <c r="C21255" s="2">
        <v>28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21705</v>
      </c>
      <c r="C21256" s="2">
        <v>36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21706</v>
      </c>
      <c r="C21257" s="2">
        <v>33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21707</v>
      </c>
      <c r="C21258" s="2">
        <v>26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21708</v>
      </c>
      <c r="C21259" s="2">
        <v>23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21709</v>
      </c>
      <c r="C21260" s="2">
        <v>32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32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30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31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23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26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27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28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26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24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24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37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36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33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32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35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34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50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21727</v>
      </c>
      <c r="C21278" s="2">
        <v>54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21728</v>
      </c>
      <c r="C21279" s="2">
        <v>58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21729</v>
      </c>
      <c r="C21280" s="2">
        <v>35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21730</v>
      </c>
      <c r="C21281" s="2">
        <v>33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21731</v>
      </c>
      <c r="C21282" s="2">
        <v>32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21732</v>
      </c>
      <c r="C21283" s="2">
        <v>31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21733</v>
      </c>
      <c r="C21284" s="2">
        <v>29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21734</v>
      </c>
      <c r="C21285" s="2">
        <v>27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21735</v>
      </c>
      <c r="C21286" s="2">
        <v>32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33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36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34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32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34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38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21742</v>
      </c>
      <c r="C21293" s="2">
        <v>36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21743</v>
      </c>
      <c r="C21294" s="2">
        <v>36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21744</v>
      </c>
      <c r="C21295" s="2">
        <v>37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21745</v>
      </c>
      <c r="C21296" s="2">
        <v>27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27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27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26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25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29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21751</v>
      </c>
      <c r="C21302" s="2">
        <v>30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21752</v>
      </c>
      <c r="C21303" s="2">
        <v>30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21753</v>
      </c>
      <c r="C21304" s="2">
        <v>31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21754</v>
      </c>
      <c r="C21305" s="2">
        <v>42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21755</v>
      </c>
      <c r="C21306" s="2">
        <v>43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21756</v>
      </c>
      <c r="C21307" s="2">
        <v>44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21757</v>
      </c>
      <c r="C21308" s="2">
        <v>29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21758</v>
      </c>
      <c r="C21309" s="2">
        <v>22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21759</v>
      </c>
      <c r="C21310" s="2">
        <v>15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21760</v>
      </c>
      <c r="C21311" s="2">
        <v>39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26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26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25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24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37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21766</v>
      </c>
      <c r="C21317" s="2">
        <v>37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21767</v>
      </c>
      <c r="C21318" s="2">
        <v>38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21768</v>
      </c>
      <c r="C21319" s="2">
        <v>46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21769</v>
      </c>
      <c r="C21320" s="2">
        <v>42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21770</v>
      </c>
      <c r="C21321" s="2">
        <v>39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21771</v>
      </c>
      <c r="C21322" s="2">
        <v>43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41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33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32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32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29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29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29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29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31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41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39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37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12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13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14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13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17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16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32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21791</v>
      </c>
      <c r="C21342" s="2">
        <v>33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21792</v>
      </c>
      <c r="C21343" s="2">
        <v>15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34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21794</v>
      </c>
      <c r="C21345" s="2">
        <v>44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36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36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35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13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21799</v>
      </c>
      <c r="C21350" s="2">
        <v>9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21800</v>
      </c>
      <c r="C21351" s="2">
        <v>22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13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18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31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30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13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19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32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21808</v>
      </c>
      <c r="C21359" s="2">
        <v>33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21809</v>
      </c>
      <c r="C21360" s="2">
        <v>34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21810</v>
      </c>
      <c r="C21361" s="2">
        <v>34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21811</v>
      </c>
      <c r="C21362" s="2">
        <v>34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21812</v>
      </c>
      <c r="C21363" s="2">
        <v>32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31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29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29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10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24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32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31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30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28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17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25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50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51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48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40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21828</v>
      </c>
      <c r="C21379" s="2">
        <v>41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21829</v>
      </c>
      <c r="C21380" s="2">
        <v>42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21830</v>
      </c>
      <c r="C21381" s="2">
        <v>41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21831</v>
      </c>
      <c r="C21382" s="2">
        <v>40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21832</v>
      </c>
      <c r="C21383" s="2">
        <v>41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21833</v>
      </c>
      <c r="C21384" s="2">
        <v>44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21834</v>
      </c>
      <c r="C21385" s="2">
        <v>36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32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30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27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17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22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34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21841</v>
      </c>
      <c r="C21392" s="2">
        <v>35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21842</v>
      </c>
      <c r="C21393" s="2">
        <v>35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21843</v>
      </c>
      <c r="C21394" s="2">
        <v>31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21844</v>
      </c>
      <c r="C21395" s="2">
        <v>23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21845</v>
      </c>
      <c r="C21396" s="2">
        <v>9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21846</v>
      </c>
      <c r="C21397" s="2">
        <v>22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21847</v>
      </c>
      <c r="C21398" s="2">
        <v>20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21848</v>
      </c>
      <c r="C21399" s="2">
        <v>21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21849</v>
      </c>
      <c r="C21400" s="2">
        <v>28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21850</v>
      </c>
      <c r="C21401" s="2">
        <v>28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21851</v>
      </c>
      <c r="C21402" s="2">
        <v>27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21852</v>
      </c>
      <c r="C21403" s="2">
        <v>25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21853</v>
      </c>
      <c r="C21404" s="2">
        <v>23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21854</v>
      </c>
      <c r="C21405" s="2">
        <v>40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40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41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27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26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32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34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35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32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31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30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30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28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25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23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39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41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32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33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32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29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30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29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41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40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32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21880</v>
      </c>
      <c r="C21431" s="2">
        <v>33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21881</v>
      </c>
      <c r="C21432" s="2">
        <v>35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21882</v>
      </c>
      <c r="C21433" s="2">
        <v>36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21883</v>
      </c>
      <c r="C21434" s="2">
        <v>29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21884</v>
      </c>
      <c r="C21435" s="2">
        <v>21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21885</v>
      </c>
      <c r="C21436" s="2">
        <v>35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37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36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34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21889</v>
      </c>
      <c r="C21440" s="2">
        <v>37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21890</v>
      </c>
      <c r="C21441" s="2">
        <v>39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21891</v>
      </c>
      <c r="C21442" s="2">
        <v>37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21892</v>
      </c>
      <c r="C21443" s="2">
        <v>34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21893</v>
      </c>
      <c r="C21444" s="2">
        <v>34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21894</v>
      </c>
      <c r="C21445" s="2">
        <v>29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22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35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33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33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39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21900</v>
      </c>
      <c r="C21451" s="2">
        <v>43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21901</v>
      </c>
      <c r="C21452" s="2">
        <v>43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21902</v>
      </c>
      <c r="C21453" s="2">
        <v>42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21903</v>
      </c>
      <c r="C21454" s="2">
        <v>31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21904</v>
      </c>
      <c r="C21455" s="2">
        <v>33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21905</v>
      </c>
      <c r="C21456" s="2">
        <v>33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21906</v>
      </c>
      <c r="C21457" s="2">
        <v>33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21907</v>
      </c>
      <c r="C21458" s="2">
        <v>32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21908</v>
      </c>
      <c r="C21459" s="2">
        <v>30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21909</v>
      </c>
      <c r="C21460" s="2">
        <v>28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21910</v>
      </c>
      <c r="C21461" s="2">
        <v>29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21911</v>
      </c>
      <c r="C21462" s="2">
        <v>16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25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41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40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38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17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21917</v>
      </c>
      <c r="C21468" s="2">
        <v>17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21918</v>
      </c>
      <c r="C21469" s="2">
        <v>18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21919</v>
      </c>
      <c r="C21470" s="2">
        <v>19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21920</v>
      </c>
      <c r="C21471" s="2">
        <v>33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33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34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36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34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21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21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36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21928</v>
      </c>
      <c r="C21479" s="2">
        <v>39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21929</v>
      </c>
      <c r="C21480" s="2">
        <v>40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21930</v>
      </c>
      <c r="C21481" s="2">
        <v>41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21931</v>
      </c>
      <c r="C21482" s="2">
        <v>41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21932</v>
      </c>
      <c r="C21483" s="2">
        <v>35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21933</v>
      </c>
      <c r="C21484" s="2">
        <v>36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21934</v>
      </c>
      <c r="C21485" s="2">
        <v>36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21935</v>
      </c>
      <c r="C21486" s="2">
        <v>36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21936</v>
      </c>
      <c r="C21487" s="2">
        <v>35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21937</v>
      </c>
      <c r="C21488" s="2">
        <v>35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21938</v>
      </c>
      <c r="C21489" s="2">
        <v>33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21939</v>
      </c>
      <c r="C21490" s="2">
        <v>34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21940</v>
      </c>
      <c r="C21491" s="2">
        <v>34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21941</v>
      </c>
      <c r="C21492" s="2">
        <v>16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21942</v>
      </c>
      <c r="C21493" s="2">
        <v>17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21943</v>
      </c>
      <c r="C21494" s="2">
        <v>43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21944</v>
      </c>
      <c r="C21495" s="2">
        <v>35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21945</v>
      </c>
      <c r="C21496" s="2">
        <v>27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21946</v>
      </c>
      <c r="C21497" s="2">
        <v>23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21947</v>
      </c>
      <c r="C21498" s="2">
        <v>23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21948</v>
      </c>
      <c r="C21499" s="2">
        <v>22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21949</v>
      </c>
      <c r="C21500" s="2">
        <v>22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21950</v>
      </c>
      <c r="C21501" s="2">
        <v>33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34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35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25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21954</v>
      </c>
      <c r="C21505" s="2">
        <v>26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21955</v>
      </c>
      <c r="C21506" s="2">
        <v>29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26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21957</v>
      </c>
      <c r="C21508" s="2">
        <v>28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21958</v>
      </c>
      <c r="C21509" s="2">
        <v>41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40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41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38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36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36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36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34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16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22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38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21969</v>
      </c>
      <c r="C21520" s="2">
        <v>38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21970</v>
      </c>
      <c r="C21521" s="2">
        <v>36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21971</v>
      </c>
      <c r="C21522" s="2">
        <v>22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21972</v>
      </c>
      <c r="C21523" s="2">
        <v>31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33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32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30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31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29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28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28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38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37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5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13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7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50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50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13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15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33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37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21991</v>
      </c>
      <c r="C21542" s="2">
        <v>40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21992</v>
      </c>
      <c r="C21543" s="2">
        <v>42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21993</v>
      </c>
      <c r="C21544" s="2">
        <v>42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21994</v>
      </c>
      <c r="C21545" s="2">
        <v>45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21995</v>
      </c>
      <c r="C21546" s="2">
        <v>17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12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17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28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21999</v>
      </c>
      <c r="C21550" s="2">
        <v>30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22000</v>
      </c>
      <c r="C21551" s="2">
        <v>29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22001</v>
      </c>
      <c r="C21552" s="2">
        <v>28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22002</v>
      </c>
      <c r="C21553" s="2">
        <v>28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22003</v>
      </c>
      <c r="C21554" s="2">
        <v>43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38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40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22006</v>
      </c>
      <c r="C21557" s="2">
        <v>42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22007</v>
      </c>
      <c r="C21558" s="2">
        <v>41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22008</v>
      </c>
      <c r="C21559" s="2">
        <v>37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22009</v>
      </c>
      <c r="C21560" s="2">
        <v>38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39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39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42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22013</v>
      </c>
      <c r="C21564" s="2">
        <v>44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22014</v>
      </c>
      <c r="C21565" s="2">
        <v>43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22015</v>
      </c>
      <c r="C21566" s="2">
        <v>24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22016</v>
      </c>
      <c r="C21567" s="2">
        <v>25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22017</v>
      </c>
      <c r="C21568" s="2">
        <v>26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22018</v>
      </c>
      <c r="C21569" s="2">
        <v>27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22019</v>
      </c>
      <c r="C21570" s="2">
        <v>27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22020</v>
      </c>
      <c r="C21571" s="2">
        <v>26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22021</v>
      </c>
      <c r="C21572" s="2">
        <v>31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22022</v>
      </c>
      <c r="C21573" s="2">
        <v>26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22023</v>
      </c>
      <c r="C21574" s="2">
        <v>19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22024</v>
      </c>
      <c r="C21575" s="2">
        <v>17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22025</v>
      </c>
      <c r="C21576" s="2">
        <v>40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40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10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16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29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22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26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38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39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39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37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35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29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28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28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28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27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31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32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34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34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6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22047</v>
      </c>
      <c r="C21598" s="2">
        <v>6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22048</v>
      </c>
      <c r="C21599" s="2">
        <v>6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22049</v>
      </c>
      <c r="C21600" s="2">
        <v>5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22050</v>
      </c>
      <c r="C21601" s="2">
        <v>5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22051</v>
      </c>
      <c r="C21602" s="2">
        <v>42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41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36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31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22055</v>
      </c>
      <c r="C21606" s="2">
        <v>32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22056</v>
      </c>
      <c r="C21607" s="2">
        <v>31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22057</v>
      </c>
      <c r="C21608" s="2">
        <v>30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22058</v>
      </c>
      <c r="C21609" s="2">
        <v>36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22059</v>
      </c>
      <c r="C21610" s="2">
        <v>43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22060</v>
      </c>
      <c r="C21611" s="2">
        <v>44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22061</v>
      </c>
      <c r="C21612" s="2">
        <v>28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22062</v>
      </c>
      <c r="C21613" s="2">
        <v>29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22063</v>
      </c>
      <c r="C21614" s="2">
        <v>42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42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40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37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39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22068</v>
      </c>
      <c r="C21619" s="2">
        <v>37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22069</v>
      </c>
      <c r="C21620" s="2">
        <v>17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38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35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35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32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41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22075</v>
      </c>
      <c r="C21626" s="2">
        <v>43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22076</v>
      </c>
      <c r="C21627" s="2">
        <v>44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22077</v>
      </c>
      <c r="C21628" s="2">
        <v>9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14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16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31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22081</v>
      </c>
      <c r="C21632" s="2">
        <v>30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22082</v>
      </c>
      <c r="C21633" s="2">
        <v>30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22083</v>
      </c>
      <c r="C21634" s="2">
        <v>30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22084</v>
      </c>
      <c r="C21635" s="2">
        <v>30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22085</v>
      </c>
      <c r="C21636" s="2">
        <v>38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37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35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35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22089</v>
      </c>
      <c r="C21640" s="2">
        <v>34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22090</v>
      </c>
      <c r="C21641" s="2">
        <v>29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22091</v>
      </c>
      <c r="C21642" s="2">
        <v>35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36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35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22094</v>
      </c>
      <c r="C21645" s="2">
        <v>37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22095</v>
      </c>
      <c r="C21646" s="2">
        <v>38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22096</v>
      </c>
      <c r="C21647" s="2">
        <v>37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22097</v>
      </c>
      <c r="C21648" s="2">
        <v>38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22098</v>
      </c>
      <c r="C21649" s="2">
        <v>31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22099</v>
      </c>
      <c r="C21650" s="2">
        <v>34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22100</v>
      </c>
      <c r="C21651" s="2">
        <v>37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22101</v>
      </c>
      <c r="C21652" s="2">
        <v>36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22102</v>
      </c>
      <c r="C21653" s="2">
        <v>33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22103</v>
      </c>
      <c r="C21654" s="2">
        <v>35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32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24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30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22107</v>
      </c>
      <c r="C21658" s="2">
        <v>29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22108</v>
      </c>
      <c r="C21659" s="2">
        <v>30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22109</v>
      </c>
      <c r="C21660" s="2">
        <v>29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22110</v>
      </c>
      <c r="C21661" s="2">
        <v>30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22111</v>
      </c>
      <c r="C21662" s="2">
        <v>32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25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22113</v>
      </c>
      <c r="C21664" s="2">
        <v>32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27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22115</v>
      </c>
      <c r="C21666" s="2">
        <v>28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22116</v>
      </c>
      <c r="C21667" s="2">
        <v>32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22117</v>
      </c>
      <c r="C21668" s="2">
        <v>10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22118</v>
      </c>
      <c r="C21669" s="2">
        <v>8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22119</v>
      </c>
      <c r="C21670" s="2">
        <v>20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18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22121</v>
      </c>
      <c r="C21672" s="2">
        <v>27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23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22123</v>
      </c>
      <c r="C21674" s="2">
        <v>17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35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22125</v>
      </c>
      <c r="C21676" s="2">
        <v>37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22126</v>
      </c>
      <c r="C21677" s="2">
        <v>38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22127</v>
      </c>
      <c r="C21678" s="2">
        <v>38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22128</v>
      </c>
      <c r="C21679" s="2">
        <v>35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22129</v>
      </c>
      <c r="C21680" s="2">
        <v>20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24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38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22132</v>
      </c>
      <c r="C21683" s="2">
        <v>40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22133</v>
      </c>
      <c r="C21684" s="2">
        <v>39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22134</v>
      </c>
      <c r="C21685" s="2">
        <v>39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22135</v>
      </c>
      <c r="C21686" s="2">
        <v>38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22136</v>
      </c>
      <c r="C21687" s="2">
        <v>24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22137</v>
      </c>
      <c r="C21688" s="2">
        <v>37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22138</v>
      </c>
      <c r="C21689" s="2">
        <v>35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22139</v>
      </c>
      <c r="C21690" s="2">
        <v>33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22140</v>
      </c>
      <c r="C21691" s="2">
        <v>35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34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43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22143</v>
      </c>
      <c r="C21694" s="2">
        <v>44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22144</v>
      </c>
      <c r="C21695" s="2">
        <v>44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22145</v>
      </c>
      <c r="C21696" s="2">
        <v>44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22146</v>
      </c>
      <c r="C21697" s="2">
        <v>44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22147</v>
      </c>
      <c r="C21698" s="2">
        <v>37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22148</v>
      </c>
      <c r="C21699" s="2">
        <v>31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32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22150</v>
      </c>
      <c r="C21701" s="2">
        <v>33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22151</v>
      </c>
      <c r="C21702" s="2">
        <v>34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22152</v>
      </c>
      <c r="C21703" s="2">
        <v>38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22153</v>
      </c>
      <c r="C21704" s="2">
        <v>39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22154</v>
      </c>
      <c r="C21705" s="2">
        <v>40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22155</v>
      </c>
      <c r="C21706" s="2">
        <v>46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44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39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40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25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22160</v>
      </c>
      <c r="C21711" s="2">
        <v>29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22161</v>
      </c>
      <c r="C21712" s="2">
        <v>35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22162</v>
      </c>
      <c r="C21713" s="2">
        <v>37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22163</v>
      </c>
      <c r="C21714" s="2">
        <v>18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22164</v>
      </c>
      <c r="C21715" s="2">
        <v>17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22165</v>
      </c>
      <c r="C21716" s="2">
        <v>17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22166</v>
      </c>
      <c r="C21717" s="2">
        <v>27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27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30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28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26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30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28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41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41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21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22176</v>
      </c>
      <c r="C21727" s="2">
        <v>16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22177</v>
      </c>
      <c r="C21728" s="2">
        <v>17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22178</v>
      </c>
      <c r="C21729" s="2">
        <v>17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22179</v>
      </c>
      <c r="C21730" s="2">
        <v>18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22180</v>
      </c>
      <c r="C21731" s="2">
        <v>38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22181</v>
      </c>
      <c r="C21732" s="2">
        <v>40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22182</v>
      </c>
      <c r="C21733" s="2">
        <v>40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22183</v>
      </c>
      <c r="C21734" s="2">
        <v>40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22184</v>
      </c>
      <c r="C21735" s="2">
        <v>40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22185</v>
      </c>
      <c r="C21736" s="2">
        <v>34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22186</v>
      </c>
      <c r="C21737" s="2">
        <v>36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22187</v>
      </c>
      <c r="C21738" s="2">
        <v>37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22188</v>
      </c>
      <c r="C21739" s="2">
        <v>36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22189</v>
      </c>
      <c r="C21740" s="2">
        <v>33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22190</v>
      </c>
      <c r="C21741" s="2">
        <v>49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36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22192</v>
      </c>
      <c r="C21743" s="2">
        <v>36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22193</v>
      </c>
      <c r="C21744" s="2">
        <v>35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22194</v>
      </c>
      <c r="C21745" s="2">
        <v>36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22195</v>
      </c>
      <c r="C21746" s="2">
        <v>35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22196</v>
      </c>
      <c r="C21747" s="2">
        <v>36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22197</v>
      </c>
      <c r="C21748" s="2">
        <v>31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31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30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31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33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13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18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36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34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33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36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37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35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28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28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27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26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42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39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37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27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22218</v>
      </c>
      <c r="C21769" s="2">
        <v>24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22219</v>
      </c>
      <c r="C21770" s="2">
        <v>22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22220</v>
      </c>
      <c r="C21771" s="2">
        <v>25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22221</v>
      </c>
      <c r="C21772" s="2">
        <v>30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22222</v>
      </c>
      <c r="C21773" s="2">
        <v>32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22223</v>
      </c>
      <c r="C21774" s="2">
        <v>33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22224</v>
      </c>
      <c r="C21775" s="2">
        <v>19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22225</v>
      </c>
      <c r="C21776" s="2">
        <v>16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22226</v>
      </c>
      <c r="C21777" s="2">
        <v>31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31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31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32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29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40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36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42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41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38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34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34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32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33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34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29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27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27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42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42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42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27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27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28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30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30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38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22253</v>
      </c>
      <c r="C21804" s="2">
        <v>41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22254</v>
      </c>
      <c r="C21805" s="2">
        <v>42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22255</v>
      </c>
      <c r="C21806" s="2">
        <v>42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22256</v>
      </c>
      <c r="C21807" s="2">
        <v>34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34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35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35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34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39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22262</v>
      </c>
      <c r="C21813" s="2">
        <v>42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22263</v>
      </c>
      <c r="C21814" s="2">
        <v>41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22264</v>
      </c>
      <c r="C21815" s="2">
        <v>23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22265</v>
      </c>
      <c r="C21816" s="2">
        <v>24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22266</v>
      </c>
      <c r="C21817" s="2">
        <v>23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22267</v>
      </c>
      <c r="C21818" s="2">
        <v>22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22268</v>
      </c>
      <c r="C21819" s="2">
        <v>28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22269</v>
      </c>
      <c r="C21820" s="2">
        <v>29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22270</v>
      </c>
      <c r="C21821" s="2">
        <v>27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22271</v>
      </c>
      <c r="C21822" s="2">
        <v>34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34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33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28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25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24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24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38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29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22280</v>
      </c>
      <c r="C21831" s="2">
        <v>34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31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22282</v>
      </c>
      <c r="C21833" s="2">
        <v>32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22283</v>
      </c>
      <c r="C21834" s="2">
        <v>32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22284</v>
      </c>
      <c r="C21835" s="2">
        <v>35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22285</v>
      </c>
      <c r="C21836" s="2">
        <v>29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22286</v>
      </c>
      <c r="C21837" s="2">
        <v>28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22287</v>
      </c>
      <c r="C21838" s="2">
        <v>20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22288</v>
      </c>
      <c r="C21839" s="2">
        <v>28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30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29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30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22292</v>
      </c>
      <c r="C21843" s="2">
        <v>36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22293</v>
      </c>
      <c r="C21844" s="2">
        <v>38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22294</v>
      </c>
      <c r="C21845" s="2">
        <v>38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22295</v>
      </c>
      <c r="C21846" s="2">
        <v>38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40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40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53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53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9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31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39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22303</v>
      </c>
      <c r="C21854" s="2">
        <v>31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31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32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11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22307</v>
      </c>
      <c r="C21858" s="2">
        <v>39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35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32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34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22311</v>
      </c>
      <c r="C21862" s="2">
        <v>30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22312</v>
      </c>
      <c r="C21863" s="2">
        <v>33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22313</v>
      </c>
      <c r="C21864" s="2">
        <v>36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22314</v>
      </c>
      <c r="C21865" s="2">
        <v>34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22315</v>
      </c>
      <c r="C21866" s="2">
        <v>28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27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26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24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23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22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20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22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24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22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40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22326</v>
      </c>
      <c r="C21877" s="2">
        <v>41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22327</v>
      </c>
      <c r="C21878" s="2">
        <v>42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22328</v>
      </c>
      <c r="C21879" s="2">
        <v>43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22329</v>
      </c>
      <c r="C21880" s="2">
        <v>45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22330</v>
      </c>
      <c r="C21881" s="2">
        <v>47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22331</v>
      </c>
      <c r="C21882" s="2">
        <v>16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22332</v>
      </c>
      <c r="C21883" s="2">
        <v>14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22333</v>
      </c>
      <c r="C21884" s="2">
        <v>10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22334</v>
      </c>
      <c r="C21885" s="2">
        <v>16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22335</v>
      </c>
      <c r="C21886" s="2">
        <v>39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40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23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8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12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10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35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24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38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22344</v>
      </c>
      <c r="C21895" s="2">
        <v>28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22345</v>
      </c>
      <c r="C21896" s="2">
        <v>35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22346</v>
      </c>
      <c r="C21897" s="2">
        <v>24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22347</v>
      </c>
      <c r="C21898" s="2">
        <v>37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34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40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39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13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36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22353</v>
      </c>
      <c r="C21904" s="2">
        <v>33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22354</v>
      </c>
      <c r="C21905" s="2">
        <v>31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22355</v>
      </c>
      <c r="C21906" s="2">
        <v>35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22356</v>
      </c>
      <c r="C21907" s="2">
        <v>30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22357</v>
      </c>
      <c r="C21908" s="2">
        <v>35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22358</v>
      </c>
      <c r="C21909" s="2">
        <v>33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22359</v>
      </c>
      <c r="C21910" s="2">
        <v>33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22360</v>
      </c>
      <c r="C21911" s="2">
        <v>33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22361</v>
      </c>
      <c r="C21912" s="2">
        <v>37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22362</v>
      </c>
      <c r="C21913" s="2">
        <v>36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22363</v>
      </c>
      <c r="C21914" s="2">
        <v>28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28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28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29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27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27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33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31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31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30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29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41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40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34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22377</v>
      </c>
      <c r="C21928" s="2">
        <v>36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22378</v>
      </c>
      <c r="C21929" s="2">
        <v>40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41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39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28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26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26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32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22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38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39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38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24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31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22391</v>
      </c>
      <c r="C21942" s="2">
        <v>32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22392</v>
      </c>
      <c r="C21943" s="2">
        <v>31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22393</v>
      </c>
      <c r="C21944" s="2">
        <v>30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22394</v>
      </c>
      <c r="C21945" s="2">
        <v>30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22395</v>
      </c>
      <c r="C21946" s="2">
        <v>28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22396</v>
      </c>
      <c r="C21947" s="2">
        <v>33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32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30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27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24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30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22402</v>
      </c>
      <c r="C21953" s="2">
        <v>22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22403</v>
      </c>
      <c r="C21954" s="2">
        <v>14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22404</v>
      </c>
      <c r="C21955" s="2">
        <v>11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22405</v>
      </c>
      <c r="C21956" s="2">
        <v>9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22406</v>
      </c>
      <c r="C21957" s="2">
        <v>7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22407</v>
      </c>
      <c r="C21958" s="2">
        <v>28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28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28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32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34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30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22413</v>
      </c>
      <c r="C21964" s="2">
        <v>29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22414</v>
      </c>
      <c r="C21965" s="2">
        <v>29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22415</v>
      </c>
      <c r="C21966" s="2">
        <v>31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22416</v>
      </c>
      <c r="C21967" s="2">
        <v>32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22417</v>
      </c>
      <c r="C21968" s="2">
        <v>15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14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28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27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26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34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22423</v>
      </c>
      <c r="C21974" s="2">
        <v>37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22424</v>
      </c>
      <c r="C21975" s="2">
        <v>39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22425</v>
      </c>
      <c r="C21976" s="2">
        <v>37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22426</v>
      </c>
      <c r="C21977" s="2">
        <v>38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22427</v>
      </c>
      <c r="C21978" s="2">
        <v>41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22428</v>
      </c>
      <c r="C21979" s="2">
        <v>43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22429</v>
      </c>
      <c r="C21980" s="2">
        <v>38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22430</v>
      </c>
      <c r="C21981" s="2">
        <v>41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22431</v>
      </c>
      <c r="C21982" s="2">
        <v>41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22432</v>
      </c>
      <c r="C21983" s="2">
        <v>41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22433</v>
      </c>
      <c r="C21984" s="2">
        <v>37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22434</v>
      </c>
      <c r="C21985" s="2">
        <v>43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43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38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38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22438</v>
      </c>
      <c r="C21989" s="2">
        <v>37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22439</v>
      </c>
      <c r="C21990" s="2">
        <v>36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22440</v>
      </c>
      <c r="C21991" s="2">
        <v>29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22441</v>
      </c>
      <c r="C21992" s="2">
        <v>19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22442</v>
      </c>
      <c r="C21993" s="2">
        <v>31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32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34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32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29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22447</v>
      </c>
      <c r="C21998" s="2">
        <v>31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22448</v>
      </c>
      <c r="C21999" s="2">
        <v>30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22449</v>
      </c>
      <c r="C22000" s="2">
        <v>30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22450</v>
      </c>
      <c r="C22001" s="2">
        <v>29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22451</v>
      </c>
      <c r="C22002" s="2">
        <v>29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22452</v>
      </c>
      <c r="C22003" s="2">
        <v>28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22453</v>
      </c>
      <c r="C22004" s="2">
        <v>22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22454</v>
      </c>
      <c r="C22005" s="2">
        <v>17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22455</v>
      </c>
      <c r="C22006" s="2">
        <v>17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22456</v>
      </c>
      <c r="C22007" s="2">
        <v>34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33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29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26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31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22461</v>
      </c>
      <c r="C22012" s="2">
        <v>33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22462</v>
      </c>
      <c r="C22013" s="2">
        <v>32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22463</v>
      </c>
      <c r="C22014" s="2">
        <v>31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22464</v>
      </c>
      <c r="C22015" s="2">
        <v>30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22465</v>
      </c>
      <c r="C22016" s="2">
        <v>43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22466</v>
      </c>
      <c r="C22017" s="2">
        <v>45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22467</v>
      </c>
      <c r="C22018" s="2">
        <v>46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22468</v>
      </c>
      <c r="C22019" s="2">
        <v>37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22469</v>
      </c>
      <c r="C22020" s="2">
        <v>14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22470</v>
      </c>
      <c r="C22021" s="2">
        <v>44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44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43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38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39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37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32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38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46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18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40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39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39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36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7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22485</v>
      </c>
      <c r="C22036" s="2">
        <v>32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22486</v>
      </c>
      <c r="C22037" s="2">
        <v>32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22487</v>
      </c>
      <c r="C22038" s="2">
        <v>31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22488</v>
      </c>
      <c r="C22039" s="2">
        <v>28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22489</v>
      </c>
      <c r="C22040" s="2">
        <v>41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22490</v>
      </c>
      <c r="C22041" s="2">
        <v>37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22491</v>
      </c>
      <c r="C22042" s="2">
        <v>28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22492</v>
      </c>
      <c r="C22043" s="2">
        <v>19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22493</v>
      </c>
      <c r="C22044" s="2">
        <v>34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34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22495</v>
      </c>
      <c r="C22046" s="2">
        <v>33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31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39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22498</v>
      </c>
      <c r="C22049" s="2">
        <v>39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22499</v>
      </c>
      <c r="C22050" s="2">
        <v>37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40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39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39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39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36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27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28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27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27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27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28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25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22512</v>
      </c>
      <c r="C22063" s="2">
        <v>25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22513</v>
      </c>
      <c r="C22064" s="2">
        <v>23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22514</v>
      </c>
      <c r="C22065" s="2">
        <v>19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22515</v>
      </c>
      <c r="C22066" s="2">
        <v>16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22516</v>
      </c>
      <c r="C22067" s="2">
        <v>14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22517</v>
      </c>
      <c r="C22068" s="2">
        <v>25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22518</v>
      </c>
      <c r="C22069" s="2">
        <v>27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22519</v>
      </c>
      <c r="C22070" s="2">
        <v>29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22520</v>
      </c>
      <c r="C22071" s="2">
        <v>31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22521</v>
      </c>
      <c r="C22072" s="2">
        <v>33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22522</v>
      </c>
      <c r="C22073" s="2">
        <v>35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22523</v>
      </c>
      <c r="C22074" s="2">
        <v>37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22524</v>
      </c>
      <c r="C22075" s="2">
        <v>11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22525</v>
      </c>
      <c r="C22076" s="2">
        <v>16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22526</v>
      </c>
      <c r="C22077" s="2">
        <v>18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22527</v>
      </c>
      <c r="C22078" s="2">
        <v>18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22528</v>
      </c>
      <c r="C22079" s="2">
        <v>22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22529</v>
      </c>
      <c r="C22080" s="2">
        <v>26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22530</v>
      </c>
      <c r="C22081" s="2">
        <v>27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22531</v>
      </c>
      <c r="C22082" s="2">
        <v>44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41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35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33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30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37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36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35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34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32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28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25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32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22544</v>
      </c>
      <c r="C22095" s="2">
        <v>34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22545</v>
      </c>
      <c r="C22096" s="2">
        <v>33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22546</v>
      </c>
      <c r="C22097" s="2">
        <v>31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22547</v>
      </c>
      <c r="C22098" s="2">
        <v>26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22548</v>
      </c>
      <c r="C22099" s="2">
        <v>25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22549</v>
      </c>
      <c r="C22100" s="2">
        <v>23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22550</v>
      </c>
      <c r="C22101" s="2">
        <v>27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22551</v>
      </c>
      <c r="C22102" s="2">
        <v>25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22552</v>
      </c>
      <c r="C22103" s="2">
        <v>27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22553</v>
      </c>
      <c r="C22104" s="2">
        <v>33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22554</v>
      </c>
      <c r="C22105" s="2">
        <v>35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32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30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37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22558</v>
      </c>
      <c r="C22109" s="2">
        <v>38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22559</v>
      </c>
      <c r="C22110" s="2">
        <v>35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22560</v>
      </c>
      <c r="C22111" s="2">
        <v>34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22561</v>
      </c>
      <c r="C22112" s="2">
        <v>31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22562</v>
      </c>
      <c r="C22113" s="2">
        <v>35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34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32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23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33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32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31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39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22570</v>
      </c>
      <c r="C22121" s="2">
        <v>40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22571</v>
      </c>
      <c r="C22122" s="2">
        <v>39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22572</v>
      </c>
      <c r="C22123" s="2">
        <v>38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22573</v>
      </c>
      <c r="C22124" s="2">
        <v>37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37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36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45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44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40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27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33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30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26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12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19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32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33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33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31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30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28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25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17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35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33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33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35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22597</v>
      </c>
      <c r="C22148" s="2">
        <v>25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22598</v>
      </c>
      <c r="C22149" s="2">
        <v>22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22599</v>
      </c>
      <c r="C22150" s="2">
        <v>30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35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12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13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12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44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22605</v>
      </c>
      <c r="C22156" s="2">
        <v>45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22606</v>
      </c>
      <c r="C22157" s="2">
        <v>47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22607</v>
      </c>
      <c r="C22158" s="2">
        <v>48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22608</v>
      </c>
      <c r="C22159" s="2">
        <v>35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33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31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28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28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26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33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31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22616</v>
      </c>
      <c r="C22167" s="2">
        <v>29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15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22618</v>
      </c>
      <c r="C22169" s="2">
        <v>36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35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32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30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30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29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29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14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22626</v>
      </c>
      <c r="C22177" s="2">
        <v>15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22627</v>
      </c>
      <c r="C22178" s="2">
        <v>15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22628</v>
      </c>
      <c r="C22179" s="2">
        <v>16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22629</v>
      </c>
      <c r="C22180" s="2">
        <v>42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41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38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44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43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39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29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29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29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29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28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28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30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29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27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33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30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28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28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27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39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38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36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41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39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27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37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22656</v>
      </c>
      <c r="C22207" s="2">
        <v>37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22657</v>
      </c>
      <c r="C22208" s="2">
        <v>37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22658</v>
      </c>
      <c r="C22209" s="2">
        <v>39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22659</v>
      </c>
      <c r="C22210" s="2">
        <v>22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22660</v>
      </c>
      <c r="C22211" s="2">
        <v>20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22661</v>
      </c>
      <c r="C22212" s="2">
        <v>19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22662</v>
      </c>
      <c r="C22213" s="2">
        <v>18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22663</v>
      </c>
      <c r="C22214" s="2">
        <v>16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22664</v>
      </c>
      <c r="C22215" s="2">
        <v>14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22665</v>
      </c>
      <c r="C22216" s="2">
        <v>26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28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30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30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41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41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41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25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22673</v>
      </c>
      <c r="C22224" s="2">
        <v>39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40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38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32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33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30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38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39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38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36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33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14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33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32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31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22688</v>
      </c>
      <c r="C22239" s="2">
        <v>33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22689</v>
      </c>
      <c r="C22240" s="2">
        <v>35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22690</v>
      </c>
      <c r="C22241" s="2">
        <v>34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22691</v>
      </c>
      <c r="C22242" s="2">
        <v>15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22692</v>
      </c>
      <c r="C22243" s="2">
        <v>33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22693</v>
      </c>
      <c r="C22244" s="2">
        <v>32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22694</v>
      </c>
      <c r="C22245" s="2">
        <v>33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22695</v>
      </c>
      <c r="C22246" s="2">
        <v>32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22696</v>
      </c>
      <c r="C22247" s="2">
        <v>35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22697</v>
      </c>
      <c r="C22248" s="2">
        <v>38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22698</v>
      </c>
      <c r="C22249" s="2">
        <v>39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22699</v>
      </c>
      <c r="C22250" s="2">
        <v>39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22700</v>
      </c>
      <c r="C22251" s="2">
        <v>41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22701</v>
      </c>
      <c r="C22252" s="2">
        <v>40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22702</v>
      </c>
      <c r="C22253" s="2">
        <v>34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22703</v>
      </c>
      <c r="C22254" s="2">
        <v>24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22704</v>
      </c>
      <c r="C22255" s="2">
        <v>22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22705</v>
      </c>
      <c r="C22256" s="2">
        <v>21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22706</v>
      </c>
      <c r="C22257" s="2">
        <v>39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18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22708</v>
      </c>
      <c r="C22259" s="2">
        <v>16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22709</v>
      </c>
      <c r="C22260" s="2">
        <v>9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22710</v>
      </c>
      <c r="C22261" s="2">
        <v>9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22711</v>
      </c>
      <c r="C22262" s="2">
        <v>17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22712</v>
      </c>
      <c r="C22263" s="2">
        <v>22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22713</v>
      </c>
      <c r="C22264" s="2">
        <v>28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22714</v>
      </c>
      <c r="C22265" s="2">
        <v>42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22715</v>
      </c>
      <c r="C22266" s="2">
        <v>43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22716</v>
      </c>
      <c r="C22267" s="2">
        <v>37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22717</v>
      </c>
      <c r="C22268" s="2">
        <v>39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22718</v>
      </c>
      <c r="C22269" s="2">
        <v>24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22719</v>
      </c>
      <c r="C22270" s="2">
        <v>32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22720</v>
      </c>
      <c r="C22271" s="2">
        <v>37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37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36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12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16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27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22727</v>
      </c>
      <c r="C22278" s="2">
        <v>27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22728</v>
      </c>
      <c r="C22279" s="2">
        <v>26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22729</v>
      </c>
      <c r="C22280" s="2">
        <v>25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22730</v>
      </c>
      <c r="C22281" s="2">
        <v>29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22731</v>
      </c>
      <c r="C22282" s="2">
        <v>31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31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32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22734</v>
      </c>
      <c r="C22285" s="2">
        <v>32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22735</v>
      </c>
      <c r="C22286" s="2">
        <v>30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27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25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24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29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22740</v>
      </c>
      <c r="C22291" s="2">
        <v>20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14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18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13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22744</v>
      </c>
      <c r="C22295" s="2">
        <v>34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22745</v>
      </c>
      <c r="C22296" s="2">
        <v>36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22746</v>
      </c>
      <c r="C22297" s="2">
        <v>38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22747</v>
      </c>
      <c r="C22298" s="2">
        <v>36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22748</v>
      </c>
      <c r="C22299" s="2">
        <v>30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23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13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22751</v>
      </c>
      <c r="C22302" s="2">
        <v>16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22752</v>
      </c>
      <c r="C22303" s="2">
        <v>19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22753</v>
      </c>
      <c r="C22304" s="2">
        <v>31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30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29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31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22757</v>
      </c>
      <c r="C22308" s="2">
        <v>31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22758</v>
      </c>
      <c r="C22309" s="2">
        <v>31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22759</v>
      </c>
      <c r="C22310" s="2">
        <v>31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22760</v>
      </c>
      <c r="C22311" s="2">
        <v>41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41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37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36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36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35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33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41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41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37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38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40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39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38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38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38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34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36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22778</v>
      </c>
      <c r="C22329" s="2">
        <v>37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22779</v>
      </c>
      <c r="C22330" s="2">
        <v>39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22780</v>
      </c>
      <c r="C22331" s="2">
        <v>41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22781</v>
      </c>
      <c r="C22332" s="2">
        <v>43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22782</v>
      </c>
      <c r="C22333" s="2">
        <v>32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22783</v>
      </c>
      <c r="C22334" s="2">
        <v>33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22784</v>
      </c>
      <c r="C22335" s="2">
        <v>32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22785</v>
      </c>
      <c r="C22336" s="2">
        <v>31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22786</v>
      </c>
      <c r="C22337" s="2">
        <v>37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37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37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35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43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37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35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27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27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27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27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35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34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33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11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22801</v>
      </c>
      <c r="C22352" s="2">
        <v>7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22802</v>
      </c>
      <c r="C22353" s="2">
        <v>45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22803</v>
      </c>
      <c r="C22354" s="2">
        <v>46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22804</v>
      </c>
      <c r="C22355" s="2">
        <v>48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22805</v>
      </c>
      <c r="C22356" s="2">
        <v>24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28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32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44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22809</v>
      </c>
      <c r="C22360" s="2">
        <v>48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22810</v>
      </c>
      <c r="C22361" s="2">
        <v>50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22811</v>
      </c>
      <c r="C22362" s="2">
        <v>47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22812</v>
      </c>
      <c r="C22363" s="2">
        <v>39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39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40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38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37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16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22818</v>
      </c>
      <c r="C22369" s="2">
        <v>17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22819</v>
      </c>
      <c r="C22370" s="2">
        <v>16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22820</v>
      </c>
      <c r="C22371" s="2">
        <v>43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42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38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37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35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33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32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33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34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34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34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25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22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19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37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35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32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29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26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20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33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33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23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23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24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24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34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40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42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36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34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31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37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22853</v>
      </c>
      <c r="C22404" s="2">
        <v>39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22854</v>
      </c>
      <c r="C22405" s="2">
        <v>39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22855</v>
      </c>
      <c r="C22406" s="2">
        <v>39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22856</v>
      </c>
      <c r="C22407" s="2">
        <v>38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22857</v>
      </c>
      <c r="C22408" s="2">
        <v>18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22858</v>
      </c>
      <c r="C22409" s="2">
        <v>41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35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31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30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44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22863</v>
      </c>
      <c r="C22414" s="2">
        <v>46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22864</v>
      </c>
      <c r="C22415" s="2">
        <v>43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22865</v>
      </c>
      <c r="C22416" s="2">
        <v>38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38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36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38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35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42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22871</v>
      </c>
      <c r="C22422" s="2">
        <v>41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22872</v>
      </c>
      <c r="C22423" s="2">
        <v>45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45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39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38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22876</v>
      </c>
      <c r="C22427" s="2">
        <v>37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22877</v>
      </c>
      <c r="C22428" s="2">
        <v>38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22878</v>
      </c>
      <c r="C22429" s="2">
        <v>40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22879</v>
      </c>
      <c r="C22430" s="2">
        <v>40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22880</v>
      </c>
      <c r="C22431" s="2">
        <v>43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22881</v>
      </c>
      <c r="C22432" s="2">
        <v>45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22882</v>
      </c>
      <c r="C22433" s="2">
        <v>44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22883</v>
      </c>
      <c r="C22434" s="2">
        <v>36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36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35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32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22887</v>
      </c>
      <c r="C22438" s="2">
        <v>34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22888</v>
      </c>
      <c r="C22439" s="2">
        <v>35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22889</v>
      </c>
      <c r="C22440" s="2">
        <v>35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22890</v>
      </c>
      <c r="C22441" s="2">
        <v>35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33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30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31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32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30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11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12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34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32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22900</v>
      </c>
      <c r="C22451" s="2">
        <v>32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22901</v>
      </c>
      <c r="C22452" s="2">
        <v>32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22902</v>
      </c>
      <c r="C22453" s="2">
        <v>29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28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28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28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34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28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22908</v>
      </c>
      <c r="C22459" s="2">
        <v>21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24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14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10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5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50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22915</v>
      </c>
      <c r="C22466" s="2">
        <v>51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22916</v>
      </c>
      <c r="C22467" s="2">
        <v>52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22917</v>
      </c>
      <c r="C22468" s="2">
        <v>51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22918</v>
      </c>
      <c r="C22469" s="2">
        <v>33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22919</v>
      </c>
      <c r="C22470" s="2">
        <v>36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22920</v>
      </c>
      <c r="C22471" s="2">
        <v>36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22921</v>
      </c>
      <c r="C22472" s="2">
        <v>37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22922</v>
      </c>
      <c r="C22473" s="2">
        <v>25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22923</v>
      </c>
      <c r="C22474" s="2">
        <v>35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34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40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22926</v>
      </c>
      <c r="C22477" s="2">
        <v>24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31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30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32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39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22931</v>
      </c>
      <c r="C22482" s="2">
        <v>40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22932</v>
      </c>
      <c r="C22483" s="2">
        <v>22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32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32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31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29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28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40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38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36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42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43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40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15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22945</v>
      </c>
      <c r="C22496" s="2">
        <v>21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22946</v>
      </c>
      <c r="C22497" s="2">
        <v>28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22947</v>
      </c>
      <c r="C22498" s="2">
        <v>33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22948</v>
      </c>
      <c r="C22499" s="2">
        <v>34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22949</v>
      </c>
      <c r="C22500" s="2">
        <v>38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22950</v>
      </c>
      <c r="C22501" s="2">
        <v>40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38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36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22953</v>
      </c>
      <c r="C22504" s="2">
        <v>38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22954</v>
      </c>
      <c r="C22505" s="2">
        <v>39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22955</v>
      </c>
      <c r="C22506" s="2">
        <v>37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22956</v>
      </c>
      <c r="C22507" s="2">
        <v>36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22957</v>
      </c>
      <c r="C22508" s="2">
        <v>36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22958</v>
      </c>
      <c r="C22509" s="2">
        <v>15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22959</v>
      </c>
      <c r="C22510" s="2">
        <v>35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23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12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36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34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32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29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28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22967</v>
      </c>
      <c r="C22518" s="2">
        <v>37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22968</v>
      </c>
      <c r="C22519" s="2">
        <v>31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22969</v>
      </c>
      <c r="C22520" s="2">
        <v>30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22970</v>
      </c>
      <c r="C22521" s="2">
        <v>49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35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22972</v>
      </c>
      <c r="C22523" s="2">
        <v>39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22973</v>
      </c>
      <c r="C22524" s="2">
        <v>34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22974</v>
      </c>
      <c r="C22525" s="2">
        <v>35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22975</v>
      </c>
      <c r="C22526" s="2">
        <v>33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22976</v>
      </c>
      <c r="C22527" s="2">
        <v>34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22977</v>
      </c>
      <c r="C22528" s="2">
        <v>35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22978</v>
      </c>
      <c r="C22529" s="2">
        <v>34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22979</v>
      </c>
      <c r="C22530" s="2">
        <v>32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22980</v>
      </c>
      <c r="C22531" s="2">
        <v>33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22981</v>
      </c>
      <c r="C22532" s="2">
        <v>33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22982</v>
      </c>
      <c r="C22533" s="2">
        <v>35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22983</v>
      </c>
      <c r="C22534" s="2">
        <v>37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22984</v>
      </c>
      <c r="C22535" s="2">
        <v>38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22985</v>
      </c>
      <c r="C22536" s="2">
        <v>37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22986</v>
      </c>
      <c r="C22537" s="2">
        <v>30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22987</v>
      </c>
      <c r="C22538" s="2">
        <v>31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22988</v>
      </c>
      <c r="C22539" s="2">
        <v>31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22989</v>
      </c>
      <c r="C22540" s="2">
        <v>33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22990</v>
      </c>
      <c r="C22541" s="2">
        <v>31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33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34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34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34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16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24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22997</v>
      </c>
      <c r="C22548" s="2">
        <v>23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22998</v>
      </c>
      <c r="C22549" s="2">
        <v>25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22999</v>
      </c>
      <c r="C22550" s="2">
        <v>34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33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33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31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29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29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28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27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26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38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23009</v>
      </c>
      <c r="C22560" s="2">
        <v>37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23010</v>
      </c>
      <c r="C22561" s="2">
        <v>35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23011</v>
      </c>
      <c r="C22562" s="2">
        <v>15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20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37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40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39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36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22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23018</v>
      </c>
      <c r="C22569" s="2">
        <v>22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23019</v>
      </c>
      <c r="C22570" s="2">
        <v>20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23020</v>
      </c>
      <c r="C22571" s="2">
        <v>21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23021</v>
      </c>
      <c r="C22572" s="2">
        <v>19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23022</v>
      </c>
      <c r="C22573" s="2">
        <v>19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23023</v>
      </c>
      <c r="C22574" s="2">
        <v>16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25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17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44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43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34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24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18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45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47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46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37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37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35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32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41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23039</v>
      </c>
      <c r="C22590" s="2">
        <v>44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23040</v>
      </c>
      <c r="C22591" s="2">
        <v>43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23041</v>
      </c>
      <c r="C22592" s="2">
        <v>37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23042</v>
      </c>
      <c r="C22593" s="2">
        <v>38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23043</v>
      </c>
      <c r="C22594" s="2">
        <v>38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23044</v>
      </c>
      <c r="C22595" s="2">
        <v>37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23045</v>
      </c>
      <c r="C22596" s="2">
        <v>36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23046</v>
      </c>
      <c r="C22597" s="2">
        <v>43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45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41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40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36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30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47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49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50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20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23056</v>
      </c>
      <c r="C22607" s="2">
        <v>19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23057</v>
      </c>
      <c r="C22608" s="2">
        <v>19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23058</v>
      </c>
      <c r="C22609" s="2">
        <v>36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34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30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30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25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23063</v>
      </c>
      <c r="C22614" s="2">
        <v>18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23064</v>
      </c>
      <c r="C22615" s="2">
        <v>19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23065</v>
      </c>
      <c r="C22616" s="2">
        <v>20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23066</v>
      </c>
      <c r="C22617" s="2">
        <v>19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23067</v>
      </c>
      <c r="C22618" s="2">
        <v>20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23068</v>
      </c>
      <c r="C22619" s="2">
        <v>38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37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39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36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34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31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44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45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44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42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35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23079</v>
      </c>
      <c r="C22630" s="2">
        <v>35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23080</v>
      </c>
      <c r="C22631" s="2">
        <v>38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23081</v>
      </c>
      <c r="C22632" s="2">
        <v>44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23082</v>
      </c>
      <c r="C22633" s="2">
        <v>50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23083</v>
      </c>
      <c r="C22634" s="2">
        <v>47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23084</v>
      </c>
      <c r="C22635" s="2">
        <v>34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36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37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36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34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30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31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30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27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41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41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40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40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23097</v>
      </c>
      <c r="C22648" s="2">
        <v>33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23098</v>
      </c>
      <c r="C22649" s="2">
        <v>35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23099</v>
      </c>
      <c r="C22650" s="2">
        <v>36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23100</v>
      </c>
      <c r="C22651" s="2">
        <v>37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23101</v>
      </c>
      <c r="C22652" s="2">
        <v>38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23102</v>
      </c>
      <c r="C22653" s="2">
        <v>38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23103</v>
      </c>
      <c r="C22654" s="2">
        <v>38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37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35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15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23107</v>
      </c>
      <c r="C22658" s="2">
        <v>24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23108</v>
      </c>
      <c r="C22659" s="2">
        <v>22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23109</v>
      </c>
      <c r="C22660" s="2">
        <v>27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23110</v>
      </c>
      <c r="C22661" s="2">
        <v>43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40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37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36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33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37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37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36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44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45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42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46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46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45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34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35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34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31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35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23129</v>
      </c>
      <c r="C22680" s="2">
        <v>35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23130</v>
      </c>
      <c r="C22681" s="2">
        <v>35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23131</v>
      </c>
      <c r="C22682" s="2">
        <v>34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23132</v>
      </c>
      <c r="C22683" s="2">
        <v>33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23133</v>
      </c>
      <c r="C22684" s="2">
        <v>36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36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34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32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46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23138</v>
      </c>
      <c r="C22689" s="2">
        <v>47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23139</v>
      </c>
      <c r="C22690" s="2">
        <v>46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23140</v>
      </c>
      <c r="C22691" s="2">
        <v>39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35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32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28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34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32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31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23147</v>
      </c>
      <c r="C22698" s="2">
        <v>28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21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26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23150</v>
      </c>
      <c r="C22701" s="2">
        <v>20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23151</v>
      </c>
      <c r="C22702" s="2">
        <v>28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23152</v>
      </c>
      <c r="C22703" s="2">
        <v>33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23153</v>
      </c>
      <c r="C22704" s="2">
        <v>31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37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41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38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34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42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23159</v>
      </c>
      <c r="C22710" s="2">
        <v>42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23160</v>
      </c>
      <c r="C22711" s="2">
        <v>46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23161</v>
      </c>
      <c r="C22712" s="2">
        <v>35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23162</v>
      </c>
      <c r="C22713" s="2">
        <v>36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23163</v>
      </c>
      <c r="C22714" s="2">
        <v>36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23164</v>
      </c>
      <c r="C22715" s="2">
        <v>37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23165</v>
      </c>
      <c r="C22716" s="2">
        <v>37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36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33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11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11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9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19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18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31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31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30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28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32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23178</v>
      </c>
      <c r="C22729" s="2">
        <v>31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23179</v>
      </c>
      <c r="C22730" s="2">
        <v>30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23180</v>
      </c>
      <c r="C22731" s="2">
        <v>27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23181</v>
      </c>
      <c r="C22732" s="2">
        <v>39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13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23183</v>
      </c>
      <c r="C22734" s="2">
        <v>11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23184</v>
      </c>
      <c r="C22735" s="2">
        <v>11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12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12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25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23188</v>
      </c>
      <c r="C22739" s="2">
        <v>26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23189</v>
      </c>
      <c r="C22740" s="2">
        <v>25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23190</v>
      </c>
      <c r="C22741" s="2">
        <v>23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23191</v>
      </c>
      <c r="C22742" s="2">
        <v>21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23192</v>
      </c>
      <c r="C22743" s="2">
        <v>21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23193</v>
      </c>
      <c r="C22744" s="2">
        <v>38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37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36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40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23197</v>
      </c>
      <c r="C22748" s="2">
        <v>41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23198</v>
      </c>
      <c r="C22749" s="2">
        <v>40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23199</v>
      </c>
      <c r="C22750" s="2">
        <v>40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23200</v>
      </c>
      <c r="C22751" s="2">
        <v>42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41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38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34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35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33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30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27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27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28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41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40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40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52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52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33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23216</v>
      </c>
      <c r="C22767" s="2">
        <v>33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23217</v>
      </c>
      <c r="C22768" s="2">
        <v>33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23218</v>
      </c>
      <c r="C22769" s="2">
        <v>36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23219</v>
      </c>
      <c r="C22770" s="2">
        <v>36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23220</v>
      </c>
      <c r="C22771" s="2">
        <v>35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23221</v>
      </c>
      <c r="C22772" s="2">
        <v>30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23222</v>
      </c>
      <c r="C22773" s="2">
        <v>38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38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11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16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31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32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31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30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28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29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30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30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38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23235</v>
      </c>
      <c r="C22786" s="2">
        <v>40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23236</v>
      </c>
      <c r="C22787" s="2">
        <v>21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23237</v>
      </c>
      <c r="C22788" s="2">
        <v>29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23238</v>
      </c>
      <c r="C22789" s="2">
        <v>40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23239</v>
      </c>
      <c r="C22790" s="2">
        <v>42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23240</v>
      </c>
      <c r="C22791" s="2">
        <v>31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23241</v>
      </c>
      <c r="C22792" s="2">
        <v>35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23242</v>
      </c>
      <c r="C22793" s="2">
        <v>35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23243</v>
      </c>
      <c r="C22794" s="2">
        <v>37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23244</v>
      </c>
      <c r="C22795" s="2">
        <v>39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23245</v>
      </c>
      <c r="C22796" s="2">
        <v>33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32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30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28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26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26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28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29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30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31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33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34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33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33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33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33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34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37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35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35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35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36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37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37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35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44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23271</v>
      </c>
      <c r="C22822" s="2">
        <v>45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23272</v>
      </c>
      <c r="C22823" s="2">
        <v>13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13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13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15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23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41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42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39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32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31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29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26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25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24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25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25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11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23289</v>
      </c>
      <c r="C22840" s="2">
        <v>30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23290</v>
      </c>
      <c r="C22841" s="2">
        <v>30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23291</v>
      </c>
      <c r="C22842" s="2">
        <v>29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23292</v>
      </c>
      <c r="C22843" s="2">
        <v>26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23293</v>
      </c>
      <c r="C22844" s="2">
        <v>24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23294</v>
      </c>
      <c r="C22845" s="2">
        <v>21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23295</v>
      </c>
      <c r="C22846" s="2">
        <v>26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23296</v>
      </c>
      <c r="C22847" s="2">
        <v>26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23297</v>
      </c>
      <c r="C22848" s="2">
        <v>29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23298</v>
      </c>
      <c r="C22849" s="2">
        <v>31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23299</v>
      </c>
      <c r="C22850" s="2">
        <v>37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23300</v>
      </c>
      <c r="C22851" s="2">
        <v>40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23301</v>
      </c>
      <c r="C22852" s="2">
        <v>39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38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36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34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35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35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14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19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49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23310</v>
      </c>
      <c r="C22861" s="2">
        <v>51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23311</v>
      </c>
      <c r="C22862" s="2">
        <v>19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23312</v>
      </c>
      <c r="C22863" s="2">
        <v>27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23313</v>
      </c>
      <c r="C22864" s="2">
        <v>32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23314</v>
      </c>
      <c r="C22865" s="2">
        <v>35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23315</v>
      </c>
      <c r="C22866" s="2">
        <v>37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23316</v>
      </c>
      <c r="C22867" s="2">
        <v>37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23317</v>
      </c>
      <c r="C22868" s="2">
        <v>40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23318</v>
      </c>
      <c r="C22869" s="2">
        <v>41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23319</v>
      </c>
      <c r="C22870" s="2">
        <v>42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23320</v>
      </c>
      <c r="C22871" s="2">
        <v>43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23321</v>
      </c>
      <c r="C22872" s="2">
        <v>44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23322</v>
      </c>
      <c r="C22873" s="2">
        <v>32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31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36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35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31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21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38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23329</v>
      </c>
      <c r="C22880" s="2">
        <v>39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23330</v>
      </c>
      <c r="C22881" s="2">
        <v>37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23331</v>
      </c>
      <c r="C22882" s="2">
        <v>32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23332</v>
      </c>
      <c r="C22883" s="2">
        <v>25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23333</v>
      </c>
      <c r="C22884" s="2">
        <v>42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23334</v>
      </c>
      <c r="C22885" s="2">
        <v>41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23335</v>
      </c>
      <c r="C22886" s="2">
        <v>42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23336</v>
      </c>
      <c r="C22887" s="2">
        <v>36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23337</v>
      </c>
      <c r="C22888" s="2">
        <v>37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23338</v>
      </c>
      <c r="C22889" s="2">
        <v>37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23339</v>
      </c>
      <c r="C22890" s="2">
        <v>40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23340</v>
      </c>
      <c r="C22891" s="2">
        <v>34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23341</v>
      </c>
      <c r="C22892" s="2">
        <v>36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23342</v>
      </c>
      <c r="C22893" s="2">
        <v>38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23343</v>
      </c>
      <c r="C22894" s="2">
        <v>40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23344</v>
      </c>
      <c r="C22895" s="2">
        <v>41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40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38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29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23348</v>
      </c>
      <c r="C22899" s="2">
        <v>29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23349</v>
      </c>
      <c r="C22900" s="2">
        <v>30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23350</v>
      </c>
      <c r="C22901" s="2">
        <v>29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23351</v>
      </c>
      <c r="C22902" s="2">
        <v>30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23352</v>
      </c>
      <c r="C22903" s="2">
        <v>31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23353</v>
      </c>
      <c r="C22904" s="2">
        <v>39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23354</v>
      </c>
      <c r="C22905" s="2">
        <v>41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23355</v>
      </c>
      <c r="C22906" s="2">
        <v>41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23356</v>
      </c>
      <c r="C22907" s="2">
        <v>34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23357</v>
      </c>
      <c r="C22908" s="2">
        <v>35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23358</v>
      </c>
      <c r="C22909" s="2">
        <v>35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23359</v>
      </c>
      <c r="C22910" s="2">
        <v>34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23360</v>
      </c>
      <c r="C22911" s="2">
        <v>34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23361</v>
      </c>
      <c r="C22912" s="2">
        <v>32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23362</v>
      </c>
      <c r="C22913" s="2">
        <v>34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23363</v>
      </c>
      <c r="C22914" s="2">
        <v>35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23364</v>
      </c>
      <c r="C22915" s="2">
        <v>36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23365</v>
      </c>
      <c r="C22916" s="2">
        <v>30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25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11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23368</v>
      </c>
      <c r="C22919" s="2">
        <v>8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23369</v>
      </c>
      <c r="C22920" s="2">
        <v>40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41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38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36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25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23374</v>
      </c>
      <c r="C22925" s="2">
        <v>22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23375</v>
      </c>
      <c r="C22926" s="2">
        <v>14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23376</v>
      </c>
      <c r="C22927" s="2">
        <v>7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23377</v>
      </c>
      <c r="C22928" s="2">
        <v>37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37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34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9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23381</v>
      </c>
      <c r="C22932" s="2">
        <v>14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23382</v>
      </c>
      <c r="C22933" s="2">
        <v>14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23383</v>
      </c>
      <c r="C22934" s="2">
        <v>18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23384</v>
      </c>
      <c r="C22935" s="2">
        <v>12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23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16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14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12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35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23390</v>
      </c>
      <c r="C22941" s="2">
        <v>36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23391</v>
      </c>
      <c r="C22942" s="2">
        <v>32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23392</v>
      </c>
      <c r="C22943" s="2">
        <v>27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23393</v>
      </c>
      <c r="C22944" s="2">
        <v>23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23394</v>
      </c>
      <c r="C22945" s="2">
        <v>40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41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40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14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22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30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23400</v>
      </c>
      <c r="C22951" s="2">
        <v>32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23401</v>
      </c>
      <c r="C22952" s="2">
        <v>32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23402</v>
      </c>
      <c r="C22953" s="2">
        <v>30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23403</v>
      </c>
      <c r="C22954" s="2">
        <v>27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23404</v>
      </c>
      <c r="C22955" s="2">
        <v>37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37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41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28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28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41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41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40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40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39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39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36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45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43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41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35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39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40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41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41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32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31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31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30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31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30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36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23431</v>
      </c>
      <c r="C22982" s="2">
        <v>38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23432</v>
      </c>
      <c r="C22983" s="2">
        <v>40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23433</v>
      </c>
      <c r="C22984" s="2">
        <v>40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23434</v>
      </c>
      <c r="C22985" s="2">
        <v>40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23435</v>
      </c>
      <c r="C22986" s="2">
        <v>41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23436</v>
      </c>
      <c r="C22987" s="2">
        <v>38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23437</v>
      </c>
      <c r="C22988" s="2">
        <v>38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23438</v>
      </c>
      <c r="C22989" s="2">
        <v>33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23439</v>
      </c>
      <c r="C22990" s="2">
        <v>23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23440</v>
      </c>
      <c r="C22991" s="2">
        <v>17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23441</v>
      </c>
      <c r="C22992" s="2">
        <v>34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36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38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35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23445</v>
      </c>
      <c r="C22996" s="2">
        <v>37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23446</v>
      </c>
      <c r="C22997" s="2">
        <v>40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23447</v>
      </c>
      <c r="C22998" s="2">
        <v>37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23448</v>
      </c>
      <c r="C22999" s="2">
        <v>39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23449</v>
      </c>
      <c r="C23000" s="2">
        <v>34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23450</v>
      </c>
      <c r="C23001" s="2">
        <v>35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23451</v>
      </c>
      <c r="C23002" s="2">
        <v>34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23452</v>
      </c>
      <c r="C23003" s="2">
        <v>33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23453</v>
      </c>
      <c r="C23004" s="2">
        <v>29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23454</v>
      </c>
      <c r="C23005" s="2">
        <v>23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23455</v>
      </c>
      <c r="C23006" s="2">
        <v>29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23456</v>
      </c>
      <c r="C23007" s="2">
        <v>39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23457</v>
      </c>
      <c r="C23008" s="2">
        <v>46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23458</v>
      </c>
      <c r="C23009" s="2">
        <v>13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18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19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37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23462</v>
      </c>
      <c r="C23013" s="2">
        <v>37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23463</v>
      </c>
      <c r="C23014" s="2">
        <v>36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23464</v>
      </c>
      <c r="C23015" s="2">
        <v>34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23465</v>
      </c>
      <c r="C23016" s="2">
        <v>30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32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30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28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27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32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30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32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33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19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23475</v>
      </c>
      <c r="C23026" s="2">
        <v>21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23476</v>
      </c>
      <c r="C23027" s="2">
        <v>27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23477</v>
      </c>
      <c r="C23028" s="2">
        <v>33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23478</v>
      </c>
      <c r="C23029" s="2">
        <v>33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33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34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34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38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23483</v>
      </c>
      <c r="C23034" s="2">
        <v>42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23484</v>
      </c>
      <c r="C23035" s="2">
        <v>42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23485</v>
      </c>
      <c r="C23036" s="2">
        <v>44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23486</v>
      </c>
      <c r="C23037" s="2">
        <v>33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33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34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34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20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23491</v>
      </c>
      <c r="C23042" s="2">
        <v>23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23492</v>
      </c>
      <c r="C23043" s="2">
        <v>28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23493</v>
      </c>
      <c r="C23044" s="2">
        <v>41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41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37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35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36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37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35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33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33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32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16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22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23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23506</v>
      </c>
      <c r="C23057" s="2">
        <v>25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23507</v>
      </c>
      <c r="C23058" s="2">
        <v>24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23508</v>
      </c>
      <c r="C23059" s="2">
        <v>25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23509</v>
      </c>
      <c r="C23060" s="2">
        <v>26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23510</v>
      </c>
      <c r="C23061" s="2">
        <v>26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23511</v>
      </c>
      <c r="C23062" s="2">
        <v>25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23512</v>
      </c>
      <c r="C23063" s="2">
        <v>24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23513</v>
      </c>
      <c r="C23064" s="2">
        <v>34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33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31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33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32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30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22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33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32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29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27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34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23525</v>
      </c>
      <c r="C23076" s="2">
        <v>36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23526</v>
      </c>
      <c r="C23077" s="2">
        <v>37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23527</v>
      </c>
      <c r="C23078" s="2">
        <v>57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23528</v>
      </c>
      <c r="C23079" s="2">
        <v>59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23529</v>
      </c>
      <c r="C23080" s="2">
        <v>44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23530</v>
      </c>
      <c r="C23081" s="2">
        <v>48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23531</v>
      </c>
      <c r="C23082" s="2">
        <v>49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23532</v>
      </c>
      <c r="C23083" s="2">
        <v>46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41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38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14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24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37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23538</v>
      </c>
      <c r="C23089" s="2">
        <v>39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23539</v>
      </c>
      <c r="C23090" s="2">
        <v>41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23540</v>
      </c>
      <c r="C23091" s="2">
        <v>24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19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30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23543</v>
      </c>
      <c r="C23094" s="2">
        <v>33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23544</v>
      </c>
      <c r="C23095" s="2">
        <v>33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23545</v>
      </c>
      <c r="C23096" s="2">
        <v>33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23546</v>
      </c>
      <c r="C23097" s="2">
        <v>43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43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28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33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23550</v>
      </c>
      <c r="C23101" s="2">
        <v>36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23551</v>
      </c>
      <c r="C23102" s="2">
        <v>36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23552</v>
      </c>
      <c r="C23103" s="2">
        <v>35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23553</v>
      </c>
      <c r="C23104" s="2">
        <v>37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36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33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36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36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46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43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39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43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38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25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34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32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38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35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35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16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13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23571</v>
      </c>
      <c r="C23122" s="2">
        <v>21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23572</v>
      </c>
      <c r="C23123" s="2">
        <v>31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23573</v>
      </c>
      <c r="C23124" s="2">
        <v>31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23574</v>
      </c>
      <c r="C23125" s="2">
        <v>34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23575</v>
      </c>
      <c r="C23126" s="2">
        <v>35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23576</v>
      </c>
      <c r="C23127" s="2">
        <v>35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23577</v>
      </c>
      <c r="C23128" s="2">
        <v>36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36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30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23580</v>
      </c>
      <c r="C23131" s="2">
        <v>31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23581</v>
      </c>
      <c r="C23132" s="2">
        <v>33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23582</v>
      </c>
      <c r="C23133" s="2">
        <v>36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23583</v>
      </c>
      <c r="C23134" s="2">
        <v>33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23584</v>
      </c>
      <c r="C23135" s="2">
        <v>34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23585</v>
      </c>
      <c r="C23136" s="2">
        <v>36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23586</v>
      </c>
      <c r="C23137" s="2">
        <v>37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23587</v>
      </c>
      <c r="C23138" s="2">
        <v>33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23588</v>
      </c>
      <c r="C23139" s="2">
        <v>36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23589</v>
      </c>
      <c r="C23140" s="2">
        <v>37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23590</v>
      </c>
      <c r="C23141" s="2">
        <v>46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30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23592</v>
      </c>
      <c r="C23143" s="2">
        <v>30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23593</v>
      </c>
      <c r="C23144" s="2">
        <v>29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23594</v>
      </c>
      <c r="C23145" s="2">
        <v>37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35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34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32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30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44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23600</v>
      </c>
      <c r="C23151" s="2">
        <v>50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23601</v>
      </c>
      <c r="C23152" s="2">
        <v>53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23602</v>
      </c>
      <c r="C23153" s="2">
        <v>31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28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39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40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38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33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25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16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12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23611</v>
      </c>
      <c r="C23162" s="2">
        <v>36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36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34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27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18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26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32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27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29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35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23621</v>
      </c>
      <c r="C23172" s="2">
        <v>36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23622</v>
      </c>
      <c r="C23173" s="2">
        <v>37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23623</v>
      </c>
      <c r="C23174" s="2">
        <v>38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23624</v>
      </c>
      <c r="C23175" s="2">
        <v>29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23625</v>
      </c>
      <c r="C23176" s="2">
        <v>28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23626</v>
      </c>
      <c r="C23177" s="2">
        <v>27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23627</v>
      </c>
      <c r="C23178" s="2">
        <v>24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23628</v>
      </c>
      <c r="C23179" s="2">
        <v>33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34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33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30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28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35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23634</v>
      </c>
      <c r="C23185" s="2">
        <v>36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23635</v>
      </c>
      <c r="C23186" s="2">
        <v>33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23636</v>
      </c>
      <c r="C23187" s="2">
        <v>26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23637</v>
      </c>
      <c r="C23188" s="2">
        <v>33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31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29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27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23641</v>
      </c>
      <c r="C23192" s="2">
        <v>35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38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37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23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26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28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33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34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40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39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37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30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23653</v>
      </c>
      <c r="C23204" s="2">
        <v>28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23654</v>
      </c>
      <c r="C23205" s="2">
        <v>28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23655</v>
      </c>
      <c r="C23206" s="2">
        <v>27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23656</v>
      </c>
      <c r="C23207" s="2">
        <v>24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23657</v>
      </c>
      <c r="C23208" s="2">
        <v>30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31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29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29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29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23662</v>
      </c>
      <c r="C23213" s="2">
        <v>32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23663</v>
      </c>
      <c r="C23214" s="2">
        <v>36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23664</v>
      </c>
      <c r="C23215" s="2">
        <v>40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23665</v>
      </c>
      <c r="C23216" s="2">
        <v>28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23666</v>
      </c>
      <c r="C23217" s="2">
        <v>28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23667</v>
      </c>
      <c r="C23218" s="2">
        <v>27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23668</v>
      </c>
      <c r="C23219" s="2">
        <v>27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23669</v>
      </c>
      <c r="C23220" s="2">
        <v>23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23670</v>
      </c>
      <c r="C23221" s="2">
        <v>20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23671</v>
      </c>
      <c r="C23222" s="2">
        <v>15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23672</v>
      </c>
      <c r="C23223" s="2">
        <v>36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23673</v>
      </c>
      <c r="C23224" s="2">
        <v>38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23674</v>
      </c>
      <c r="C23225" s="2">
        <v>37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23675</v>
      </c>
      <c r="C23226" s="2">
        <v>38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23676</v>
      </c>
      <c r="C23227" s="2">
        <v>38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23677</v>
      </c>
      <c r="C23228" s="2">
        <v>27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24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21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23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23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23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25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15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19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17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14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23688</v>
      </c>
      <c r="C23239" s="2">
        <v>18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23689</v>
      </c>
      <c r="C23240" s="2">
        <v>24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23690</v>
      </c>
      <c r="C23241" s="2">
        <v>31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23691</v>
      </c>
      <c r="C23242" s="2">
        <v>33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23692</v>
      </c>
      <c r="C23243" s="2">
        <v>21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20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37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35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34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32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18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19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28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23701</v>
      </c>
      <c r="C23252" s="2">
        <v>28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23702</v>
      </c>
      <c r="C23253" s="2">
        <v>30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23703</v>
      </c>
      <c r="C23254" s="2">
        <v>31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23704</v>
      </c>
      <c r="C23255" s="2">
        <v>42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42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38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32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27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31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23710</v>
      </c>
      <c r="C23261" s="2">
        <v>33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23711</v>
      </c>
      <c r="C23262" s="2">
        <v>33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23712</v>
      </c>
      <c r="C23263" s="2">
        <v>34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23713</v>
      </c>
      <c r="C23264" s="2">
        <v>34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23714</v>
      </c>
      <c r="C23265" s="2">
        <v>36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23715</v>
      </c>
      <c r="C23266" s="2">
        <v>36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23716</v>
      </c>
      <c r="C23267" s="2">
        <v>15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37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36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35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29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23721</v>
      </c>
      <c r="C23272" s="2">
        <v>28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23722</v>
      </c>
      <c r="C23273" s="2">
        <v>30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23723</v>
      </c>
      <c r="C23274" s="2">
        <v>30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23724</v>
      </c>
      <c r="C23275" s="2">
        <v>30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23725</v>
      </c>
      <c r="C23276" s="2">
        <v>29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23726</v>
      </c>
      <c r="C23277" s="2">
        <v>32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23727</v>
      </c>
      <c r="C23278" s="2">
        <v>30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23728</v>
      </c>
      <c r="C23279" s="2">
        <v>26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23729</v>
      </c>
      <c r="C23280" s="2">
        <v>22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23730</v>
      </c>
      <c r="C23281" s="2">
        <v>12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23731</v>
      </c>
      <c r="C23282" s="2">
        <v>18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23732</v>
      </c>
      <c r="C23283" s="2">
        <v>34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34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26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23735</v>
      </c>
      <c r="C23286" s="2">
        <v>25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23736</v>
      </c>
      <c r="C23287" s="2">
        <v>27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23737</v>
      </c>
      <c r="C23288" s="2">
        <v>29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23738</v>
      </c>
      <c r="C23289" s="2">
        <v>29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23739</v>
      </c>
      <c r="C23290" s="2">
        <v>37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35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26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24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25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43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42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39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38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23748</v>
      </c>
      <c r="C23299" s="2">
        <v>41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23749</v>
      </c>
      <c r="C23300" s="2">
        <v>41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23750</v>
      </c>
      <c r="C23301" s="2">
        <v>41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23751</v>
      </c>
      <c r="C23302" s="2">
        <v>40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23752</v>
      </c>
      <c r="C23303" s="2">
        <v>34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33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32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31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30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30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29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26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40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39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36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14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19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35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23766</v>
      </c>
      <c r="C23317" s="2">
        <v>35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23767</v>
      </c>
      <c r="C23318" s="2">
        <v>35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23768</v>
      </c>
      <c r="C23319" s="2">
        <v>35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23769</v>
      </c>
      <c r="C23320" s="2">
        <v>28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29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37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23772</v>
      </c>
      <c r="C23323" s="2">
        <v>41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23773</v>
      </c>
      <c r="C23324" s="2">
        <v>41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23774</v>
      </c>
      <c r="C23325" s="2">
        <v>41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23775</v>
      </c>
      <c r="C23326" s="2">
        <v>41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23776</v>
      </c>
      <c r="C23327" s="2">
        <v>39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23777</v>
      </c>
      <c r="C23328" s="2">
        <v>41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23778</v>
      </c>
      <c r="C23329" s="2">
        <v>43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23779</v>
      </c>
      <c r="C23330" s="2">
        <v>46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23780</v>
      </c>
      <c r="C23331" s="2">
        <v>14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23781</v>
      </c>
      <c r="C23332" s="2">
        <v>11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23782</v>
      </c>
      <c r="C23333" s="2">
        <v>11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23783</v>
      </c>
      <c r="C23334" s="2">
        <v>8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23784</v>
      </c>
      <c r="C23335" s="2">
        <v>35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34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32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29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28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28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25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25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50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50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46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41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41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39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26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23799</v>
      </c>
      <c r="C23350" s="2">
        <v>25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23800</v>
      </c>
      <c r="C23351" s="2">
        <v>23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23801</v>
      </c>
      <c r="C23352" s="2">
        <v>21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23802</v>
      </c>
      <c r="C23353" s="2">
        <v>19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23803</v>
      </c>
      <c r="C23354" s="2">
        <v>16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23804</v>
      </c>
      <c r="C23355" s="2">
        <v>36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36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34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19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33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33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29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28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37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28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20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47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23816</v>
      </c>
      <c r="C23367" s="2">
        <v>49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23817</v>
      </c>
      <c r="C23368" s="2">
        <v>33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23818</v>
      </c>
      <c r="C23369" s="2">
        <v>36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23819</v>
      </c>
      <c r="C23370" s="2">
        <v>37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23820</v>
      </c>
      <c r="C23371" s="2">
        <v>38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23821</v>
      </c>
      <c r="C23372" s="2">
        <v>39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23822</v>
      </c>
      <c r="C23373" s="2">
        <v>11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23823</v>
      </c>
      <c r="C23374" s="2">
        <v>12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23824</v>
      </c>
      <c r="C23375" s="2">
        <v>13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23825</v>
      </c>
      <c r="C23376" s="2">
        <v>15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23826</v>
      </c>
      <c r="C23377" s="2">
        <v>17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23827</v>
      </c>
      <c r="C23378" s="2">
        <v>19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23828</v>
      </c>
      <c r="C23379" s="2">
        <v>12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23829</v>
      </c>
      <c r="C23380" s="2">
        <v>30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27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31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44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41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49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49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49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37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36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33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52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23841</v>
      </c>
      <c r="C23392" s="2">
        <v>53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23842</v>
      </c>
      <c r="C23393" s="2">
        <v>55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23843</v>
      </c>
      <c r="C23394" s="2">
        <v>37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23844</v>
      </c>
      <c r="C23395" s="2">
        <v>38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23845</v>
      </c>
      <c r="C23396" s="2">
        <v>40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23846</v>
      </c>
      <c r="C23397" s="2">
        <v>43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23847</v>
      </c>
      <c r="C23398" s="2">
        <v>40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23848</v>
      </c>
      <c r="C23399" s="2">
        <v>41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23849</v>
      </c>
      <c r="C23400" s="2">
        <v>40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23850</v>
      </c>
      <c r="C23401" s="2">
        <v>31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32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31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30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43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40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39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33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23858</v>
      </c>
      <c r="C23409" s="2">
        <v>34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23859</v>
      </c>
      <c r="C23410" s="2">
        <v>35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23860</v>
      </c>
      <c r="C23411" s="2">
        <v>36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23861</v>
      </c>
      <c r="C23412" s="2">
        <v>37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23862</v>
      </c>
      <c r="C23413" s="2">
        <v>20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19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36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23865</v>
      </c>
      <c r="C23416" s="2">
        <v>38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23866</v>
      </c>
      <c r="C23417" s="2">
        <v>38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23867</v>
      </c>
      <c r="C23418" s="2">
        <v>34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35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35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28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23871</v>
      </c>
      <c r="C23422" s="2">
        <v>29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23872</v>
      </c>
      <c r="C23423" s="2">
        <v>28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23873</v>
      </c>
      <c r="C23424" s="2">
        <v>26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23874</v>
      </c>
      <c r="C23425" s="2">
        <v>24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23875</v>
      </c>
      <c r="C23426" s="2">
        <v>20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23876</v>
      </c>
      <c r="C23427" s="2">
        <v>16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23877</v>
      </c>
      <c r="C23428" s="2">
        <v>51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23878</v>
      </c>
      <c r="C23429" s="2">
        <v>52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23879</v>
      </c>
      <c r="C23430" s="2">
        <v>53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23880</v>
      </c>
      <c r="C23431" s="2">
        <v>23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27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31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34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34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7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23886</v>
      </c>
      <c r="C23437" s="2">
        <v>7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23887</v>
      </c>
      <c r="C23438" s="2">
        <v>16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16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16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16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55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31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31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29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28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27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11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15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15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23900</v>
      </c>
      <c r="C23451" s="2">
        <v>17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23901</v>
      </c>
      <c r="C23452" s="2">
        <v>20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23902</v>
      </c>
      <c r="C23453" s="2">
        <v>22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23903</v>
      </c>
      <c r="C23454" s="2">
        <v>48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66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71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19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23907</v>
      </c>
      <c r="C23458" s="2">
        <v>15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23908</v>
      </c>
      <c r="C23459" s="2">
        <v>13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13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53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48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49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23913</v>
      </c>
      <c r="C23464" s="2">
        <v>52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23914</v>
      </c>
      <c r="C23465" s="2">
        <v>50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23915</v>
      </c>
      <c r="C23466" s="2">
        <v>50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23916</v>
      </c>
      <c r="C23467" s="2">
        <v>51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23917</v>
      </c>
      <c r="C23468" s="2">
        <v>45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44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8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14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40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23922</v>
      </c>
      <c r="C23473" s="2">
        <v>42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23923</v>
      </c>
      <c r="C23474" s="2">
        <v>44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23924</v>
      </c>
      <c r="C23475" s="2">
        <v>44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36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23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41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23928</v>
      </c>
      <c r="C23479" s="2">
        <v>43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23929</v>
      </c>
      <c r="C23480" s="2">
        <v>43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23930</v>
      </c>
      <c r="C23481" s="2">
        <v>42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23931</v>
      </c>
      <c r="C23482" s="2">
        <v>14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15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38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37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37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35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17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23938</v>
      </c>
      <c r="C23489" s="2">
        <v>18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23939</v>
      </c>
      <c r="C23490" s="2">
        <v>33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23940</v>
      </c>
      <c r="C23491" s="2">
        <v>35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23941</v>
      </c>
      <c r="C23492" s="2">
        <v>35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23942</v>
      </c>
      <c r="C23493" s="2">
        <v>35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23943</v>
      </c>
      <c r="C23494" s="2">
        <v>35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23944</v>
      </c>
      <c r="C23495" s="2">
        <v>27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27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28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28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32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23949</v>
      </c>
      <c r="C23500" s="2">
        <v>32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23950</v>
      </c>
      <c r="C23501" s="2">
        <v>31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23951</v>
      </c>
      <c r="C23502" s="2">
        <v>31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23952</v>
      </c>
      <c r="C23503" s="2">
        <v>30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23953</v>
      </c>
      <c r="C23504" s="2">
        <v>31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23954</v>
      </c>
      <c r="C23505" s="2">
        <v>31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23955</v>
      </c>
      <c r="C23506" s="2">
        <v>32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23956</v>
      </c>
      <c r="C23507" s="2">
        <v>15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19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22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25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28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32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25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34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36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37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38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23967</v>
      </c>
      <c r="C23518" s="2">
        <v>39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23968</v>
      </c>
      <c r="C23519" s="2">
        <v>40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23969</v>
      </c>
      <c r="C23520" s="2">
        <v>41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23970</v>
      </c>
      <c r="C23521" s="2">
        <v>38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23971</v>
      </c>
      <c r="C23522" s="2">
        <v>43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23972</v>
      </c>
      <c r="C23523" s="2">
        <v>43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23973</v>
      </c>
      <c r="C23524" s="2">
        <v>46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23974</v>
      </c>
      <c r="C23525" s="2">
        <v>47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23975</v>
      </c>
      <c r="C23526" s="2">
        <v>46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23976</v>
      </c>
      <c r="C23527" s="2">
        <v>36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23977</v>
      </c>
      <c r="C23528" s="2">
        <v>37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23978</v>
      </c>
      <c r="C23529" s="2">
        <v>38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23979</v>
      </c>
      <c r="C23530" s="2">
        <v>37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23980</v>
      </c>
      <c r="C23531" s="2">
        <v>36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23981</v>
      </c>
      <c r="C23532" s="2">
        <v>38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23982</v>
      </c>
      <c r="C23533" s="2">
        <v>43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23983</v>
      </c>
      <c r="C23534" s="2">
        <v>45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23984</v>
      </c>
      <c r="C23535" s="2">
        <v>45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23985</v>
      </c>
      <c r="C23536" s="2">
        <v>47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46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45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55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49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50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23991</v>
      </c>
      <c r="C23542" s="2">
        <v>54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23992</v>
      </c>
      <c r="C23543" s="2">
        <v>35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33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31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29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27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26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17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29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54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24001</v>
      </c>
      <c r="C23552" s="2">
        <v>58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24002</v>
      </c>
      <c r="C23553" s="2">
        <v>30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24003</v>
      </c>
      <c r="C23554" s="2">
        <v>32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24004</v>
      </c>
      <c r="C23555" s="2">
        <v>34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24005</v>
      </c>
      <c r="C23556" s="2">
        <v>33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24006</v>
      </c>
      <c r="C23557" s="2">
        <v>38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24007</v>
      </c>
      <c r="C23558" s="2">
        <v>40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24008</v>
      </c>
      <c r="C23559" s="2">
        <v>40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24009</v>
      </c>
      <c r="C23560" s="2">
        <v>41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24010</v>
      </c>
      <c r="C23561" s="2">
        <v>41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24011</v>
      </c>
      <c r="C23562" s="2">
        <v>42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24012</v>
      </c>
      <c r="C23563" s="2">
        <v>35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24013</v>
      </c>
      <c r="C23564" s="2">
        <v>36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24014</v>
      </c>
      <c r="C23565" s="2">
        <v>36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24015</v>
      </c>
      <c r="C23566" s="2">
        <v>36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24016</v>
      </c>
      <c r="C23567" s="2">
        <v>37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24017</v>
      </c>
      <c r="C23568" s="2">
        <v>24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31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31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30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42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41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39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13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21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31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24027</v>
      </c>
      <c r="C23578" s="2">
        <v>31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24028</v>
      </c>
      <c r="C23579" s="2">
        <v>33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24029</v>
      </c>
      <c r="C23580" s="2">
        <v>33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24030</v>
      </c>
      <c r="C23581" s="2">
        <v>33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24031</v>
      </c>
      <c r="C23582" s="2">
        <v>34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24032</v>
      </c>
      <c r="C23583" s="2">
        <v>34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24033</v>
      </c>
      <c r="C23584" s="2">
        <v>35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24034</v>
      </c>
      <c r="C23585" s="2">
        <v>17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24035</v>
      </c>
      <c r="C23586" s="2">
        <v>18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24036</v>
      </c>
      <c r="C23587" s="2">
        <v>39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24037</v>
      </c>
      <c r="C23588" s="2">
        <v>40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24038</v>
      </c>
      <c r="C23589" s="2">
        <v>41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24039</v>
      </c>
      <c r="C23590" s="2">
        <v>41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24040</v>
      </c>
      <c r="C23591" s="2">
        <v>44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31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24042</v>
      </c>
      <c r="C23593" s="2">
        <v>29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24043</v>
      </c>
      <c r="C23594" s="2">
        <v>27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24044</v>
      </c>
      <c r="C23595" s="2">
        <v>24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24045</v>
      </c>
      <c r="C23596" s="2">
        <v>23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24046</v>
      </c>
      <c r="C23597" s="2">
        <v>21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24047</v>
      </c>
      <c r="C23598" s="2">
        <v>31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24048</v>
      </c>
      <c r="C23599" s="2">
        <v>20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24049</v>
      </c>
      <c r="C23600" s="2">
        <v>23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24050</v>
      </c>
      <c r="C23601" s="2">
        <v>46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24051</v>
      </c>
      <c r="C23602" s="2">
        <v>49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24052</v>
      </c>
      <c r="C23603" s="2">
        <v>49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24053</v>
      </c>
      <c r="C23604" s="2">
        <v>38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24054</v>
      </c>
      <c r="C23605" s="2">
        <v>37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24055</v>
      </c>
      <c r="C23606" s="2">
        <v>37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24056</v>
      </c>
      <c r="C23607" s="2">
        <v>32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32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32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32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43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42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41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38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24064</v>
      </c>
      <c r="C23615" s="2">
        <v>39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24065</v>
      </c>
      <c r="C23616" s="2">
        <v>39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24066</v>
      </c>
      <c r="C23617" s="2">
        <v>39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24067</v>
      </c>
      <c r="C23618" s="2">
        <v>39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24068</v>
      </c>
      <c r="C23619" s="2">
        <v>39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24069</v>
      </c>
      <c r="C23620" s="2">
        <v>15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21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36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35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35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33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31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30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30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38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39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39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36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22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24083</v>
      </c>
      <c r="C23634" s="2">
        <v>40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24084</v>
      </c>
      <c r="C23635" s="2">
        <v>42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24085</v>
      </c>
      <c r="C23636" s="2">
        <v>43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24086</v>
      </c>
      <c r="C23637" s="2">
        <v>44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24087</v>
      </c>
      <c r="C23638" s="2">
        <v>33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24088</v>
      </c>
      <c r="C23639" s="2">
        <v>34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24089</v>
      </c>
      <c r="C23640" s="2">
        <v>36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24090</v>
      </c>
      <c r="C23641" s="2">
        <v>37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24091</v>
      </c>
      <c r="C23642" s="2">
        <v>38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24092</v>
      </c>
      <c r="C23643" s="2">
        <v>35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24093</v>
      </c>
      <c r="C23644" s="2">
        <v>37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24094</v>
      </c>
      <c r="C23645" s="2">
        <v>37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24095</v>
      </c>
      <c r="C23646" s="2">
        <v>35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24096</v>
      </c>
      <c r="C23647" s="2">
        <v>26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24097</v>
      </c>
      <c r="C23648" s="2">
        <v>15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24098</v>
      </c>
      <c r="C23649" s="2">
        <v>20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24099</v>
      </c>
      <c r="C23650" s="2">
        <v>35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36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36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35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47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24104</v>
      </c>
      <c r="C23655" s="2">
        <v>47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24105</v>
      </c>
      <c r="C23656" s="2">
        <v>15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24106</v>
      </c>
      <c r="C23657" s="2">
        <v>16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24107</v>
      </c>
      <c r="C23658" s="2">
        <v>36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35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30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34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35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35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35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35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34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41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41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36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30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28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35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40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41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45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24125</v>
      </c>
      <c r="C23676" s="2">
        <v>48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24126</v>
      </c>
      <c r="C23677" s="2">
        <v>50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24127</v>
      </c>
      <c r="C23678" s="2">
        <v>51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24128</v>
      </c>
      <c r="C23679" s="2">
        <v>38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24129</v>
      </c>
      <c r="C23680" s="2">
        <v>40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24130</v>
      </c>
      <c r="C23681" s="2">
        <v>41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24131</v>
      </c>
      <c r="C23682" s="2">
        <v>40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24132</v>
      </c>
      <c r="C23683" s="2">
        <v>41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24133</v>
      </c>
      <c r="C23684" s="2">
        <v>29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29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29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28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28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28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26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25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10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16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44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42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37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44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24147</v>
      </c>
      <c r="C23698" s="2">
        <v>43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24148</v>
      </c>
      <c r="C23699" s="2">
        <v>42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24149</v>
      </c>
      <c r="C23700" s="2">
        <v>42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24150</v>
      </c>
      <c r="C23701" s="2">
        <v>31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24151</v>
      </c>
      <c r="C23702" s="2">
        <v>33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24152</v>
      </c>
      <c r="C23703" s="2">
        <v>34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24153</v>
      </c>
      <c r="C23704" s="2">
        <v>34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24154</v>
      </c>
      <c r="C23705" s="2">
        <v>34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24155</v>
      </c>
      <c r="C23706" s="2">
        <v>35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24156</v>
      </c>
      <c r="C23707" s="2">
        <v>35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24157</v>
      </c>
      <c r="C23708" s="2">
        <v>36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24158</v>
      </c>
      <c r="C23709" s="2">
        <v>39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24159</v>
      </c>
      <c r="C23710" s="2">
        <v>41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24160</v>
      </c>
      <c r="C23711" s="2">
        <v>42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24161</v>
      </c>
      <c r="C23712" s="2">
        <v>38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37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36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33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34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17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24167</v>
      </c>
      <c r="C23718" s="2">
        <v>22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24168</v>
      </c>
      <c r="C23719" s="2">
        <v>29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24169</v>
      </c>
      <c r="C23720" s="2">
        <v>30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24170</v>
      </c>
      <c r="C23721" s="2">
        <v>37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24171</v>
      </c>
      <c r="C23722" s="2">
        <v>42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24172</v>
      </c>
      <c r="C23723" s="2">
        <v>45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24173</v>
      </c>
      <c r="C23724" s="2">
        <v>44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24174</v>
      </c>
      <c r="C23725" s="2">
        <v>39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34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31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34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24178</v>
      </c>
      <c r="C23729" s="2">
        <v>36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24179</v>
      </c>
      <c r="C23730" s="2">
        <v>37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24180</v>
      </c>
      <c r="C23731" s="2">
        <v>36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24181</v>
      </c>
      <c r="C23732" s="2">
        <v>35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34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34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33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33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10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24187</v>
      </c>
      <c r="C23738" s="2">
        <v>24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24188</v>
      </c>
      <c r="C23739" s="2">
        <v>46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24189</v>
      </c>
      <c r="C23740" s="2">
        <v>46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24190</v>
      </c>
      <c r="C23741" s="2">
        <v>20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24191</v>
      </c>
      <c r="C23742" s="2">
        <v>19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24192</v>
      </c>
      <c r="C23743" s="2">
        <v>18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24193</v>
      </c>
      <c r="C23744" s="2">
        <v>31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24194</v>
      </c>
      <c r="C23745" s="2">
        <v>34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24195</v>
      </c>
      <c r="C23746" s="2">
        <v>33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24196</v>
      </c>
      <c r="C23747" s="2">
        <v>34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24197</v>
      </c>
      <c r="C23748" s="2">
        <v>35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24198</v>
      </c>
      <c r="C23749" s="2">
        <v>37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24199</v>
      </c>
      <c r="C23750" s="2">
        <v>42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24200</v>
      </c>
      <c r="C23751" s="2">
        <v>44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24201</v>
      </c>
      <c r="C23752" s="2">
        <v>44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24202</v>
      </c>
      <c r="C23753" s="2">
        <v>40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24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34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28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29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30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32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31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46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24211</v>
      </c>
      <c r="C23762" s="2">
        <v>48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24212</v>
      </c>
      <c r="C23763" s="2">
        <v>46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24213</v>
      </c>
      <c r="C23764" s="2">
        <v>45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24214</v>
      </c>
      <c r="C23765" s="2">
        <v>47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24215</v>
      </c>
      <c r="C23766" s="2">
        <v>46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46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44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41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30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24220</v>
      </c>
      <c r="C23771" s="2">
        <v>30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24221</v>
      </c>
      <c r="C23772" s="2">
        <v>31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24222</v>
      </c>
      <c r="C23773" s="2">
        <v>31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24223</v>
      </c>
      <c r="C23774" s="2">
        <v>33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24224</v>
      </c>
      <c r="C23775" s="2">
        <v>31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24225</v>
      </c>
      <c r="C23776" s="2">
        <v>34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24226</v>
      </c>
      <c r="C23777" s="2">
        <v>28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24227</v>
      </c>
      <c r="C23778" s="2">
        <v>16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17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16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48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49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48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44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24234</v>
      </c>
      <c r="C23785" s="2">
        <v>48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24235</v>
      </c>
      <c r="C23786" s="2">
        <v>49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24236</v>
      </c>
      <c r="C23787" s="2">
        <v>16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24237</v>
      </c>
      <c r="C23788" s="2">
        <v>19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24238</v>
      </c>
      <c r="C23789" s="2">
        <v>25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24239</v>
      </c>
      <c r="C23790" s="2">
        <v>35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33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32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40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24243</v>
      </c>
      <c r="C23794" s="2">
        <v>41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24244</v>
      </c>
      <c r="C23795" s="2">
        <v>43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24245</v>
      </c>
      <c r="C23796" s="2">
        <v>31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24246</v>
      </c>
      <c r="C23797" s="2">
        <v>32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24247</v>
      </c>
      <c r="C23798" s="2">
        <v>34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24248</v>
      </c>
      <c r="C23799" s="2">
        <v>35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24249</v>
      </c>
      <c r="C23800" s="2">
        <v>35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24250</v>
      </c>
      <c r="C23801" s="2">
        <v>35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24251</v>
      </c>
      <c r="C23802" s="2">
        <v>37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24252</v>
      </c>
      <c r="C23803" s="2">
        <v>39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24253</v>
      </c>
      <c r="C23804" s="2">
        <v>40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24254</v>
      </c>
      <c r="C23805" s="2">
        <v>40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24255</v>
      </c>
      <c r="C23806" s="2">
        <v>12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20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37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24258</v>
      </c>
      <c r="C23809" s="2">
        <v>38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24259</v>
      </c>
      <c r="C23810" s="2">
        <v>38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24260</v>
      </c>
      <c r="C23811" s="2">
        <v>39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24261</v>
      </c>
      <c r="C23812" s="2">
        <v>38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24262</v>
      </c>
      <c r="C23813" s="2">
        <v>17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15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21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29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31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33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32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32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31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37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24272</v>
      </c>
      <c r="C23823" s="2">
        <v>40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24273</v>
      </c>
      <c r="C23824" s="2">
        <v>41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24274</v>
      </c>
      <c r="C23825" s="2">
        <v>37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38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37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34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31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37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36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19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24282</v>
      </c>
      <c r="C23833" s="2">
        <v>20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24283</v>
      </c>
      <c r="C23834" s="2">
        <v>27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24284</v>
      </c>
      <c r="C23835" s="2">
        <v>32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24285</v>
      </c>
      <c r="C23836" s="2">
        <v>21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24286</v>
      </c>
      <c r="C23837" s="2">
        <v>26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24287</v>
      </c>
      <c r="C23838" s="2">
        <v>36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24288</v>
      </c>
      <c r="C23839" s="2">
        <v>42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24289</v>
      </c>
      <c r="C23840" s="2">
        <v>34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24290</v>
      </c>
      <c r="C23841" s="2">
        <v>31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24291</v>
      </c>
      <c r="C23842" s="2">
        <v>34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36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36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35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24295</v>
      </c>
      <c r="C23846" s="2">
        <v>42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24296</v>
      </c>
      <c r="C23847" s="2">
        <v>40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24297</v>
      </c>
      <c r="C23848" s="2">
        <v>43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24298</v>
      </c>
      <c r="C23849" s="2">
        <v>46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24299</v>
      </c>
      <c r="C23850" s="2">
        <v>46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24300</v>
      </c>
      <c r="C23851" s="2">
        <v>22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36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24302</v>
      </c>
      <c r="C23853" s="2">
        <v>39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24303</v>
      </c>
      <c r="C23854" s="2">
        <v>40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24304</v>
      </c>
      <c r="C23855" s="2">
        <v>40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24305</v>
      </c>
      <c r="C23856" s="2">
        <v>39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24306</v>
      </c>
      <c r="C23857" s="2">
        <v>40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24307</v>
      </c>
      <c r="C23858" s="2">
        <v>42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24308</v>
      </c>
      <c r="C23859" s="2">
        <v>42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24309</v>
      </c>
      <c r="C23860" s="2">
        <v>46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46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43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34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24313</v>
      </c>
      <c r="C23864" s="2">
        <v>35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24314</v>
      </c>
      <c r="C23865" s="2">
        <v>36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24315</v>
      </c>
      <c r="C23866" s="2">
        <v>36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24316</v>
      </c>
      <c r="C23867" s="2">
        <v>36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24317</v>
      </c>
      <c r="C23868" s="2">
        <v>36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24318</v>
      </c>
      <c r="C23869" s="2">
        <v>16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34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34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34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33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34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33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32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30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36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33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38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24330</v>
      </c>
      <c r="C23881" s="2">
        <v>36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11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24332</v>
      </c>
      <c r="C23883" s="2">
        <v>32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24333</v>
      </c>
      <c r="C23884" s="2">
        <v>35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24334</v>
      </c>
      <c r="C23885" s="2">
        <v>34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24335</v>
      </c>
      <c r="C23886" s="2">
        <v>38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24336</v>
      </c>
      <c r="C23887" s="2">
        <v>39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24337</v>
      </c>
      <c r="C23888" s="2">
        <v>39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24338</v>
      </c>
      <c r="C23889" s="2">
        <v>40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24339</v>
      </c>
      <c r="C23890" s="2">
        <v>10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15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25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31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35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36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38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38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37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36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32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33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33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30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16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24354</v>
      </c>
      <c r="C23905" s="2">
        <v>34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24355</v>
      </c>
      <c r="C23906" s="2">
        <v>37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24356</v>
      </c>
      <c r="C23907" s="2">
        <v>38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24357</v>
      </c>
      <c r="C23908" s="2">
        <v>39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24358</v>
      </c>
      <c r="C23909" s="2">
        <v>20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24359</v>
      </c>
      <c r="C23910" s="2">
        <v>45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24360</v>
      </c>
      <c r="C23911" s="2">
        <v>47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24361</v>
      </c>
      <c r="C23912" s="2">
        <v>47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24362</v>
      </c>
      <c r="C23913" s="2">
        <v>49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24363</v>
      </c>
      <c r="C23914" s="2">
        <v>38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24364</v>
      </c>
      <c r="C23915" s="2">
        <v>37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24365</v>
      </c>
      <c r="C23916" s="2">
        <v>36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24366</v>
      </c>
      <c r="C23917" s="2">
        <v>36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24367</v>
      </c>
      <c r="C23918" s="2">
        <v>28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24368</v>
      </c>
      <c r="C23919" s="2">
        <v>30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24369</v>
      </c>
      <c r="C23920" s="2">
        <v>30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24370</v>
      </c>
      <c r="C23921" s="2">
        <v>29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24371</v>
      </c>
      <c r="C23922" s="2">
        <v>25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26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22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17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22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25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35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24378</v>
      </c>
      <c r="C23929" s="2">
        <v>33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24379</v>
      </c>
      <c r="C23930" s="2">
        <v>34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24380</v>
      </c>
      <c r="C23931" s="2">
        <v>29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24381</v>
      </c>
      <c r="C23932" s="2">
        <v>33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33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33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31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29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29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40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24388</v>
      </c>
      <c r="C23939" s="2">
        <v>42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24389</v>
      </c>
      <c r="C23940" s="2">
        <v>42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24390</v>
      </c>
      <c r="C23941" s="2">
        <v>46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24391</v>
      </c>
      <c r="C23942" s="2">
        <v>52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24392</v>
      </c>
      <c r="C23943" s="2">
        <v>55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24393</v>
      </c>
      <c r="C23944" s="2">
        <v>56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24394</v>
      </c>
      <c r="C23945" s="2">
        <v>47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24395</v>
      </c>
      <c r="C23946" s="2">
        <v>50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24396</v>
      </c>
      <c r="C23947" s="2">
        <v>53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24397</v>
      </c>
      <c r="C23948" s="2">
        <v>14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21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37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24400</v>
      </c>
      <c r="C23951" s="2">
        <v>38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24401</v>
      </c>
      <c r="C23952" s="2">
        <v>38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24402</v>
      </c>
      <c r="C23953" s="2">
        <v>37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24403</v>
      </c>
      <c r="C23954" s="2">
        <v>34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24404</v>
      </c>
      <c r="C23955" s="2">
        <v>35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24405</v>
      </c>
      <c r="C23956" s="2">
        <v>36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24406</v>
      </c>
      <c r="C23957" s="2">
        <v>36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24407</v>
      </c>
      <c r="C23958" s="2">
        <v>32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24408</v>
      </c>
      <c r="C23959" s="2">
        <v>37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24409</v>
      </c>
      <c r="C23960" s="2">
        <v>41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24410</v>
      </c>
      <c r="C23961" s="2">
        <v>44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24411</v>
      </c>
      <c r="C23962" s="2">
        <v>44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24412</v>
      </c>
      <c r="C23963" s="2">
        <v>28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24413</v>
      </c>
      <c r="C23964" s="2">
        <v>29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24414</v>
      </c>
      <c r="C23965" s="2">
        <v>30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24415</v>
      </c>
      <c r="C23966" s="2">
        <v>31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24416</v>
      </c>
      <c r="C23967" s="2">
        <v>8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15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20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31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24420</v>
      </c>
      <c r="C23971" s="2">
        <v>29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24421</v>
      </c>
      <c r="C23972" s="2">
        <v>19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24422</v>
      </c>
      <c r="C23973" s="2">
        <v>37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36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35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14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17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10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24428</v>
      </c>
      <c r="C23979" s="2">
        <v>10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24429</v>
      </c>
      <c r="C23980" s="2">
        <v>11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24430</v>
      </c>
      <c r="C23981" s="2">
        <v>11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24431</v>
      </c>
      <c r="C23982" s="2">
        <v>15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47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24433</v>
      </c>
      <c r="C23984" s="2">
        <v>49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24434</v>
      </c>
      <c r="C23985" s="2">
        <v>49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24435</v>
      </c>
      <c r="C23986" s="2">
        <v>41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24436</v>
      </c>
      <c r="C23987" s="2">
        <v>42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24437</v>
      </c>
      <c r="C23988" s="2">
        <v>44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24438</v>
      </c>
      <c r="C23989" s="2">
        <v>46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24439</v>
      </c>
      <c r="C23990" s="2">
        <v>45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24440</v>
      </c>
      <c r="C23991" s="2">
        <v>95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24441</v>
      </c>
      <c r="C23992" s="2">
        <v>48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24442</v>
      </c>
      <c r="C23993" s="2">
        <v>49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24443</v>
      </c>
      <c r="C23994" s="2">
        <v>36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24444</v>
      </c>
      <c r="C23995" s="2">
        <v>36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24445</v>
      </c>
      <c r="C23996" s="2">
        <v>37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24446</v>
      </c>
      <c r="C23997" s="2">
        <v>36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24447</v>
      </c>
      <c r="C23998" s="2">
        <v>36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24448</v>
      </c>
      <c r="C23999" s="2">
        <v>35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35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25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30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33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33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37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36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33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35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25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27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27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28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28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40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24464</v>
      </c>
      <c r="C24015" s="2">
        <v>40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24465</v>
      </c>
      <c r="C24016" s="2">
        <v>40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24466</v>
      </c>
      <c r="C24017" s="2">
        <v>36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24467</v>
      </c>
      <c r="C24018" s="2">
        <v>39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24468</v>
      </c>
      <c r="C24019" s="2">
        <v>40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24469</v>
      </c>
      <c r="C24020" s="2">
        <v>25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23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22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22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24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17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24475</v>
      </c>
      <c r="C24026" s="2">
        <v>19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24476</v>
      </c>
      <c r="C24027" s="2">
        <v>29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24477</v>
      </c>
      <c r="C24028" s="2">
        <v>29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24478</v>
      </c>
      <c r="C24029" s="2">
        <v>31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24479</v>
      </c>
      <c r="C24030" s="2">
        <v>33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24480</v>
      </c>
      <c r="C24031" s="2">
        <v>34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24481</v>
      </c>
      <c r="C24032" s="2">
        <v>35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24482</v>
      </c>
      <c r="C24033" s="2">
        <v>20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31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24484</v>
      </c>
      <c r="C24035" s="2">
        <v>33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24485</v>
      </c>
      <c r="C24036" s="2">
        <v>35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24486</v>
      </c>
      <c r="C24037" s="2">
        <v>35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24487</v>
      </c>
      <c r="C24038" s="2">
        <v>36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24488</v>
      </c>
      <c r="C24039" s="2">
        <v>34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24489</v>
      </c>
      <c r="C24040" s="2">
        <v>35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24490</v>
      </c>
      <c r="C24041" s="2">
        <v>35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24491</v>
      </c>
      <c r="C24042" s="2">
        <v>35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24492</v>
      </c>
      <c r="C24043" s="2">
        <v>36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24493</v>
      </c>
      <c r="C24044" s="2">
        <v>37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24494</v>
      </c>
      <c r="C24045" s="2">
        <v>20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21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24496</v>
      </c>
      <c r="C24047" s="2">
        <v>22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24497</v>
      </c>
      <c r="C24048" s="2">
        <v>22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24498</v>
      </c>
      <c r="C24049" s="2">
        <v>24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24499</v>
      </c>
      <c r="C24050" s="2">
        <v>39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43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41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39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24503</v>
      </c>
      <c r="C24054" s="2">
        <v>41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24504</v>
      </c>
      <c r="C24055" s="2">
        <v>38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45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24506</v>
      </c>
      <c r="C24057" s="2">
        <v>46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24507</v>
      </c>
      <c r="C24058" s="2">
        <v>13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24508</v>
      </c>
      <c r="C24059" s="2">
        <v>16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24509</v>
      </c>
      <c r="C24060" s="2">
        <v>23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24510</v>
      </c>
      <c r="C24061" s="2">
        <v>30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24511</v>
      </c>
      <c r="C24062" s="2">
        <v>37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24512</v>
      </c>
      <c r="C24063" s="2">
        <v>37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24513</v>
      </c>
      <c r="C24064" s="2">
        <v>37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24514</v>
      </c>
      <c r="C24065" s="2">
        <v>35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24515</v>
      </c>
      <c r="C24066" s="2">
        <v>32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24516</v>
      </c>
      <c r="C24067" s="2">
        <v>37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24517</v>
      </c>
      <c r="C24068" s="2">
        <v>38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24518</v>
      </c>
      <c r="C24069" s="2">
        <v>40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24519</v>
      </c>
      <c r="C24070" s="2">
        <v>40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24520</v>
      </c>
      <c r="C24071" s="2">
        <v>42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24521</v>
      </c>
      <c r="C24072" s="2">
        <v>24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24522</v>
      </c>
      <c r="C24073" s="2">
        <v>26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24523</v>
      </c>
      <c r="C24074" s="2">
        <v>28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24524</v>
      </c>
      <c r="C24075" s="2">
        <v>32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24525</v>
      </c>
      <c r="C24076" s="2">
        <v>33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24526</v>
      </c>
      <c r="C24077" s="2">
        <v>30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24527</v>
      </c>
      <c r="C24078" s="2">
        <v>29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24528</v>
      </c>
      <c r="C24079" s="2">
        <v>33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32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29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29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40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41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42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33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24536</v>
      </c>
      <c r="C24087" s="2">
        <v>37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24537</v>
      </c>
      <c r="C24088" s="2">
        <v>38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24538</v>
      </c>
      <c r="C24089" s="2">
        <v>39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24539</v>
      </c>
      <c r="C24090" s="2">
        <v>31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31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29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29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29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38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24545</v>
      </c>
      <c r="C24096" s="2">
        <v>43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24546</v>
      </c>
      <c r="C24097" s="2">
        <v>45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24547</v>
      </c>
      <c r="C24098" s="2">
        <v>33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34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35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33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43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41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39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16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24555</v>
      </c>
      <c r="C24106" s="2">
        <v>21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24556</v>
      </c>
      <c r="C24107" s="2">
        <v>25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24557</v>
      </c>
      <c r="C24108" s="2">
        <v>27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24558</v>
      </c>
      <c r="C24109" s="2">
        <v>34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34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33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12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12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19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18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16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22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15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17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36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24570</v>
      </c>
      <c r="C24121" s="2">
        <v>41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24571</v>
      </c>
      <c r="C24122" s="2">
        <v>47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24572</v>
      </c>
      <c r="C24123" s="2">
        <v>46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24573</v>
      </c>
      <c r="C24124" s="2">
        <v>47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24574</v>
      </c>
      <c r="C24125" s="2">
        <v>48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24575</v>
      </c>
      <c r="C24126" s="2">
        <v>38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24576</v>
      </c>
      <c r="C24127" s="2">
        <v>38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24577</v>
      </c>
      <c r="C24128" s="2">
        <v>43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24578</v>
      </c>
      <c r="C24129" s="2">
        <v>43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24579</v>
      </c>
      <c r="C24130" s="2">
        <v>44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24580</v>
      </c>
      <c r="C24131" s="2">
        <v>46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24581</v>
      </c>
      <c r="C24132" s="2">
        <v>47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24582</v>
      </c>
      <c r="C24133" s="2">
        <v>44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24583</v>
      </c>
      <c r="C24134" s="2">
        <v>46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24584</v>
      </c>
      <c r="C24135" s="2">
        <v>48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24585</v>
      </c>
      <c r="C24136" s="2">
        <v>33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24586</v>
      </c>
      <c r="C24137" s="2">
        <v>36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24587</v>
      </c>
      <c r="C24138" s="2">
        <v>38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24588</v>
      </c>
      <c r="C24139" s="2">
        <v>39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24589</v>
      </c>
      <c r="C24140" s="2">
        <v>42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24590</v>
      </c>
      <c r="C24141" s="2">
        <v>34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24591</v>
      </c>
      <c r="C24142" s="2">
        <v>25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24592</v>
      </c>
      <c r="C24143" s="2">
        <v>35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22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14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37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24596</v>
      </c>
      <c r="C24147" s="2">
        <v>34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24597</v>
      </c>
      <c r="C24148" s="2">
        <v>32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24598</v>
      </c>
      <c r="C24149" s="2">
        <v>28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24599</v>
      </c>
      <c r="C24150" s="2">
        <v>38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24600</v>
      </c>
      <c r="C24151" s="2">
        <v>41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24601</v>
      </c>
      <c r="C24152" s="2">
        <v>41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24602</v>
      </c>
      <c r="C24153" s="2">
        <v>42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24603</v>
      </c>
      <c r="C24154" s="2">
        <v>34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24604</v>
      </c>
      <c r="C24155" s="2">
        <v>33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24605</v>
      </c>
      <c r="C24156" s="2">
        <v>33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24606</v>
      </c>
      <c r="C24157" s="2">
        <v>33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24607</v>
      </c>
      <c r="C24158" s="2">
        <v>33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24608</v>
      </c>
      <c r="C24159" s="2">
        <v>34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24609</v>
      </c>
      <c r="C24160" s="2">
        <v>36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24610</v>
      </c>
      <c r="C24161" s="2">
        <v>38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24611</v>
      </c>
      <c r="C24162" s="2">
        <v>32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24612</v>
      </c>
      <c r="C24163" s="2">
        <v>34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24613</v>
      </c>
      <c r="C24164" s="2">
        <v>33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24614</v>
      </c>
      <c r="C24165" s="2">
        <v>33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24615</v>
      </c>
      <c r="C24166" s="2">
        <v>34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24616</v>
      </c>
      <c r="C24167" s="2">
        <v>33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24617</v>
      </c>
      <c r="C24168" s="2">
        <v>33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24618</v>
      </c>
      <c r="C24169" s="2">
        <v>32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24619</v>
      </c>
      <c r="C24170" s="2">
        <v>17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24620</v>
      </c>
      <c r="C24171" s="2">
        <v>21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24621</v>
      </c>
      <c r="C24172" s="2">
        <v>24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24622</v>
      </c>
      <c r="C24173" s="2">
        <v>27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24623</v>
      </c>
      <c r="C24174" s="2">
        <v>30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24624</v>
      </c>
      <c r="C24175" s="2">
        <v>35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24625</v>
      </c>
      <c r="C24176" s="2">
        <v>35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24626</v>
      </c>
      <c r="C24177" s="2">
        <v>36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24627</v>
      </c>
      <c r="C24178" s="2">
        <v>35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24628</v>
      </c>
      <c r="C24179" s="2">
        <v>35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24629</v>
      </c>
      <c r="C24180" s="2">
        <v>38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37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37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21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24633</v>
      </c>
      <c r="C24184" s="2">
        <v>9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13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17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30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29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27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35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24640</v>
      </c>
      <c r="C24191" s="2">
        <v>37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24641</v>
      </c>
      <c r="C24192" s="2">
        <v>38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24642</v>
      </c>
      <c r="C24193" s="2">
        <v>37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24643</v>
      </c>
      <c r="C24194" s="2">
        <v>27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24644</v>
      </c>
      <c r="C24195" s="2">
        <v>15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24645</v>
      </c>
      <c r="C24196" s="2">
        <v>6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24646</v>
      </c>
      <c r="C24197" s="2">
        <v>28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24647</v>
      </c>
      <c r="C24198" s="2">
        <v>25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24648</v>
      </c>
      <c r="C24199" s="2">
        <v>27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24649</v>
      </c>
      <c r="C24200" s="2">
        <v>31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30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31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24652</v>
      </c>
      <c r="C24203" s="2">
        <v>35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24653</v>
      </c>
      <c r="C24204" s="2">
        <v>37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24654</v>
      </c>
      <c r="C24205" s="2">
        <v>38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24655</v>
      </c>
      <c r="C24206" s="2">
        <v>39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24656</v>
      </c>
      <c r="C24207" s="2">
        <v>39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24657</v>
      </c>
      <c r="C24208" s="2">
        <v>39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24658</v>
      </c>
      <c r="C24209" s="2">
        <v>47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45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40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24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31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33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32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26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24666</v>
      </c>
      <c r="C24217" s="2">
        <v>21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24667</v>
      </c>
      <c r="C24218" s="2">
        <v>12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24668</v>
      </c>
      <c r="C24219" s="2">
        <v>35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34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26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21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16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37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38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35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32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29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28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27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12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18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41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24683</v>
      </c>
      <c r="C24234" s="2">
        <v>43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24684</v>
      </c>
      <c r="C24235" s="2">
        <v>43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24685</v>
      </c>
      <c r="C24236" s="2">
        <v>42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24686</v>
      </c>
      <c r="C24237" s="2">
        <v>33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34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34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32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39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24691</v>
      </c>
      <c r="C24242" s="2">
        <v>41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24692</v>
      </c>
      <c r="C24243" s="2">
        <v>43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24693</v>
      </c>
      <c r="C24244" s="2">
        <v>33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24694</v>
      </c>
      <c r="C24245" s="2">
        <v>34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24695</v>
      </c>
      <c r="C24246" s="2">
        <v>35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24696</v>
      </c>
      <c r="C24247" s="2">
        <v>31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24697</v>
      </c>
      <c r="C24248" s="2">
        <v>20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24698</v>
      </c>
      <c r="C24249" s="2">
        <v>37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24699</v>
      </c>
      <c r="C24250" s="2">
        <v>37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24700</v>
      </c>
      <c r="C24251" s="2">
        <v>38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24701</v>
      </c>
      <c r="C24252" s="2">
        <v>7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24702</v>
      </c>
      <c r="C24253" s="2">
        <v>11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24703</v>
      </c>
      <c r="C24254" s="2">
        <v>13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24704</v>
      </c>
      <c r="C24255" s="2">
        <v>14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24705</v>
      </c>
      <c r="C24256" s="2">
        <v>14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24706</v>
      </c>
      <c r="C24257" s="2">
        <v>46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24707</v>
      </c>
      <c r="C24258" s="2">
        <v>47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24708</v>
      </c>
      <c r="C24259" s="2">
        <v>48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24709</v>
      </c>
      <c r="C24260" s="2">
        <v>49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24710</v>
      </c>
      <c r="C24261" s="2">
        <v>47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24711</v>
      </c>
      <c r="C24262" s="2">
        <v>48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24712</v>
      </c>
      <c r="C24263" s="2">
        <v>49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24713</v>
      </c>
      <c r="C24264" s="2">
        <v>47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24714</v>
      </c>
      <c r="C24265" s="2">
        <v>38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24715</v>
      </c>
      <c r="C24266" s="2">
        <v>37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24716</v>
      </c>
      <c r="C24267" s="2">
        <v>36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24717</v>
      </c>
      <c r="C24268" s="2">
        <v>39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24718</v>
      </c>
      <c r="C24269" s="2">
        <v>33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24719</v>
      </c>
      <c r="C24270" s="2">
        <v>35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24720</v>
      </c>
      <c r="C24271" s="2">
        <v>37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24721</v>
      </c>
      <c r="C24272" s="2">
        <v>37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24722</v>
      </c>
      <c r="C24273" s="2">
        <v>38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24723</v>
      </c>
      <c r="C24274" s="2">
        <v>23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24724</v>
      </c>
      <c r="C24275" s="2">
        <v>24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24725</v>
      </c>
      <c r="C24276" s="2">
        <v>24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24726</v>
      </c>
      <c r="C24277" s="2">
        <v>26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24727</v>
      </c>
      <c r="C24278" s="2">
        <v>31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24728</v>
      </c>
      <c r="C24279" s="2">
        <v>34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24729</v>
      </c>
      <c r="C24280" s="2">
        <v>30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24730</v>
      </c>
      <c r="C24281" s="2">
        <v>28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24731</v>
      </c>
      <c r="C24282" s="2">
        <v>29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24732</v>
      </c>
      <c r="C24283" s="2">
        <v>29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24733</v>
      </c>
      <c r="C24284" s="2">
        <v>32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29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26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26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34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33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33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46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24741</v>
      </c>
      <c r="C24292" s="2">
        <v>47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24742</v>
      </c>
      <c r="C24293" s="2">
        <v>46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24743</v>
      </c>
      <c r="C24294" s="2">
        <v>40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40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38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28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28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28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28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25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40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24752</v>
      </c>
      <c r="C24303" s="2">
        <v>38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24753</v>
      </c>
      <c r="C24304" s="2">
        <v>39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24754</v>
      </c>
      <c r="C24305" s="2">
        <v>41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24755</v>
      </c>
      <c r="C24306" s="2">
        <v>41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24756</v>
      </c>
      <c r="C24307" s="2">
        <v>43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24757</v>
      </c>
      <c r="C24308" s="2">
        <v>12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11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14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17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23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26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30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24764</v>
      </c>
      <c r="C24315" s="2">
        <v>31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24765</v>
      </c>
      <c r="C24316" s="2">
        <v>33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24766</v>
      </c>
      <c r="C24317" s="2">
        <v>34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24767</v>
      </c>
      <c r="C24318" s="2">
        <v>35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24768</v>
      </c>
      <c r="C24319" s="2">
        <v>35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24769</v>
      </c>
      <c r="C24320" s="2">
        <v>37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36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35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34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35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31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11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24776</v>
      </c>
      <c r="C24327" s="2">
        <v>13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24777</v>
      </c>
      <c r="C24328" s="2">
        <v>17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24778</v>
      </c>
      <c r="C24329" s="2">
        <v>22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24779</v>
      </c>
      <c r="C24330" s="2">
        <v>24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24780</v>
      </c>
      <c r="C24331" s="2">
        <v>25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24781</v>
      </c>
      <c r="C24332" s="2">
        <v>27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29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29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28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26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8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14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19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24789</v>
      </c>
      <c r="C24340" s="2">
        <v>27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24790</v>
      </c>
      <c r="C24341" s="2">
        <v>33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24791</v>
      </c>
      <c r="C24342" s="2">
        <v>37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24792</v>
      </c>
      <c r="C24343" s="2">
        <v>42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24793</v>
      </c>
      <c r="C24344" s="2">
        <v>39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24794</v>
      </c>
      <c r="C24345" s="2">
        <v>40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24795</v>
      </c>
      <c r="C24346" s="2">
        <v>41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24796</v>
      </c>
      <c r="C24347" s="2">
        <v>41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24797</v>
      </c>
      <c r="C24348" s="2">
        <v>47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46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44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41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40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24802</v>
      </c>
      <c r="C24353" s="2">
        <v>41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24803</v>
      </c>
      <c r="C24354" s="2">
        <v>42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24804</v>
      </c>
      <c r="C24355" s="2">
        <v>42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24805</v>
      </c>
      <c r="C24356" s="2">
        <v>43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24806</v>
      </c>
      <c r="C24357" s="2">
        <v>33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32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30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25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43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42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40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25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24814</v>
      </c>
      <c r="C24365" s="2">
        <v>43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39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34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27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32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33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34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35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38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24823</v>
      </c>
      <c r="C24374" s="2">
        <v>41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24824</v>
      </c>
      <c r="C24375" s="2">
        <v>35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36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22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19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13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33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33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32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37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24833</v>
      </c>
      <c r="C24384" s="2">
        <v>38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24834</v>
      </c>
      <c r="C24385" s="2">
        <v>38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24835</v>
      </c>
      <c r="C24386" s="2">
        <v>39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24836</v>
      </c>
      <c r="C24387" s="2">
        <v>20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24837</v>
      </c>
      <c r="C24388" s="2">
        <v>31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24838</v>
      </c>
      <c r="C24389" s="2">
        <v>36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24839</v>
      </c>
      <c r="C24390" s="2">
        <v>33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24840</v>
      </c>
      <c r="C24391" s="2">
        <v>35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24841</v>
      </c>
      <c r="C24392" s="2">
        <v>37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24842</v>
      </c>
      <c r="C24393" s="2">
        <v>39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24843</v>
      </c>
      <c r="C24394" s="2">
        <v>42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24844</v>
      </c>
      <c r="C24395" s="2">
        <v>31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24845</v>
      </c>
      <c r="C24396" s="2">
        <v>32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24846</v>
      </c>
      <c r="C24397" s="2">
        <v>34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24847</v>
      </c>
      <c r="C24398" s="2">
        <v>34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24848</v>
      </c>
      <c r="C24399" s="2">
        <v>32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24849</v>
      </c>
      <c r="C24400" s="2">
        <v>31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24850</v>
      </c>
      <c r="C24401" s="2">
        <v>34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24851</v>
      </c>
      <c r="C24402" s="2">
        <v>35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24852</v>
      </c>
      <c r="C24403" s="2">
        <v>35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24853</v>
      </c>
      <c r="C24404" s="2">
        <v>35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24854</v>
      </c>
      <c r="C24405" s="2">
        <v>34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24855</v>
      </c>
      <c r="C24406" s="2">
        <v>35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24856</v>
      </c>
      <c r="C24407" s="2">
        <v>35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24857</v>
      </c>
      <c r="C24408" s="2">
        <v>35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24858</v>
      </c>
      <c r="C24409" s="2">
        <v>36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24859</v>
      </c>
      <c r="C24410" s="2">
        <v>36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24860</v>
      </c>
      <c r="C24411" s="2">
        <v>33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24861</v>
      </c>
      <c r="C24412" s="2">
        <v>34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24862</v>
      </c>
      <c r="C24413" s="2">
        <v>34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24863</v>
      </c>
      <c r="C24414" s="2">
        <v>35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24864</v>
      </c>
      <c r="C24415" s="2">
        <v>36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24865</v>
      </c>
      <c r="C24416" s="2">
        <v>36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24866</v>
      </c>
      <c r="C24417" s="2">
        <v>38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24867</v>
      </c>
      <c r="C24418" s="2">
        <v>44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24868</v>
      </c>
      <c r="C24419" s="2">
        <v>45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24869</v>
      </c>
      <c r="C24420" s="2">
        <v>35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24870</v>
      </c>
      <c r="C24421" s="2">
        <v>29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24871</v>
      </c>
      <c r="C24422" s="2">
        <v>31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24872</v>
      </c>
      <c r="C24423" s="2">
        <v>33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24873</v>
      </c>
      <c r="C24424" s="2">
        <v>40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24874</v>
      </c>
      <c r="C24425" s="2">
        <v>34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24875</v>
      </c>
      <c r="C24426" s="2">
        <v>36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24876</v>
      </c>
      <c r="C24427" s="2">
        <v>37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24877</v>
      </c>
      <c r="C24428" s="2">
        <v>38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24878</v>
      </c>
      <c r="C24429" s="2">
        <v>38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24879</v>
      </c>
      <c r="C24430" s="2">
        <v>32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24880</v>
      </c>
      <c r="C24431" s="2">
        <v>32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24881</v>
      </c>
      <c r="C24432" s="2">
        <v>32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24882</v>
      </c>
      <c r="C24433" s="2">
        <v>32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24883</v>
      </c>
      <c r="C24434" s="2">
        <v>36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24884</v>
      </c>
      <c r="C24435" s="2">
        <v>37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24885</v>
      </c>
      <c r="C24436" s="2">
        <v>37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24886</v>
      </c>
      <c r="C24437" s="2">
        <v>36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24887</v>
      </c>
      <c r="C24438" s="2">
        <v>37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24888</v>
      </c>
      <c r="C24439" s="2">
        <v>37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24889</v>
      </c>
      <c r="C24440" s="2">
        <v>34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24890</v>
      </c>
      <c r="C24441" s="2">
        <v>35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24891</v>
      </c>
      <c r="C24442" s="2">
        <v>34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24892</v>
      </c>
      <c r="C24443" s="2">
        <v>33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24893</v>
      </c>
      <c r="C24444" s="2">
        <v>28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30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31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49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24897</v>
      </c>
      <c r="C24448" s="2">
        <v>51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24898</v>
      </c>
      <c r="C24449" s="2">
        <v>31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28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24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27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30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32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32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39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24906</v>
      </c>
      <c r="C24457" s="2">
        <v>41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24907</v>
      </c>
      <c r="C24458" s="2">
        <v>16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31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24909</v>
      </c>
      <c r="C24460" s="2">
        <v>32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24910</v>
      </c>
      <c r="C24461" s="2">
        <v>33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24911</v>
      </c>
      <c r="C24462" s="2">
        <v>28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27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33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32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28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31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24917</v>
      </c>
      <c r="C24468" s="2">
        <v>27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29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28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37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24921</v>
      </c>
      <c r="C24472" s="2">
        <v>12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20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24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27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32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30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30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29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32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18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24931</v>
      </c>
      <c r="C24482" s="2">
        <v>26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24932</v>
      </c>
      <c r="C24483" s="2">
        <v>31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24933</v>
      </c>
      <c r="C24484" s="2">
        <v>39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24934</v>
      </c>
      <c r="C24485" s="2">
        <v>31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30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31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31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30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43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41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13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20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27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25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42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24946</v>
      </c>
      <c r="C24497" s="2">
        <v>42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24947</v>
      </c>
      <c r="C24498" s="2">
        <v>42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24948</v>
      </c>
      <c r="C24499" s="2">
        <v>42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24949</v>
      </c>
      <c r="C24500" s="2">
        <v>51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24950</v>
      </c>
      <c r="C24501" s="2">
        <v>47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24951</v>
      </c>
      <c r="C24502" s="2">
        <v>21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24952</v>
      </c>
      <c r="C24503" s="2">
        <v>21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24953</v>
      </c>
      <c r="C24504" s="2">
        <v>21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24954</v>
      </c>
      <c r="C24505" s="2">
        <v>20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24955</v>
      </c>
      <c r="C24506" s="2">
        <v>21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24956</v>
      </c>
      <c r="C24507" s="2">
        <v>20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24957</v>
      </c>
      <c r="C24508" s="2">
        <v>19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24958</v>
      </c>
      <c r="C24509" s="2">
        <v>19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24959</v>
      </c>
      <c r="C24510" s="2">
        <v>23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24960</v>
      </c>
      <c r="C24511" s="2">
        <v>41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24961</v>
      </c>
      <c r="C24512" s="2">
        <v>41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24962</v>
      </c>
      <c r="C24513" s="2">
        <v>41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24963</v>
      </c>
      <c r="C24514" s="2">
        <v>41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24964</v>
      </c>
      <c r="C24515" s="2">
        <v>41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41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36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38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36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33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25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24971</v>
      </c>
      <c r="C24522" s="2">
        <v>23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24972</v>
      </c>
      <c r="C24523" s="2">
        <v>15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24973</v>
      </c>
      <c r="C24524" s="2">
        <v>10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24974</v>
      </c>
      <c r="C24525" s="2">
        <v>29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24975</v>
      </c>
      <c r="C24526" s="2">
        <v>27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24976</v>
      </c>
      <c r="C24527" s="2">
        <v>35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31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24978</v>
      </c>
      <c r="C24529" s="2">
        <v>13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18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14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24981</v>
      </c>
      <c r="C24532" s="2">
        <v>20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24982</v>
      </c>
      <c r="C24533" s="2">
        <v>24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24983</v>
      </c>
      <c r="C24534" s="2">
        <v>25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24984</v>
      </c>
      <c r="C24535" s="2">
        <v>29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24985</v>
      </c>
      <c r="C24536" s="2">
        <v>38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24986</v>
      </c>
      <c r="C24537" s="2">
        <v>40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24987</v>
      </c>
      <c r="C24538" s="2">
        <v>42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24988</v>
      </c>
      <c r="C24539" s="2">
        <v>41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24989</v>
      </c>
      <c r="C24540" s="2">
        <v>40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24990</v>
      </c>
      <c r="C24541" s="2">
        <v>33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31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30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30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34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30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28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24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23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22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24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27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28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47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48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47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43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53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50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28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25010</v>
      </c>
      <c r="C24561" s="2">
        <v>29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25011</v>
      </c>
      <c r="C24562" s="2">
        <v>30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25012</v>
      </c>
      <c r="C24563" s="2">
        <v>30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25013</v>
      </c>
      <c r="C24564" s="2">
        <v>29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25014</v>
      </c>
      <c r="C24565" s="2">
        <v>28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25015</v>
      </c>
      <c r="C24566" s="2">
        <v>25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26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25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25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24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30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25021</v>
      </c>
      <c r="C24572" s="2">
        <v>30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25022</v>
      </c>
      <c r="C24573" s="2">
        <v>30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25023</v>
      </c>
      <c r="C24574" s="2">
        <v>28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25024</v>
      </c>
      <c r="C24575" s="2">
        <v>27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25025</v>
      </c>
      <c r="C24576" s="2">
        <v>44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25026</v>
      </c>
      <c r="C24577" s="2">
        <v>45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25027</v>
      </c>
      <c r="C24578" s="2">
        <v>43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25028</v>
      </c>
      <c r="C24579" s="2">
        <v>43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25029</v>
      </c>
      <c r="C24580" s="2">
        <v>35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25030</v>
      </c>
      <c r="C24581" s="2">
        <v>31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25031</v>
      </c>
      <c r="C24582" s="2">
        <v>23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25032</v>
      </c>
      <c r="C24583" s="2">
        <v>12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25033</v>
      </c>
      <c r="C24584" s="2">
        <v>33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25034</v>
      </c>
      <c r="C24585" s="2">
        <v>34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25035</v>
      </c>
      <c r="C24586" s="2">
        <v>33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25036</v>
      </c>
      <c r="C24587" s="2">
        <v>34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25037</v>
      </c>
      <c r="C24588" s="2">
        <v>34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25038</v>
      </c>
      <c r="C24589" s="2">
        <v>15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25039</v>
      </c>
      <c r="C24590" s="2">
        <v>23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25040</v>
      </c>
      <c r="C24591" s="2">
        <v>30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25041</v>
      </c>
      <c r="C24592" s="2">
        <v>31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25042</v>
      </c>
      <c r="C24593" s="2">
        <v>33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25043</v>
      </c>
      <c r="C24594" s="2">
        <v>6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37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25045</v>
      </c>
      <c r="C24596" s="2">
        <v>38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25046</v>
      </c>
      <c r="C24597" s="2">
        <v>38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25047</v>
      </c>
      <c r="C24598" s="2">
        <v>39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25048</v>
      </c>
      <c r="C24599" s="2">
        <v>39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25049</v>
      </c>
      <c r="C24600" s="2">
        <v>12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21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25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25052</v>
      </c>
      <c r="C24603" s="2">
        <v>36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35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33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31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39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39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38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37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17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25061</v>
      </c>
      <c r="C24612" s="2">
        <v>25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25062</v>
      </c>
      <c r="C24613" s="2">
        <v>30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25063</v>
      </c>
      <c r="C24614" s="2">
        <v>42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25064</v>
      </c>
      <c r="C24615" s="2">
        <v>43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25065</v>
      </c>
      <c r="C24616" s="2">
        <v>41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25066</v>
      </c>
      <c r="C24617" s="2">
        <v>40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25067</v>
      </c>
      <c r="C24618" s="2">
        <v>41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25068</v>
      </c>
      <c r="C24619" s="2">
        <v>41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25069</v>
      </c>
      <c r="C24620" s="2">
        <v>39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25070</v>
      </c>
      <c r="C24621" s="2">
        <v>38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25071</v>
      </c>
      <c r="C24622" s="2">
        <v>28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36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35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19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25075</v>
      </c>
      <c r="C24626" s="2">
        <v>21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25076</v>
      </c>
      <c r="C24627" s="2">
        <v>43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25077</v>
      </c>
      <c r="C24628" s="2">
        <v>21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25078</v>
      </c>
      <c r="C24629" s="2">
        <v>14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25079</v>
      </c>
      <c r="C24630" s="2">
        <v>31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34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22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25082</v>
      </c>
      <c r="C24633" s="2">
        <v>22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25083</v>
      </c>
      <c r="C24634" s="2">
        <v>26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25084</v>
      </c>
      <c r="C24635" s="2">
        <v>27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25085</v>
      </c>
      <c r="C24636" s="2">
        <v>28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25086</v>
      </c>
      <c r="C24637" s="2">
        <v>27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25087</v>
      </c>
      <c r="C24638" s="2">
        <v>27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25088</v>
      </c>
      <c r="C24639" s="2">
        <v>27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25089</v>
      </c>
      <c r="C24640" s="2">
        <v>36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25090</v>
      </c>
      <c r="C24641" s="2">
        <v>38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25091</v>
      </c>
      <c r="C24642" s="2">
        <v>33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13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25093</v>
      </c>
      <c r="C24644" s="2">
        <v>13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25094</v>
      </c>
      <c r="C24645" s="2">
        <v>14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25095</v>
      </c>
      <c r="C24646" s="2">
        <v>33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31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30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28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38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38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37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36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31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25104</v>
      </c>
      <c r="C24655" s="2">
        <v>31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25105</v>
      </c>
      <c r="C24656" s="2">
        <v>32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25106</v>
      </c>
      <c r="C24657" s="2">
        <v>33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25107</v>
      </c>
      <c r="C24658" s="2">
        <v>32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25108</v>
      </c>
      <c r="C24659" s="2">
        <v>32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25109</v>
      </c>
      <c r="C24660" s="2">
        <v>41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39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36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20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25113</v>
      </c>
      <c r="C24664" s="2">
        <v>21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25114</v>
      </c>
      <c r="C24665" s="2">
        <v>21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25115</v>
      </c>
      <c r="C24666" s="2">
        <v>33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31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27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25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38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25120</v>
      </c>
      <c r="C24671" s="2">
        <v>39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25121</v>
      </c>
      <c r="C24672" s="2">
        <v>39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25122</v>
      </c>
      <c r="C24673" s="2">
        <v>38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25123</v>
      </c>
      <c r="C24674" s="2">
        <v>43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40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14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17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19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23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25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35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25131</v>
      </c>
      <c r="C24682" s="2">
        <v>37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25132</v>
      </c>
      <c r="C24683" s="2">
        <v>37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25133</v>
      </c>
      <c r="C24684" s="2">
        <v>38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25134</v>
      </c>
      <c r="C24685" s="2">
        <v>38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25135</v>
      </c>
      <c r="C24686" s="2">
        <v>39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25136</v>
      </c>
      <c r="C24687" s="2">
        <v>36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25137</v>
      </c>
      <c r="C24688" s="2">
        <v>46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25138</v>
      </c>
      <c r="C24689" s="2">
        <v>47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25139</v>
      </c>
      <c r="C24690" s="2">
        <v>36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25140</v>
      </c>
      <c r="C24691" s="2">
        <v>38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25141</v>
      </c>
      <c r="C24692" s="2">
        <v>38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25142</v>
      </c>
      <c r="C24693" s="2">
        <v>40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25143</v>
      </c>
      <c r="C24694" s="2">
        <v>39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25144</v>
      </c>
      <c r="C24695" s="2">
        <v>36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25145</v>
      </c>
      <c r="C24696" s="2">
        <v>37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25146</v>
      </c>
      <c r="C24697" s="2">
        <v>37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25147</v>
      </c>
      <c r="C24698" s="2">
        <v>38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25148</v>
      </c>
      <c r="C24699" s="2">
        <v>50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49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33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25151</v>
      </c>
      <c r="C24702" s="2">
        <v>33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25152</v>
      </c>
      <c r="C24703" s="2">
        <v>36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25153</v>
      </c>
      <c r="C24704" s="2">
        <v>36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25154</v>
      </c>
      <c r="C24705" s="2">
        <v>19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25155</v>
      </c>
      <c r="C24706" s="2">
        <v>24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25156</v>
      </c>
      <c r="C24707" s="2">
        <v>30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25157</v>
      </c>
      <c r="C24708" s="2">
        <v>40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41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40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40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17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16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19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36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25165</v>
      </c>
      <c r="C24716" s="2">
        <v>38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25166</v>
      </c>
      <c r="C24717" s="2">
        <v>38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25167</v>
      </c>
      <c r="C24718" s="2">
        <v>39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25168</v>
      </c>
      <c r="C24719" s="2">
        <v>38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25169</v>
      </c>
      <c r="C24720" s="2">
        <v>35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35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34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27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18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15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33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33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33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33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33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32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31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27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25183</v>
      </c>
      <c r="C24734" s="2">
        <v>29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25184</v>
      </c>
      <c r="C24735" s="2">
        <v>30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25185</v>
      </c>
      <c r="C24736" s="2">
        <v>18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32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25187</v>
      </c>
      <c r="C24738" s="2">
        <v>28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25188</v>
      </c>
      <c r="C24739" s="2">
        <v>29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25189</v>
      </c>
      <c r="C24740" s="2">
        <v>32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25190</v>
      </c>
      <c r="C24741" s="2">
        <v>34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25191</v>
      </c>
      <c r="C24742" s="2">
        <v>8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25192</v>
      </c>
      <c r="C24743" s="2">
        <v>26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29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27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27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8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25197</v>
      </c>
      <c r="C24748" s="2">
        <v>47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47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45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34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25201</v>
      </c>
      <c r="C24752" s="2">
        <v>35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25202</v>
      </c>
      <c r="C24753" s="2">
        <v>34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25203</v>
      </c>
      <c r="C24754" s="2">
        <v>34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25204</v>
      </c>
      <c r="C24755" s="2">
        <v>34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25205</v>
      </c>
      <c r="C24756" s="2">
        <v>35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25206</v>
      </c>
      <c r="C24757" s="2">
        <v>36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25207</v>
      </c>
      <c r="C24758" s="2">
        <v>38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25208</v>
      </c>
      <c r="C24759" s="2">
        <v>39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25209</v>
      </c>
      <c r="C24760" s="2">
        <v>41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25210</v>
      </c>
      <c r="C24761" s="2">
        <v>33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25211</v>
      </c>
      <c r="C24762" s="2">
        <v>30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25212</v>
      </c>
      <c r="C24763" s="2">
        <v>35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25213</v>
      </c>
      <c r="C24764" s="2">
        <v>28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25214</v>
      </c>
      <c r="C24765" s="2">
        <v>34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25215</v>
      </c>
      <c r="C24766" s="2">
        <v>33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25216</v>
      </c>
      <c r="C24767" s="2">
        <v>38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21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25218</v>
      </c>
      <c r="C24769" s="2">
        <v>42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42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37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42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25222</v>
      </c>
      <c r="C24773" s="2">
        <v>44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25223</v>
      </c>
      <c r="C24774" s="2">
        <v>44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25224</v>
      </c>
      <c r="C24775" s="2">
        <v>32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25225</v>
      </c>
      <c r="C24776" s="2">
        <v>34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25226</v>
      </c>
      <c r="C24777" s="2">
        <v>37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25227</v>
      </c>
      <c r="C24778" s="2">
        <v>38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25228</v>
      </c>
      <c r="C24779" s="2">
        <v>30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31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32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32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30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27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26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27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27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38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34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12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15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17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31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31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31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19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25246</v>
      </c>
      <c r="C24797" s="2">
        <v>33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34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34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38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25250</v>
      </c>
      <c r="C24801" s="2">
        <v>39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25251</v>
      </c>
      <c r="C24802" s="2">
        <v>39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25252</v>
      </c>
      <c r="C24803" s="2">
        <v>38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25253</v>
      </c>
      <c r="C24804" s="2">
        <v>36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25254</v>
      </c>
      <c r="C24805" s="2">
        <v>37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25255</v>
      </c>
      <c r="C24806" s="2">
        <v>35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25256</v>
      </c>
      <c r="C24807" s="2">
        <v>34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25257</v>
      </c>
      <c r="C24808" s="2">
        <v>34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25258</v>
      </c>
      <c r="C24809" s="2">
        <v>37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25259</v>
      </c>
      <c r="C24810" s="2">
        <v>40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25260</v>
      </c>
      <c r="C24811" s="2">
        <v>43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25261</v>
      </c>
      <c r="C24812" s="2">
        <v>43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25262</v>
      </c>
      <c r="C24813" s="2">
        <v>44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25263</v>
      </c>
      <c r="C24814" s="2">
        <v>52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25264</v>
      </c>
      <c r="C24815" s="2">
        <v>50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25265</v>
      </c>
      <c r="C24816" s="2">
        <v>48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25266</v>
      </c>
      <c r="C24817" s="2">
        <v>47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25267</v>
      </c>
      <c r="C24818" s="2">
        <v>23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27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26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25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25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19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24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27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21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21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24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26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11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16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32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32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31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9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11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18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32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32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30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27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36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25292</v>
      </c>
      <c r="C24843" s="2">
        <v>38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25293</v>
      </c>
      <c r="C24844" s="2">
        <v>40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25294</v>
      </c>
      <c r="C24845" s="2">
        <v>41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25295</v>
      </c>
      <c r="C24846" s="2">
        <v>15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18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50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48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47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32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25301</v>
      </c>
      <c r="C24852" s="2">
        <v>33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25302</v>
      </c>
      <c r="C24853" s="2">
        <v>34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25303</v>
      </c>
      <c r="C24854" s="2">
        <v>35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25304</v>
      </c>
      <c r="C24855" s="2">
        <v>46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25305</v>
      </c>
      <c r="C24856" s="2">
        <v>44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25306</v>
      </c>
      <c r="C24857" s="2">
        <v>43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25307</v>
      </c>
      <c r="C24858" s="2">
        <v>42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25308</v>
      </c>
      <c r="C24859" s="2">
        <v>32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25309</v>
      </c>
      <c r="C24860" s="2">
        <v>32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25310</v>
      </c>
      <c r="C24861" s="2">
        <v>35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25311</v>
      </c>
      <c r="C24862" s="2">
        <v>30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25312</v>
      </c>
      <c r="C24863" s="2">
        <v>22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25313</v>
      </c>
      <c r="C24864" s="2">
        <v>15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25314</v>
      </c>
      <c r="C24865" s="2">
        <v>32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25315</v>
      </c>
      <c r="C24866" s="2">
        <v>33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25316</v>
      </c>
      <c r="C24867" s="2">
        <v>35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25317</v>
      </c>
      <c r="C24868" s="2">
        <v>35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25318</v>
      </c>
      <c r="C24869" s="2">
        <v>23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25319</v>
      </c>
      <c r="C24870" s="2">
        <v>30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31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29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32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35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39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37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21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34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25328</v>
      </c>
      <c r="C24879" s="2">
        <v>36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25329</v>
      </c>
      <c r="C24880" s="2">
        <v>10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25330</v>
      </c>
      <c r="C24881" s="2">
        <v>20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25331</v>
      </c>
      <c r="C24882" s="2">
        <v>27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25332</v>
      </c>
      <c r="C24883" s="2">
        <v>33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25333</v>
      </c>
      <c r="C24884" s="2">
        <v>36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25334</v>
      </c>
      <c r="C24885" s="2">
        <v>39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25335</v>
      </c>
      <c r="C24886" s="2">
        <v>26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25336</v>
      </c>
      <c r="C24887" s="2">
        <v>26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25337</v>
      </c>
      <c r="C24888" s="2">
        <v>26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25338</v>
      </c>
      <c r="C24889" s="2">
        <v>30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30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30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25341</v>
      </c>
      <c r="C24892" s="2">
        <v>31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25342</v>
      </c>
      <c r="C24893" s="2">
        <v>32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25343</v>
      </c>
      <c r="C24894" s="2">
        <v>32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25344</v>
      </c>
      <c r="C24895" s="2">
        <v>31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35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25346</v>
      </c>
      <c r="C24897" s="2">
        <v>35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25347</v>
      </c>
      <c r="C24898" s="2">
        <v>40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25348</v>
      </c>
      <c r="C24899" s="2">
        <v>39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25349</v>
      </c>
      <c r="C24900" s="2">
        <v>38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25350</v>
      </c>
      <c r="C24901" s="2">
        <v>37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25351</v>
      </c>
      <c r="C24902" s="2">
        <v>37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37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31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25354</v>
      </c>
      <c r="C24905" s="2">
        <v>34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25355</v>
      </c>
      <c r="C24906" s="2">
        <v>33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25356</v>
      </c>
      <c r="C24907" s="2">
        <v>35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25357</v>
      </c>
      <c r="C24908" s="2">
        <v>37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25358</v>
      </c>
      <c r="C24909" s="2">
        <v>18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25359</v>
      </c>
      <c r="C24910" s="2">
        <v>19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25360</v>
      </c>
      <c r="C24911" s="2">
        <v>25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25361</v>
      </c>
      <c r="C24912" s="2">
        <v>25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30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33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33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31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33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28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40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25369</v>
      </c>
      <c r="C24920" s="2">
        <v>40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25370</v>
      </c>
      <c r="C24921" s="2">
        <v>40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25371</v>
      </c>
      <c r="C24922" s="2">
        <v>39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25372</v>
      </c>
      <c r="C24923" s="2">
        <v>31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25373</v>
      </c>
      <c r="C24924" s="2">
        <v>31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25374</v>
      </c>
      <c r="C24925" s="2">
        <v>32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25375</v>
      </c>
      <c r="C24926" s="2">
        <v>31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25376</v>
      </c>
      <c r="C24927" s="2">
        <v>31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25377</v>
      </c>
      <c r="C24928" s="2">
        <v>30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25378</v>
      </c>
      <c r="C24929" s="2">
        <v>29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25379</v>
      </c>
      <c r="C24930" s="2">
        <v>33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33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34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40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39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41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39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36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36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35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30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27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29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25392</v>
      </c>
      <c r="C24943" s="2">
        <v>33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25393</v>
      </c>
      <c r="C24944" s="2">
        <v>34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25394</v>
      </c>
      <c r="C24945" s="2">
        <v>34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25395</v>
      </c>
      <c r="C24946" s="2">
        <v>22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25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24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23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23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23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25401</v>
      </c>
      <c r="C24952" s="2">
        <v>22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25402</v>
      </c>
      <c r="C24953" s="2">
        <v>32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31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34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32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32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21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25408</v>
      </c>
      <c r="C24959" s="2">
        <v>23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25409</v>
      </c>
      <c r="C24960" s="2">
        <v>24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25410</v>
      </c>
      <c r="C24961" s="2">
        <v>21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25411</v>
      </c>
      <c r="C24962" s="2">
        <v>22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25412</v>
      </c>
      <c r="C24963" s="2">
        <v>24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25413</v>
      </c>
      <c r="C24964" s="2">
        <v>25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25414</v>
      </c>
      <c r="C24965" s="2">
        <v>38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24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25416</v>
      </c>
      <c r="C24967" s="2">
        <v>49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52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49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26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25420</v>
      </c>
      <c r="C24971" s="2">
        <v>28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25421</v>
      </c>
      <c r="C24972" s="2">
        <v>26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25422</v>
      </c>
      <c r="C24973" s="2">
        <v>19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25423</v>
      </c>
      <c r="C24974" s="2">
        <v>9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25424</v>
      </c>
      <c r="C24975" s="2">
        <v>13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25425</v>
      </c>
      <c r="C24976" s="2">
        <v>51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25426</v>
      </c>
      <c r="C24977" s="2">
        <v>55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25427</v>
      </c>
      <c r="C24978" s="2">
        <v>34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36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35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33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37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25432</v>
      </c>
      <c r="C24983" s="2">
        <v>39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25433</v>
      </c>
      <c r="C24984" s="2">
        <v>38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25434</v>
      </c>
      <c r="C24985" s="2">
        <v>40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25435</v>
      </c>
      <c r="C24986" s="2">
        <v>39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38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36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32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32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14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8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11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13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25444</v>
      </c>
      <c r="C24995" s="2">
        <v>14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25445</v>
      </c>
      <c r="C24996" s="2">
        <v>14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25446</v>
      </c>
      <c r="C24997" s="2">
        <v>13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25447</v>
      </c>
      <c r="C24998" s="2">
        <v>39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25448</v>
      </c>
      <c r="C24999" s="2">
        <v>38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25449</v>
      </c>
      <c r="C25000" s="2">
        <v>33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25450</v>
      </c>
      <c r="C25001" s="2">
        <v>30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25451</v>
      </c>
      <c r="C25002" s="2">
        <v>33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25452</v>
      </c>
      <c r="C25003" s="2">
        <v>42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42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39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41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25456</v>
      </c>
      <c r="C25007" s="2">
        <v>42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25457</v>
      </c>
      <c r="C25008" s="2">
        <v>44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25458</v>
      </c>
      <c r="C25009" s="2">
        <v>45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25459</v>
      </c>
      <c r="C25010" s="2">
        <v>18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42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25461</v>
      </c>
      <c r="C25012" s="2">
        <v>42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25462</v>
      </c>
      <c r="C25013" s="2">
        <v>43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25463</v>
      </c>
      <c r="C25014" s="2">
        <v>44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25464</v>
      </c>
      <c r="C25015" s="2">
        <v>40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25465</v>
      </c>
      <c r="C25016" s="2">
        <v>43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25466</v>
      </c>
      <c r="C25017" s="2">
        <v>42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25467</v>
      </c>
      <c r="C25018" s="2">
        <v>41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25468</v>
      </c>
      <c r="C25019" s="2">
        <v>41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25469</v>
      </c>
      <c r="C25020" s="2">
        <v>9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25470</v>
      </c>
      <c r="C25021" s="2">
        <v>9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25471</v>
      </c>
      <c r="C25022" s="2">
        <v>5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25472</v>
      </c>
      <c r="C25023" s="2">
        <v>29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25473</v>
      </c>
      <c r="C25024" s="2">
        <v>42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25474</v>
      </c>
      <c r="C25025" s="2">
        <v>44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25475</v>
      </c>
      <c r="C25026" s="2">
        <v>44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25476</v>
      </c>
      <c r="C25027" s="2">
        <v>37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25477</v>
      </c>
      <c r="C25028" s="2">
        <v>36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25478</v>
      </c>
      <c r="C25029" s="2">
        <v>38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25479</v>
      </c>
      <c r="C25030" s="2">
        <v>42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25480</v>
      </c>
      <c r="C25031" s="2">
        <v>11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25481</v>
      </c>
      <c r="C25032" s="2">
        <v>21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25482</v>
      </c>
      <c r="C25033" s="2">
        <v>23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25483</v>
      </c>
      <c r="C25034" s="2">
        <v>28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25484</v>
      </c>
      <c r="C25035" s="2">
        <v>27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25485</v>
      </c>
      <c r="C25036" s="2">
        <v>25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25486</v>
      </c>
      <c r="C25037" s="2">
        <v>21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25487</v>
      </c>
      <c r="C25038" s="2">
        <v>19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25488</v>
      </c>
      <c r="C25039" s="2">
        <v>37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36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34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32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38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36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34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50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25496</v>
      </c>
      <c r="C25047" s="2">
        <v>41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25497</v>
      </c>
      <c r="C25048" s="2">
        <v>31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25498</v>
      </c>
      <c r="C25049" s="2">
        <v>29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31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29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26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23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32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25504</v>
      </c>
      <c r="C25055" s="2">
        <v>35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25505</v>
      </c>
      <c r="C25056" s="2">
        <v>36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25506</v>
      </c>
      <c r="C25057" s="2">
        <v>36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25507</v>
      </c>
      <c r="C25058" s="2">
        <v>14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25508</v>
      </c>
      <c r="C25059" s="2">
        <v>15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25509</v>
      </c>
      <c r="C25060" s="2">
        <v>18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25510</v>
      </c>
      <c r="C25061" s="2">
        <v>20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25511</v>
      </c>
      <c r="C25062" s="2">
        <v>21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25512</v>
      </c>
      <c r="C25063" s="2">
        <v>22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25513</v>
      </c>
      <c r="C25064" s="2">
        <v>23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25514</v>
      </c>
      <c r="C25065" s="2">
        <v>33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33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32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28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30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25519</v>
      </c>
      <c r="C25070" s="2">
        <v>32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25520</v>
      </c>
      <c r="C25071" s="2">
        <v>20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33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25522</v>
      </c>
      <c r="C25073" s="2">
        <v>32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25523</v>
      </c>
      <c r="C25074" s="2">
        <v>9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25524</v>
      </c>
      <c r="C25075" s="2">
        <v>10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25525</v>
      </c>
      <c r="C25076" s="2">
        <v>10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25526</v>
      </c>
      <c r="C25077" s="2">
        <v>10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25527</v>
      </c>
      <c r="C25078" s="2">
        <v>11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25528</v>
      </c>
      <c r="C25079" s="2">
        <v>29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29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30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14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25532</v>
      </c>
      <c r="C25083" s="2">
        <v>11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25533</v>
      </c>
      <c r="C25084" s="2">
        <v>11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25534</v>
      </c>
      <c r="C25085" s="2">
        <v>20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25535</v>
      </c>
      <c r="C25086" s="2">
        <v>23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25536</v>
      </c>
      <c r="C25087" s="2">
        <v>25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25537</v>
      </c>
      <c r="C25088" s="2">
        <v>28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25538</v>
      </c>
      <c r="C25089" s="2">
        <v>13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25539</v>
      </c>
      <c r="C25090" s="2">
        <v>7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25540</v>
      </c>
      <c r="C25091" s="2">
        <v>5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25541</v>
      </c>
      <c r="C25092" s="2">
        <v>10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25542</v>
      </c>
      <c r="C25093" s="2">
        <v>20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25543</v>
      </c>
      <c r="C25094" s="2">
        <v>25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25544</v>
      </c>
      <c r="C25095" s="2">
        <v>28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25545</v>
      </c>
      <c r="C25096" s="2">
        <v>16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30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32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34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32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30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29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30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32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32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42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42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38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35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33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25560</v>
      </c>
      <c r="C25111" s="2">
        <v>32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25561</v>
      </c>
      <c r="C25112" s="2">
        <v>35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25562</v>
      </c>
      <c r="C25113" s="2">
        <v>36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25563</v>
      </c>
      <c r="C25114" s="2">
        <v>51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45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31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32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32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32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31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37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25571</v>
      </c>
      <c r="C25122" s="2">
        <v>39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25572</v>
      </c>
      <c r="C25123" s="2">
        <v>40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25573</v>
      </c>
      <c r="C25124" s="2">
        <v>41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25574</v>
      </c>
      <c r="C25125" s="2">
        <v>44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25575</v>
      </c>
      <c r="C25126" s="2">
        <v>43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25576</v>
      </c>
      <c r="C25127" s="2">
        <v>43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25577</v>
      </c>
      <c r="C25128" s="2">
        <v>42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25578</v>
      </c>
      <c r="C25129" s="2">
        <v>10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17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45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25581</v>
      </c>
      <c r="C25132" s="2">
        <v>46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25582</v>
      </c>
      <c r="C25133" s="2">
        <v>43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25583</v>
      </c>
      <c r="C25134" s="2">
        <v>39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25584</v>
      </c>
      <c r="C25135" s="2">
        <v>34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25585</v>
      </c>
      <c r="C25136" s="2">
        <v>25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25586</v>
      </c>
      <c r="C25137" s="2">
        <v>33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33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33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14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25590</v>
      </c>
      <c r="C25141" s="2">
        <v>20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25591</v>
      </c>
      <c r="C25142" s="2">
        <v>22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25592</v>
      </c>
      <c r="C25143" s="2">
        <v>30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25593</v>
      </c>
      <c r="C25144" s="2">
        <v>36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25594</v>
      </c>
      <c r="C25145" s="2">
        <v>35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36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34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20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19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36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36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30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27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41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41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38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20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20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36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25609</v>
      </c>
      <c r="C25160" s="2">
        <v>36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25610</v>
      </c>
      <c r="C25161" s="2">
        <v>35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25611</v>
      </c>
      <c r="C25162" s="2">
        <v>35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25612</v>
      </c>
      <c r="C25163" s="2">
        <v>31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25613</v>
      </c>
      <c r="C25164" s="2">
        <v>37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25614</v>
      </c>
      <c r="C25165" s="2">
        <v>39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25615</v>
      </c>
      <c r="C25166" s="2">
        <v>38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25616</v>
      </c>
      <c r="C25167" s="2">
        <v>38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25617</v>
      </c>
      <c r="C25168" s="2">
        <v>18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25618</v>
      </c>
      <c r="C25169" s="2">
        <v>23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25619</v>
      </c>
      <c r="C25170" s="2">
        <v>23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25620</v>
      </c>
      <c r="C25171" s="2">
        <v>26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25621</v>
      </c>
      <c r="C25172" s="2">
        <v>28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25622</v>
      </c>
      <c r="C25173" s="2">
        <v>30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25623</v>
      </c>
      <c r="C25174" s="2">
        <v>31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25624</v>
      </c>
      <c r="C25175" s="2">
        <v>31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25625</v>
      </c>
      <c r="C25176" s="2">
        <v>31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25626</v>
      </c>
      <c r="C25177" s="2">
        <v>30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25627</v>
      </c>
      <c r="C25178" s="2">
        <v>25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14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43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25630</v>
      </c>
      <c r="C25181" s="2">
        <v>43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25631</v>
      </c>
      <c r="C25182" s="2">
        <v>42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25632</v>
      </c>
      <c r="C25183" s="2">
        <v>32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25633</v>
      </c>
      <c r="C25184" s="2">
        <v>33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25634</v>
      </c>
      <c r="C25185" s="2">
        <v>34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25635</v>
      </c>
      <c r="C25186" s="2">
        <v>36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25636</v>
      </c>
      <c r="C25187" s="2">
        <v>38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25637</v>
      </c>
      <c r="C25188" s="2">
        <v>39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25638</v>
      </c>
      <c r="C25189" s="2">
        <v>38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25639</v>
      </c>
      <c r="C25190" s="2">
        <v>38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25640</v>
      </c>
      <c r="C25191" s="2">
        <v>38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25641</v>
      </c>
      <c r="C25192" s="2">
        <v>35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26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25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36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25645</v>
      </c>
      <c r="C25196" s="2">
        <v>35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25646</v>
      </c>
      <c r="C25197" s="2">
        <v>34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25647</v>
      </c>
      <c r="C25198" s="2">
        <v>33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25648</v>
      </c>
      <c r="C25199" s="2">
        <v>32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25649</v>
      </c>
      <c r="C25200" s="2">
        <v>31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25650</v>
      </c>
      <c r="C25201" s="2">
        <v>30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25651</v>
      </c>
      <c r="C25202" s="2">
        <v>29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25652</v>
      </c>
      <c r="C25203" s="2">
        <v>32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31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29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26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37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38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35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27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25660</v>
      </c>
      <c r="C25211" s="2">
        <v>28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25661</v>
      </c>
      <c r="C25212" s="2">
        <v>31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25662</v>
      </c>
      <c r="C25213" s="2">
        <v>33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25663</v>
      </c>
      <c r="C25214" s="2">
        <v>42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39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25665</v>
      </c>
      <c r="C25216" s="2">
        <v>41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25666</v>
      </c>
      <c r="C25217" s="2">
        <v>42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25667</v>
      </c>
      <c r="C25218" s="2">
        <v>46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25668</v>
      </c>
      <c r="C25219" s="2">
        <v>28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25669</v>
      </c>
      <c r="C25220" s="2">
        <v>28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25670</v>
      </c>
      <c r="C25221" s="2">
        <v>27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25671</v>
      </c>
      <c r="C25222" s="2">
        <v>24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25672</v>
      </c>
      <c r="C25223" s="2">
        <v>22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25673</v>
      </c>
      <c r="C25224" s="2">
        <v>19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25674</v>
      </c>
      <c r="C25225" s="2">
        <v>35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25675</v>
      </c>
      <c r="C25226" s="2">
        <v>35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25676</v>
      </c>
      <c r="C25227" s="2">
        <v>34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25677</v>
      </c>
      <c r="C25228" s="2">
        <v>33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25678</v>
      </c>
      <c r="C25229" s="2">
        <v>32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32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32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33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31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19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47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25685</v>
      </c>
      <c r="C25236" s="2">
        <v>48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25686</v>
      </c>
      <c r="C25237" s="2">
        <v>48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25687</v>
      </c>
      <c r="C25238" s="2">
        <v>39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25688</v>
      </c>
      <c r="C25239" s="2">
        <v>39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25689</v>
      </c>
      <c r="C25240" s="2">
        <v>40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25690</v>
      </c>
      <c r="C25241" s="2">
        <v>40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25691</v>
      </c>
      <c r="C25242" s="2">
        <v>41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25692</v>
      </c>
      <c r="C25243" s="2">
        <v>41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25693</v>
      </c>
      <c r="C25244" s="2">
        <v>15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18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42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25696</v>
      </c>
      <c r="C25247" s="2">
        <v>44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25697</v>
      </c>
      <c r="C25248" s="2">
        <v>42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25698</v>
      </c>
      <c r="C25249" s="2">
        <v>39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25699</v>
      </c>
      <c r="C25250" s="2">
        <v>40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25700</v>
      </c>
      <c r="C25251" s="2">
        <v>35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40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25702</v>
      </c>
      <c r="C25253" s="2">
        <v>39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25703</v>
      </c>
      <c r="C25254" s="2">
        <v>38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25704</v>
      </c>
      <c r="C25255" s="2">
        <v>37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25705</v>
      </c>
      <c r="C25256" s="2">
        <v>35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25706</v>
      </c>
      <c r="C25257" s="2">
        <v>37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38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32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29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28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25711</v>
      </c>
      <c r="C25262" s="2">
        <v>28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25712</v>
      </c>
      <c r="C25263" s="2">
        <v>30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25713</v>
      </c>
      <c r="C25264" s="2">
        <v>32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25714</v>
      </c>
      <c r="C25265" s="2">
        <v>34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25715</v>
      </c>
      <c r="C25266" s="2">
        <v>34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25716</v>
      </c>
      <c r="C25267" s="2">
        <v>36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25717</v>
      </c>
      <c r="C25268" s="2">
        <v>35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25718</v>
      </c>
      <c r="C25269" s="2">
        <v>34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25719</v>
      </c>
      <c r="C25270" s="2">
        <v>34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25720</v>
      </c>
      <c r="C25271" s="2">
        <v>47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25721</v>
      </c>
      <c r="C25272" s="2">
        <v>50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25722</v>
      </c>
      <c r="C25273" s="2">
        <v>50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25723</v>
      </c>
      <c r="C25274" s="2">
        <v>7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16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19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34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25727</v>
      </c>
      <c r="C25278" s="2">
        <v>36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25728</v>
      </c>
      <c r="C25279" s="2">
        <v>38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25729</v>
      </c>
      <c r="C25280" s="2">
        <v>23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25730</v>
      </c>
      <c r="C25281" s="2">
        <v>23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25731</v>
      </c>
      <c r="C25282" s="2">
        <v>31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25732</v>
      </c>
      <c r="C25283" s="2">
        <v>36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25733</v>
      </c>
      <c r="C25284" s="2">
        <v>34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25734</v>
      </c>
      <c r="C25285" s="2">
        <v>29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25735</v>
      </c>
      <c r="C25286" s="2">
        <v>30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25736</v>
      </c>
      <c r="C25287" s="2">
        <v>30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25737</v>
      </c>
      <c r="C25288" s="2">
        <v>31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25738</v>
      </c>
      <c r="C25289" s="2">
        <v>32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25739</v>
      </c>
      <c r="C25290" s="2">
        <v>26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26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27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27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25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22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40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25746</v>
      </c>
      <c r="C25297" s="2">
        <v>41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25747</v>
      </c>
      <c r="C25298" s="2">
        <v>41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25748</v>
      </c>
      <c r="C25299" s="2">
        <v>37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35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34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32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29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34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25754</v>
      </c>
      <c r="C25305" s="2">
        <v>36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25755</v>
      </c>
      <c r="C25306" s="2">
        <v>38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25756</v>
      </c>
      <c r="C25307" s="2">
        <v>36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25757</v>
      </c>
      <c r="C25308" s="2">
        <v>43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50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25759</v>
      </c>
      <c r="C25310" s="2">
        <v>49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25760</v>
      </c>
      <c r="C25311" s="2">
        <v>46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25761</v>
      </c>
      <c r="C25312" s="2">
        <v>43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25762</v>
      </c>
      <c r="C25313" s="2">
        <v>41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25763</v>
      </c>
      <c r="C25314" s="2">
        <v>35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37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37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36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35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34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34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34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32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30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29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28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34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35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32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28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28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25780</v>
      </c>
      <c r="C25331" s="2">
        <v>30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25781</v>
      </c>
      <c r="C25332" s="2">
        <v>32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25782</v>
      </c>
      <c r="C25333" s="2">
        <v>33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25783</v>
      </c>
      <c r="C25334" s="2">
        <v>33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25784</v>
      </c>
      <c r="C25335" s="2">
        <v>29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25785</v>
      </c>
      <c r="C25336" s="2">
        <v>31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25786</v>
      </c>
      <c r="C25337" s="2">
        <v>27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25787</v>
      </c>
      <c r="C25338" s="2">
        <v>30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25788</v>
      </c>
      <c r="C25339" s="2">
        <v>34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25789</v>
      </c>
      <c r="C25340" s="2">
        <v>9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25790</v>
      </c>
      <c r="C25341" s="2">
        <v>7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25791</v>
      </c>
      <c r="C25342" s="2">
        <v>15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25792</v>
      </c>
      <c r="C25343" s="2">
        <v>20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25793</v>
      </c>
      <c r="C25344" s="2">
        <v>24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25794</v>
      </c>
      <c r="C25345" s="2">
        <v>24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25795</v>
      </c>
      <c r="C25346" s="2">
        <v>26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25796</v>
      </c>
      <c r="C25347" s="2">
        <v>25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25797</v>
      </c>
      <c r="C25348" s="2">
        <v>26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25798</v>
      </c>
      <c r="C25349" s="2">
        <v>23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25799</v>
      </c>
      <c r="C25350" s="2">
        <v>23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25800</v>
      </c>
      <c r="C25351" s="2">
        <v>21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25801</v>
      </c>
      <c r="C25352" s="2">
        <v>20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25802</v>
      </c>
      <c r="C25353" s="2">
        <v>18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25803</v>
      </c>
      <c r="C25354" s="2">
        <v>18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25804</v>
      </c>
      <c r="C25355" s="2">
        <v>34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25805</v>
      </c>
      <c r="C25356" s="2">
        <v>35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25806</v>
      </c>
      <c r="C25357" s="2">
        <v>34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25807</v>
      </c>
      <c r="C25358" s="2">
        <v>34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25808</v>
      </c>
      <c r="C25359" s="2">
        <v>34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25809</v>
      </c>
      <c r="C25360" s="2">
        <v>25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28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30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30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31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32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25815</v>
      </c>
      <c r="C25366" s="2">
        <v>34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25816</v>
      </c>
      <c r="C25367" s="2">
        <v>35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25817</v>
      </c>
      <c r="C25368" s="2">
        <v>37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25818</v>
      </c>
      <c r="C25369" s="2">
        <v>12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25819</v>
      </c>
      <c r="C25370" s="2">
        <v>20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25820</v>
      </c>
      <c r="C25371" s="2">
        <v>21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25821</v>
      </c>
      <c r="C25372" s="2">
        <v>24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25822</v>
      </c>
      <c r="C25373" s="2">
        <v>27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25823</v>
      </c>
      <c r="C25374" s="2">
        <v>32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25824</v>
      </c>
      <c r="C25375" s="2">
        <v>42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43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40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36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37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36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34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35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35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33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31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29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25836</v>
      </c>
      <c r="C25387" s="2">
        <v>31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25837</v>
      </c>
      <c r="C25388" s="2">
        <v>33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25838</v>
      </c>
      <c r="C25389" s="2">
        <v>33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25839</v>
      </c>
      <c r="C25390" s="2">
        <v>32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25840</v>
      </c>
      <c r="C25391" s="2">
        <v>30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25841</v>
      </c>
      <c r="C25392" s="2">
        <v>31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25842</v>
      </c>
      <c r="C25393" s="2">
        <v>31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25843</v>
      </c>
      <c r="C25394" s="2">
        <v>30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25844</v>
      </c>
      <c r="C25395" s="2">
        <v>26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25845</v>
      </c>
      <c r="C25396" s="2">
        <v>39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38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36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34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34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25850</v>
      </c>
      <c r="C25401" s="2">
        <v>36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25851</v>
      </c>
      <c r="C25402" s="2">
        <v>37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25852</v>
      </c>
      <c r="C25403" s="2">
        <v>37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25853</v>
      </c>
      <c r="C25404" s="2">
        <v>36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25854</v>
      </c>
      <c r="C25405" s="2">
        <v>35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25855</v>
      </c>
      <c r="C25406" s="2">
        <v>35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25856</v>
      </c>
      <c r="C25407" s="2">
        <v>33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25857</v>
      </c>
      <c r="C25408" s="2">
        <v>37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25858</v>
      </c>
      <c r="C25409" s="2">
        <v>37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25859</v>
      </c>
      <c r="C25410" s="2">
        <v>32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25860</v>
      </c>
      <c r="C25411" s="2">
        <v>29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25861</v>
      </c>
      <c r="C25412" s="2">
        <v>26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27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27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27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35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25866</v>
      </c>
      <c r="C25417" s="2">
        <v>34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25867</v>
      </c>
      <c r="C25418" s="2">
        <v>34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25868</v>
      </c>
      <c r="C25419" s="2">
        <v>34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25869</v>
      </c>
      <c r="C25420" s="2">
        <v>35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25870</v>
      </c>
      <c r="C25421" s="2">
        <v>27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26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36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25873</v>
      </c>
      <c r="C25424" s="2">
        <v>25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38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25875</v>
      </c>
      <c r="C25426" s="2">
        <v>37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25876</v>
      </c>
      <c r="C25427" s="2">
        <v>37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25877</v>
      </c>
      <c r="C25428" s="2">
        <v>36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25878</v>
      </c>
      <c r="C25429" s="2">
        <v>41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25879</v>
      </c>
      <c r="C25430" s="2">
        <v>44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25880</v>
      </c>
      <c r="C25431" s="2">
        <v>43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25881</v>
      </c>
      <c r="C25432" s="2">
        <v>44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25882</v>
      </c>
      <c r="C25433" s="2">
        <v>45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25883</v>
      </c>
      <c r="C25434" s="2">
        <v>14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13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39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25886</v>
      </c>
      <c r="C25437" s="2">
        <v>41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25887</v>
      </c>
      <c r="C25438" s="2">
        <v>41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25888</v>
      </c>
      <c r="C25439" s="2">
        <v>31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29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33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25891</v>
      </c>
      <c r="C25442" s="2">
        <v>35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25892</v>
      </c>
      <c r="C25443" s="2">
        <v>35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25893</v>
      </c>
      <c r="C25444" s="2">
        <v>36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25894</v>
      </c>
      <c r="C25445" s="2">
        <v>36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25895</v>
      </c>
      <c r="C25446" s="2">
        <v>36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25896</v>
      </c>
      <c r="C25447" s="2">
        <v>18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25897</v>
      </c>
      <c r="C25448" s="2">
        <v>18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25898</v>
      </c>
      <c r="C25449" s="2">
        <v>19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25899</v>
      </c>
      <c r="C25450" s="2">
        <v>20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25900</v>
      </c>
      <c r="C25451" s="2">
        <v>21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25901</v>
      </c>
      <c r="C25452" s="2">
        <v>22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25902</v>
      </c>
      <c r="C25453" s="2">
        <v>23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25903</v>
      </c>
      <c r="C25454" s="2">
        <v>24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25904</v>
      </c>
      <c r="C25455" s="2">
        <v>23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25905</v>
      </c>
      <c r="C25456" s="2">
        <v>25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25906</v>
      </c>
      <c r="C25457" s="2">
        <v>14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18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43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25909</v>
      </c>
      <c r="C25460" s="2">
        <v>45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25910</v>
      </c>
      <c r="C25461" s="2">
        <v>46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25911</v>
      </c>
      <c r="C25462" s="2">
        <v>16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25912</v>
      </c>
      <c r="C25463" s="2">
        <v>24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25913</v>
      </c>
      <c r="C25464" s="2">
        <v>32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25914</v>
      </c>
      <c r="C25465" s="2">
        <v>34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25915</v>
      </c>
      <c r="C25466" s="2">
        <v>35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25916</v>
      </c>
      <c r="C25467" s="2">
        <v>32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25917</v>
      </c>
      <c r="C25468" s="2">
        <v>32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25918</v>
      </c>
      <c r="C25469" s="2">
        <v>32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25919</v>
      </c>
      <c r="C25470" s="2">
        <v>32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25920</v>
      </c>
      <c r="C25471" s="2">
        <v>28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25921</v>
      </c>
      <c r="C25472" s="2">
        <v>23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25922</v>
      </c>
      <c r="C25473" s="2">
        <v>44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25923</v>
      </c>
      <c r="C25474" s="2">
        <v>43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25924</v>
      </c>
      <c r="C25475" s="2">
        <v>41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25925</v>
      </c>
      <c r="C25476" s="2">
        <v>40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25926</v>
      </c>
      <c r="C25477" s="2">
        <v>38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38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28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25929</v>
      </c>
      <c r="C25480" s="2">
        <v>31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25930</v>
      </c>
      <c r="C25481" s="2">
        <v>34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25931</v>
      </c>
      <c r="C25482" s="2">
        <v>32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25932</v>
      </c>
      <c r="C25483" s="2">
        <v>30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25933</v>
      </c>
      <c r="C25484" s="2">
        <v>28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25934</v>
      </c>
      <c r="C25485" s="2">
        <v>24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25935</v>
      </c>
      <c r="C25486" s="2">
        <v>15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25936</v>
      </c>
      <c r="C25487" s="2">
        <v>36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35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33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30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28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29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33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25943</v>
      </c>
      <c r="C25494" s="2">
        <v>35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25944</v>
      </c>
      <c r="C25495" s="2">
        <v>37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25945</v>
      </c>
      <c r="C25496" s="2">
        <v>37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25946</v>
      </c>
      <c r="C25497" s="2">
        <v>31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25947</v>
      </c>
      <c r="C25498" s="2">
        <v>44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43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38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41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42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39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33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25954</v>
      </c>
      <c r="C25505" s="2">
        <v>33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25955</v>
      </c>
      <c r="C25506" s="2">
        <v>31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25956</v>
      </c>
      <c r="C25507" s="2">
        <v>31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25957</v>
      </c>
      <c r="C25508" s="2">
        <v>31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25958</v>
      </c>
      <c r="C25509" s="2">
        <v>34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31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25960</v>
      </c>
      <c r="C25511" s="2">
        <v>32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25961</v>
      </c>
      <c r="C25512" s="2">
        <v>35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30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25963</v>
      </c>
      <c r="C25514" s="2">
        <v>29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25964</v>
      </c>
      <c r="C25515" s="2">
        <v>41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25965</v>
      </c>
      <c r="C25516" s="2">
        <v>42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25966</v>
      </c>
      <c r="C25517" s="2">
        <v>43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25967</v>
      </c>
      <c r="C25518" s="2">
        <v>40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25968</v>
      </c>
      <c r="C25519" s="2">
        <v>33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33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32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29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30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31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31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31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31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30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14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16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41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25981</v>
      </c>
      <c r="C25532" s="2">
        <v>43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25982</v>
      </c>
      <c r="C25533" s="2">
        <v>43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25983</v>
      </c>
      <c r="C25534" s="2">
        <v>43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25984</v>
      </c>
      <c r="C25535" s="2">
        <v>28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25985</v>
      </c>
      <c r="C25536" s="2">
        <v>28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25986</v>
      </c>
      <c r="C25537" s="2">
        <v>27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25987</v>
      </c>
      <c r="C25538" s="2">
        <v>28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25988</v>
      </c>
      <c r="C25539" s="2">
        <v>29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25989</v>
      </c>
      <c r="C25540" s="2">
        <v>30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25990</v>
      </c>
      <c r="C25541" s="2">
        <v>29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25991</v>
      </c>
      <c r="C25542" s="2">
        <v>29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25992</v>
      </c>
      <c r="C25543" s="2">
        <v>29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25993</v>
      </c>
      <c r="C25544" s="2">
        <v>33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29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25995</v>
      </c>
      <c r="C25546" s="2">
        <v>30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30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39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25998</v>
      </c>
      <c r="C25549" s="2">
        <v>40</v>
      </c>
      <c r="D25549" s="2" t="s">
        <v>452</v>
      </c>
      <c r="E25549" s="2"/>
      <c r="F25549" s="2"/>
      <c r="G25549" s="2"/>
      <c r="H25549" s="2"/>
    </row>
    <row r="25550" spans="2:8">
      <c r="B25550" s="2" t="s">
        <v>25999</v>
      </c>
      <c r="C25550" s="2">
        <v>40</v>
      </c>
      <c r="D25550" s="2" t="s">
        <v>452</v>
      </c>
      <c r="E25550" s="2"/>
      <c r="F25550" s="2"/>
      <c r="G25550" s="2"/>
      <c r="H25550" s="2"/>
    </row>
    <row r="25551" spans="2:8">
      <c r="B25551" s="2" t="s">
        <v>26000</v>
      </c>
      <c r="C25551" s="2">
        <v>43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26001</v>
      </c>
      <c r="C25552" s="2">
        <v>30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26002</v>
      </c>
      <c r="C25553" s="2">
        <v>32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26003</v>
      </c>
      <c r="C25554" s="2">
        <v>33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26004</v>
      </c>
      <c r="C25555" s="2">
        <v>34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26005</v>
      </c>
      <c r="C25556" s="2">
        <v>35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26006</v>
      </c>
      <c r="C25557" s="2">
        <v>35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26007</v>
      </c>
      <c r="C25558" s="2">
        <v>6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26008</v>
      </c>
      <c r="C25559" s="2">
        <v>31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26009</v>
      </c>
      <c r="C25560" s="2">
        <v>33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26010</v>
      </c>
      <c r="C25561" s="2">
        <v>38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35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26012</v>
      </c>
      <c r="C25563" s="2">
        <v>34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26013</v>
      </c>
      <c r="C25564" s="2">
        <v>27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26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26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25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25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16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34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32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32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22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26023</v>
      </c>
      <c r="C25574" s="2">
        <v>25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26024</v>
      </c>
      <c r="C25575" s="2">
        <v>27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26025</v>
      </c>
      <c r="C25576" s="2">
        <v>28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26026</v>
      </c>
      <c r="C25577" s="2">
        <v>29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26027</v>
      </c>
      <c r="C25578" s="2">
        <v>28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26028</v>
      </c>
      <c r="C25579" s="2">
        <v>33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26029</v>
      </c>
      <c r="C25580" s="2">
        <v>33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26030</v>
      </c>
      <c r="C25581" s="2">
        <v>34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26031</v>
      </c>
      <c r="C25582" s="2">
        <v>36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26032</v>
      </c>
      <c r="C25583" s="2">
        <v>38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26033</v>
      </c>
      <c r="C25584" s="2">
        <v>40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38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37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34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18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26038</v>
      </c>
      <c r="C25589" s="2">
        <v>21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26039</v>
      </c>
      <c r="C25590" s="2">
        <v>26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26040</v>
      </c>
      <c r="C25591" s="2">
        <v>37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26041</v>
      </c>
      <c r="C25592" s="2">
        <v>40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26042</v>
      </c>
      <c r="C25593" s="2">
        <v>39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26043</v>
      </c>
      <c r="C25594" s="2">
        <v>40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26044</v>
      </c>
      <c r="C25595" s="2">
        <v>38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26045</v>
      </c>
      <c r="C25596" s="2">
        <v>34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34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30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21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15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6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32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26052</v>
      </c>
      <c r="C25603" s="2">
        <v>32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26053</v>
      </c>
      <c r="C25604" s="2">
        <v>32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26054</v>
      </c>
      <c r="C25605" s="2">
        <v>32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26055</v>
      </c>
      <c r="C25606" s="2">
        <v>33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26056</v>
      </c>
      <c r="C25607" s="2">
        <v>34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26057</v>
      </c>
      <c r="C25608" s="2">
        <v>35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26058</v>
      </c>
      <c r="C25609" s="2">
        <v>36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26059</v>
      </c>
      <c r="C25610" s="2">
        <v>34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38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35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41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39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36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29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12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26067</v>
      </c>
      <c r="C25618" s="2">
        <v>41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37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12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26070</v>
      </c>
      <c r="C25621" s="2">
        <v>13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26071</v>
      </c>
      <c r="C25622" s="2">
        <v>13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26072</v>
      </c>
      <c r="C25623" s="2">
        <v>24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22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20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29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26076</v>
      </c>
      <c r="C25627" s="2">
        <v>30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26077</v>
      </c>
      <c r="C25628" s="2">
        <v>30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26078</v>
      </c>
      <c r="C25629" s="2">
        <v>42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26079</v>
      </c>
      <c r="C25630" s="2">
        <v>43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26080</v>
      </c>
      <c r="C25631" s="2">
        <v>44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26081</v>
      </c>
      <c r="C25632" s="2">
        <v>46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26082</v>
      </c>
      <c r="C25633" s="2">
        <v>25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26083</v>
      </c>
      <c r="C25634" s="2">
        <v>28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26084</v>
      </c>
      <c r="C25635" s="2">
        <v>30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26085</v>
      </c>
      <c r="C25636" s="2">
        <v>31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26086</v>
      </c>
      <c r="C25637" s="2">
        <v>31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26087</v>
      </c>
      <c r="C25638" s="2">
        <v>33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34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30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30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26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27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29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28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36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34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33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36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26099</v>
      </c>
      <c r="C25650" s="2">
        <v>38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26100</v>
      </c>
      <c r="C25651" s="2">
        <v>37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26101</v>
      </c>
      <c r="C25652" s="2">
        <v>32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26102</v>
      </c>
      <c r="C25653" s="2">
        <v>31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31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31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31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30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29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29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26109</v>
      </c>
      <c r="C25660" s="2">
        <v>37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26110</v>
      </c>
      <c r="C25661" s="2">
        <v>41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26111</v>
      </c>
      <c r="C25662" s="2">
        <v>43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26112</v>
      </c>
      <c r="C25663" s="2">
        <v>45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26113</v>
      </c>
      <c r="C25664" s="2">
        <v>37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38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36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33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41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26118</v>
      </c>
      <c r="C25669" s="2">
        <v>39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26119</v>
      </c>
      <c r="C25670" s="2">
        <v>38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26120</v>
      </c>
      <c r="C25671" s="2">
        <v>32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26121</v>
      </c>
      <c r="C25672" s="2">
        <v>33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32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30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29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30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29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36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34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31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28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41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26132</v>
      </c>
      <c r="C25683" s="2">
        <v>44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26133</v>
      </c>
      <c r="C25684" s="2">
        <v>46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26134</v>
      </c>
      <c r="C25685" s="2">
        <v>47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26135</v>
      </c>
      <c r="C25686" s="2">
        <v>30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26136</v>
      </c>
      <c r="C25687" s="2">
        <v>33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26137</v>
      </c>
      <c r="C25688" s="2">
        <v>33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26138</v>
      </c>
      <c r="C25689" s="2">
        <v>32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26139</v>
      </c>
      <c r="C25690" s="2">
        <v>33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26140</v>
      </c>
      <c r="C25691" s="2">
        <v>33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26141</v>
      </c>
      <c r="C25692" s="2">
        <v>31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26142</v>
      </c>
      <c r="C25693" s="2">
        <v>29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26143</v>
      </c>
      <c r="C25694" s="2">
        <v>29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26144</v>
      </c>
      <c r="C25695" s="2">
        <v>31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26145</v>
      </c>
      <c r="C25696" s="2">
        <v>36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42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36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32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17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26150</v>
      </c>
      <c r="C25701" s="2">
        <v>23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26151</v>
      </c>
      <c r="C25702" s="2">
        <v>26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26152</v>
      </c>
      <c r="C25703" s="2">
        <v>32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26153</v>
      </c>
      <c r="C25704" s="2">
        <v>35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26154</v>
      </c>
      <c r="C25705" s="2">
        <v>42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41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33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26157</v>
      </c>
      <c r="C25708" s="2">
        <v>33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26158</v>
      </c>
      <c r="C25709" s="2">
        <v>33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26159</v>
      </c>
      <c r="C25710" s="2">
        <v>33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26160</v>
      </c>
      <c r="C25711" s="2">
        <v>33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26161</v>
      </c>
      <c r="C25712" s="2">
        <v>33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26162</v>
      </c>
      <c r="C25713" s="2">
        <v>26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26163</v>
      </c>
      <c r="C25714" s="2">
        <v>27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26164</v>
      </c>
      <c r="C25715" s="2">
        <v>32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26165</v>
      </c>
      <c r="C25716" s="2">
        <v>32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26166</v>
      </c>
      <c r="C25717" s="2">
        <v>31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29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28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25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22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40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26172</v>
      </c>
      <c r="C25723" s="2">
        <v>44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26173</v>
      </c>
      <c r="C25724" s="2">
        <v>42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26174</v>
      </c>
      <c r="C25725" s="2">
        <v>43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26175</v>
      </c>
      <c r="C25726" s="2">
        <v>43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26176</v>
      </c>
      <c r="C25727" s="2">
        <v>44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26177</v>
      </c>
      <c r="C25728" s="2">
        <v>28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27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28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29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28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38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26183</v>
      </c>
      <c r="C25734" s="2">
        <v>41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26184</v>
      </c>
      <c r="C25735" s="2">
        <v>41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26185</v>
      </c>
      <c r="C25736" s="2">
        <v>41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26186</v>
      </c>
      <c r="C25737" s="2">
        <v>26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26187</v>
      </c>
      <c r="C25738" s="2">
        <v>41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43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41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37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32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26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38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26194</v>
      </c>
      <c r="C25745" s="2">
        <v>42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26195</v>
      </c>
      <c r="C25746" s="2">
        <v>41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26196</v>
      </c>
      <c r="C25747" s="2">
        <v>40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34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27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22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31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30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29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36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34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31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29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26207</v>
      </c>
      <c r="C25758" s="2">
        <v>24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26208</v>
      </c>
      <c r="C25759" s="2">
        <v>13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26209</v>
      </c>
      <c r="C25760" s="2">
        <v>6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26210</v>
      </c>
      <c r="C25761" s="2">
        <v>32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16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26212</v>
      </c>
      <c r="C25763" s="2">
        <v>31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30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28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28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39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38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36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43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42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41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40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26223</v>
      </c>
      <c r="C25774" s="2">
        <v>42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26224</v>
      </c>
      <c r="C25775" s="2">
        <v>42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26225</v>
      </c>
      <c r="C25776" s="2">
        <v>41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26226</v>
      </c>
      <c r="C25777" s="2">
        <v>41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26227</v>
      </c>
      <c r="C25778" s="2">
        <v>45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45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39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14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26231</v>
      </c>
      <c r="C25782" s="2">
        <v>14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26232</v>
      </c>
      <c r="C25783" s="2">
        <v>14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26233</v>
      </c>
      <c r="C25784" s="2">
        <v>15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26234</v>
      </c>
      <c r="C25785" s="2">
        <v>14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26235</v>
      </c>
      <c r="C25786" s="2">
        <v>42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41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41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38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35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35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33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28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29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29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29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28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46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39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26249</v>
      </c>
      <c r="C25800" s="2">
        <v>41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26250</v>
      </c>
      <c r="C25801" s="2">
        <v>42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26251</v>
      </c>
      <c r="C25802" s="2">
        <v>35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47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26253</v>
      </c>
      <c r="C25804" s="2">
        <v>47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26254</v>
      </c>
      <c r="C25805" s="2">
        <v>37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26255</v>
      </c>
      <c r="C25806" s="2">
        <v>39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26256</v>
      </c>
      <c r="C25807" s="2">
        <v>40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26257</v>
      </c>
      <c r="C25808" s="2">
        <v>39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26258</v>
      </c>
      <c r="C25809" s="2">
        <v>29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29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29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29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29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22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31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32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32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31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29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39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38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38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35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29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29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29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28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28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28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19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26280</v>
      </c>
      <c r="C25831" s="2">
        <v>17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26281</v>
      </c>
      <c r="C25832" s="2">
        <v>15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26282</v>
      </c>
      <c r="C25833" s="2">
        <v>13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26283</v>
      </c>
      <c r="C25834" s="2">
        <v>6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26284</v>
      </c>
      <c r="C25835" s="2">
        <v>18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26285</v>
      </c>
      <c r="C25836" s="2">
        <v>18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26286</v>
      </c>
      <c r="C25837" s="2">
        <v>19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26287</v>
      </c>
      <c r="C25838" s="2">
        <v>24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26288</v>
      </c>
      <c r="C25839" s="2">
        <v>24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26289</v>
      </c>
      <c r="C25840" s="2">
        <v>16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23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26291</v>
      </c>
      <c r="C25842" s="2">
        <v>28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30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29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9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26295</v>
      </c>
      <c r="C25846" s="2">
        <v>15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26296</v>
      </c>
      <c r="C25847" s="2">
        <v>15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26297</v>
      </c>
      <c r="C25848" s="2">
        <v>12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26298</v>
      </c>
      <c r="C25849" s="2">
        <v>31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31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31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30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29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30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28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10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26306</v>
      </c>
      <c r="C25857" s="2">
        <v>32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26307</v>
      </c>
      <c r="C25858" s="2">
        <v>33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26308</v>
      </c>
      <c r="C25859" s="2">
        <v>31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26309</v>
      </c>
      <c r="C25860" s="2">
        <v>29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26310</v>
      </c>
      <c r="C25861" s="2">
        <v>28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26311</v>
      </c>
      <c r="C25862" s="2">
        <v>30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26312</v>
      </c>
      <c r="C25863" s="2">
        <v>31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26313</v>
      </c>
      <c r="C25864" s="2">
        <v>28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26314</v>
      </c>
      <c r="C25865" s="2">
        <v>49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21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26316</v>
      </c>
      <c r="C25867" s="2">
        <v>21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26317</v>
      </c>
      <c r="C25868" s="2">
        <v>38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39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38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32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32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30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30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10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26325</v>
      </c>
      <c r="C25876" s="2">
        <v>12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26326</v>
      </c>
      <c r="C25877" s="2">
        <v>14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26327</v>
      </c>
      <c r="C25878" s="2">
        <v>16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26328</v>
      </c>
      <c r="C25879" s="2">
        <v>35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37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38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25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26332</v>
      </c>
      <c r="C25883" s="2">
        <v>28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26333</v>
      </c>
      <c r="C25884" s="2">
        <v>28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26334</v>
      </c>
      <c r="C25885" s="2">
        <v>29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26335</v>
      </c>
      <c r="C25886" s="2">
        <v>27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26336</v>
      </c>
      <c r="C25887" s="2">
        <v>28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26337</v>
      </c>
      <c r="C25888" s="2">
        <v>28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26338</v>
      </c>
      <c r="C25889" s="2">
        <v>29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26339</v>
      </c>
      <c r="C25890" s="2">
        <v>23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26340</v>
      </c>
      <c r="C25891" s="2">
        <v>24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26341</v>
      </c>
      <c r="C25892" s="2">
        <v>25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26342</v>
      </c>
      <c r="C25893" s="2">
        <v>28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26343</v>
      </c>
      <c r="C25894" s="2">
        <v>13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13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25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5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26347</v>
      </c>
      <c r="C25898" s="2">
        <v>12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26348</v>
      </c>
      <c r="C25899" s="2">
        <v>10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26349</v>
      </c>
      <c r="C25900" s="2">
        <v>16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26350</v>
      </c>
      <c r="C25901" s="2">
        <v>16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26351</v>
      </c>
      <c r="C25902" s="2">
        <v>16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26352</v>
      </c>
      <c r="C25903" s="2">
        <v>34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26353</v>
      </c>
      <c r="C25904" s="2">
        <v>35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26354</v>
      </c>
      <c r="C25905" s="2">
        <v>34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26355</v>
      </c>
      <c r="C25906" s="2">
        <v>36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26356</v>
      </c>
      <c r="C25907" s="2">
        <v>38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39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37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13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26360</v>
      </c>
      <c r="C25911" s="2">
        <v>21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26361</v>
      </c>
      <c r="C25912" s="2">
        <v>37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26362</v>
      </c>
      <c r="C25913" s="2">
        <v>38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26363</v>
      </c>
      <c r="C25914" s="2">
        <v>37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26364</v>
      </c>
      <c r="C25915" s="2">
        <v>31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26365</v>
      </c>
      <c r="C25916" s="2">
        <v>24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26366</v>
      </c>
      <c r="C25917" s="2">
        <v>25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26367</v>
      </c>
      <c r="C25918" s="2">
        <v>30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26368</v>
      </c>
      <c r="C25919" s="2">
        <v>38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38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37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10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26372</v>
      </c>
      <c r="C25923" s="2">
        <v>14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26373</v>
      </c>
      <c r="C25924" s="2">
        <v>15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26374</v>
      </c>
      <c r="C25925" s="2">
        <v>21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26375</v>
      </c>
      <c r="C25926" s="2">
        <v>24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26376</v>
      </c>
      <c r="C25927" s="2">
        <v>25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26377</v>
      </c>
      <c r="C25928" s="2">
        <v>27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26378</v>
      </c>
      <c r="C25929" s="2">
        <v>24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25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25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26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28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28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27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10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26386</v>
      </c>
      <c r="C25937" s="2">
        <v>38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26387</v>
      </c>
      <c r="C25938" s="2">
        <v>41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26388</v>
      </c>
      <c r="C25939" s="2">
        <v>42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26389</v>
      </c>
      <c r="C25940" s="2">
        <v>42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26390</v>
      </c>
      <c r="C25941" s="2">
        <v>42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26391</v>
      </c>
      <c r="C25942" s="2">
        <v>32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26392</v>
      </c>
      <c r="C25943" s="2">
        <v>33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26393</v>
      </c>
      <c r="C25944" s="2">
        <v>33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26394</v>
      </c>
      <c r="C25945" s="2">
        <v>34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26395</v>
      </c>
      <c r="C25946" s="2">
        <v>31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26396</v>
      </c>
      <c r="C25947" s="2">
        <v>32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26397</v>
      </c>
      <c r="C25948" s="2">
        <v>32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26398</v>
      </c>
      <c r="C25949" s="2">
        <v>34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26399</v>
      </c>
      <c r="C25950" s="2">
        <v>34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26400</v>
      </c>
      <c r="C25951" s="2">
        <v>35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26401</v>
      </c>
      <c r="C25952" s="2">
        <v>31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26402</v>
      </c>
      <c r="C25953" s="2">
        <v>33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26403</v>
      </c>
      <c r="C25954" s="2">
        <v>36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26404</v>
      </c>
      <c r="C25955" s="2">
        <v>35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26405</v>
      </c>
      <c r="C25956" s="2">
        <v>25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26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25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27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27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34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26411</v>
      </c>
      <c r="C25962" s="2">
        <v>35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26412</v>
      </c>
      <c r="C25963" s="2">
        <v>35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26413</v>
      </c>
      <c r="C25964" s="2">
        <v>35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26414</v>
      </c>
      <c r="C25965" s="2">
        <v>19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40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40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38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36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26419</v>
      </c>
      <c r="C25970" s="2">
        <v>37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26420</v>
      </c>
      <c r="C25971" s="2">
        <v>35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26421</v>
      </c>
      <c r="C25972" s="2">
        <v>35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26422</v>
      </c>
      <c r="C25973" s="2">
        <v>35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26423</v>
      </c>
      <c r="C25974" s="2">
        <v>35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26424</v>
      </c>
      <c r="C25975" s="2">
        <v>32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28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27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27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32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29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28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25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26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27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15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38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36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45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46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29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31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33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31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31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32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30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28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42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41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39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26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34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32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30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30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29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26456</v>
      </c>
      <c r="C26007" s="2">
        <v>31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26457</v>
      </c>
      <c r="C26008" s="2">
        <v>31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26458</v>
      </c>
      <c r="C26009" s="2">
        <v>32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26459</v>
      </c>
      <c r="C26010" s="2">
        <v>30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26460</v>
      </c>
      <c r="C26011" s="2">
        <v>32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26461</v>
      </c>
      <c r="C26012" s="2">
        <v>33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26462</v>
      </c>
      <c r="C26013" s="2">
        <v>33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26463</v>
      </c>
      <c r="C26014" s="2">
        <v>43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46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46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43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31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32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31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30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27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26472</v>
      </c>
      <c r="C26023" s="2">
        <v>23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26473</v>
      </c>
      <c r="C26024" s="2">
        <v>25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26474</v>
      </c>
      <c r="C26025" s="2">
        <v>21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30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14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26477</v>
      </c>
      <c r="C26028" s="2">
        <v>15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26478</v>
      </c>
      <c r="C26029" s="2">
        <v>14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26479</v>
      </c>
      <c r="C26030" s="2">
        <v>37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36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33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36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36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34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33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26486</v>
      </c>
      <c r="C26037" s="2">
        <v>34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26487</v>
      </c>
      <c r="C26038" s="2">
        <v>35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26488</v>
      </c>
      <c r="C26039" s="2">
        <v>36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26489</v>
      </c>
      <c r="C26040" s="2">
        <v>40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41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39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39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48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26494</v>
      </c>
      <c r="C26045" s="2">
        <v>52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26495</v>
      </c>
      <c r="C26046" s="2">
        <v>54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26496</v>
      </c>
      <c r="C26047" s="2">
        <v>52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26497</v>
      </c>
      <c r="C26048" s="2">
        <v>39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37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34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47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26501</v>
      </c>
      <c r="C26052" s="2">
        <v>51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26502</v>
      </c>
      <c r="C26053" s="2">
        <v>41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26503</v>
      </c>
      <c r="C26054" s="2">
        <v>45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26504</v>
      </c>
      <c r="C26055" s="2">
        <v>49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26505</v>
      </c>
      <c r="C26056" s="2">
        <v>35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26506</v>
      </c>
      <c r="C26057" s="2">
        <v>28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26507</v>
      </c>
      <c r="C26058" s="2">
        <v>24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26508</v>
      </c>
      <c r="C26059" s="2">
        <v>25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27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30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31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31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29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36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26515</v>
      </c>
      <c r="C26066" s="2">
        <v>38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26516</v>
      </c>
      <c r="C26067" s="2">
        <v>39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26517</v>
      </c>
      <c r="C26068" s="2">
        <v>40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26518</v>
      </c>
      <c r="C26069" s="2">
        <v>41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26519</v>
      </c>
      <c r="C26070" s="2">
        <v>42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26520</v>
      </c>
      <c r="C26071" s="2">
        <v>43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26521</v>
      </c>
      <c r="C26072" s="2">
        <v>42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26522</v>
      </c>
      <c r="C26073" s="2">
        <v>42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26523</v>
      </c>
      <c r="C26074" s="2">
        <v>34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26524</v>
      </c>
      <c r="C26075" s="2">
        <v>36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26525</v>
      </c>
      <c r="C26076" s="2">
        <v>37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26526</v>
      </c>
      <c r="C26077" s="2">
        <v>38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26527</v>
      </c>
      <c r="C26078" s="2">
        <v>34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33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32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30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26531</v>
      </c>
      <c r="C26082" s="2">
        <v>31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26532</v>
      </c>
      <c r="C26083" s="2">
        <v>30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26533</v>
      </c>
      <c r="C26084" s="2">
        <v>31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26534</v>
      </c>
      <c r="C26085" s="2">
        <v>32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26535</v>
      </c>
      <c r="C26086" s="2">
        <v>33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26536</v>
      </c>
      <c r="C26087" s="2">
        <v>34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26537</v>
      </c>
      <c r="C26088" s="2">
        <v>31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26538</v>
      </c>
      <c r="C26089" s="2">
        <v>29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26539</v>
      </c>
      <c r="C26090" s="2">
        <v>30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26540</v>
      </c>
      <c r="C26091" s="2">
        <v>30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26541</v>
      </c>
      <c r="C26092" s="2">
        <v>32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26542</v>
      </c>
      <c r="C26093" s="2">
        <v>44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26543</v>
      </c>
      <c r="C26094" s="2">
        <v>44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26544</v>
      </c>
      <c r="C26095" s="2">
        <v>43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26545</v>
      </c>
      <c r="C26096" s="2">
        <v>43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26546</v>
      </c>
      <c r="C26097" s="2">
        <v>42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26547</v>
      </c>
      <c r="C26098" s="2">
        <v>43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45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43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35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26551</v>
      </c>
      <c r="C26102" s="2">
        <v>35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26552</v>
      </c>
      <c r="C26103" s="2">
        <v>36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26553</v>
      </c>
      <c r="C26104" s="2">
        <v>36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26554</v>
      </c>
      <c r="C26105" s="2">
        <v>35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26555</v>
      </c>
      <c r="C26106" s="2">
        <v>41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41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38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45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26559</v>
      </c>
      <c r="C26110" s="2">
        <v>49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26560</v>
      </c>
      <c r="C26111" s="2">
        <v>51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26561</v>
      </c>
      <c r="C26112" s="2">
        <v>52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26562</v>
      </c>
      <c r="C26113" s="2">
        <v>21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35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34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34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34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32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26568</v>
      </c>
      <c r="C26119" s="2">
        <v>32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26569</v>
      </c>
      <c r="C26120" s="2">
        <v>33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26570</v>
      </c>
      <c r="C26121" s="2">
        <v>34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26571</v>
      </c>
      <c r="C26122" s="2">
        <v>14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21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22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19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17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14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14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20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22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41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26581</v>
      </c>
      <c r="C26132" s="2">
        <v>43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26582</v>
      </c>
      <c r="C26133" s="2">
        <v>43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26583</v>
      </c>
      <c r="C26134" s="2">
        <v>34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26584</v>
      </c>
      <c r="C26135" s="2">
        <v>34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26585</v>
      </c>
      <c r="C26136" s="2">
        <v>34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26586</v>
      </c>
      <c r="C26137" s="2">
        <v>34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26587</v>
      </c>
      <c r="C26138" s="2">
        <v>36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26588</v>
      </c>
      <c r="C26139" s="2">
        <v>29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29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30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30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29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32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31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30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29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28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34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33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32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30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30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30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30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42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39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37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31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30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30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30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36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36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39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26615</v>
      </c>
      <c r="C26166" s="2">
        <v>44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26616</v>
      </c>
      <c r="C26167" s="2">
        <v>34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26617</v>
      </c>
      <c r="C26168" s="2">
        <v>35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26618</v>
      </c>
      <c r="C26169" s="2">
        <v>35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26619</v>
      </c>
      <c r="C26170" s="2">
        <v>35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26620</v>
      </c>
      <c r="C26171" s="2">
        <v>36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26621</v>
      </c>
      <c r="C26172" s="2">
        <v>38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26622</v>
      </c>
      <c r="C26173" s="2">
        <v>40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26623</v>
      </c>
      <c r="C26174" s="2">
        <v>34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26624</v>
      </c>
      <c r="C26175" s="2">
        <v>41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35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26626</v>
      </c>
      <c r="C26177" s="2">
        <v>36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26627</v>
      </c>
      <c r="C26178" s="2">
        <v>33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26628</v>
      </c>
      <c r="C26179" s="2">
        <v>34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26629</v>
      </c>
      <c r="C26180" s="2">
        <v>35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26630</v>
      </c>
      <c r="C26181" s="2">
        <v>35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26631</v>
      </c>
      <c r="C26182" s="2">
        <v>26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26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28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29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30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28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26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26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27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26640</v>
      </c>
      <c r="C26191" s="2">
        <v>29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26641</v>
      </c>
      <c r="C26192" s="2">
        <v>30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26642</v>
      </c>
      <c r="C26193" s="2">
        <v>30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26643</v>
      </c>
      <c r="C26194" s="2">
        <v>29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26644</v>
      </c>
      <c r="C26195" s="2">
        <v>30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26645</v>
      </c>
      <c r="C26196" s="2">
        <v>31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26646</v>
      </c>
      <c r="C26197" s="2">
        <v>30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26647</v>
      </c>
      <c r="C26198" s="2">
        <v>30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26648</v>
      </c>
      <c r="C26199" s="2">
        <v>31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26649</v>
      </c>
      <c r="C26200" s="2">
        <v>30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26650</v>
      </c>
      <c r="C26201" s="2">
        <v>22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26651</v>
      </c>
      <c r="C26202" s="2">
        <v>16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26652</v>
      </c>
      <c r="C26203" s="2">
        <v>7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26653</v>
      </c>
      <c r="C26204" s="2">
        <v>16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26654</v>
      </c>
      <c r="C26205" s="2">
        <v>28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26655</v>
      </c>
      <c r="C26206" s="2">
        <v>34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26656</v>
      </c>
      <c r="C26207" s="2">
        <v>32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34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34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34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27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27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46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26663</v>
      </c>
      <c r="C26214" s="2">
        <v>46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26664</v>
      </c>
      <c r="C26215" s="2">
        <v>46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26665</v>
      </c>
      <c r="C26216" s="2">
        <v>48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26666</v>
      </c>
      <c r="C26217" s="2">
        <v>40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39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38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33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26670</v>
      </c>
      <c r="C26221" s="2">
        <v>27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26671</v>
      </c>
      <c r="C26222" s="2">
        <v>26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26672</v>
      </c>
      <c r="C26223" s="2">
        <v>47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37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38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37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48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26677</v>
      </c>
      <c r="C26228" s="2">
        <v>48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26678</v>
      </c>
      <c r="C26229" s="2">
        <v>17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26679</v>
      </c>
      <c r="C26230" s="2">
        <v>23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26680</v>
      </c>
      <c r="C26231" s="2">
        <v>29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26681</v>
      </c>
      <c r="C26232" s="2">
        <v>33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26682</v>
      </c>
      <c r="C26233" s="2">
        <v>33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26683</v>
      </c>
      <c r="C26234" s="2">
        <v>18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26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37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40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38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41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26689</v>
      </c>
      <c r="C26240" s="2">
        <v>41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26690</v>
      </c>
      <c r="C26241" s="2">
        <v>41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26691</v>
      </c>
      <c r="C26242" s="2">
        <v>17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26692</v>
      </c>
      <c r="C26243" s="2">
        <v>36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26693</v>
      </c>
      <c r="C26244" s="2">
        <v>37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26694</v>
      </c>
      <c r="C26245" s="2">
        <v>38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26695</v>
      </c>
      <c r="C26246" s="2">
        <v>37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26696</v>
      </c>
      <c r="C26247" s="2">
        <v>38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26697</v>
      </c>
      <c r="C26248" s="2">
        <v>39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26698</v>
      </c>
      <c r="C26249" s="2">
        <v>5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31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28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20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15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27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26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26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26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26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29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30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31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8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26712</v>
      </c>
      <c r="C26263" s="2">
        <v>13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26713</v>
      </c>
      <c r="C26264" s="2">
        <v>24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26714</v>
      </c>
      <c r="C26265" s="2">
        <v>30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26715</v>
      </c>
      <c r="C26266" s="2">
        <v>20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24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28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27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27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29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39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38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37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32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15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26726</v>
      </c>
      <c r="C26277" s="2">
        <v>18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26727</v>
      </c>
      <c r="C26278" s="2">
        <v>22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26728</v>
      </c>
      <c r="C26279" s="2">
        <v>24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26729</v>
      </c>
      <c r="C26280" s="2">
        <v>39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26730</v>
      </c>
      <c r="C26281" s="2">
        <v>39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26731</v>
      </c>
      <c r="C26282" s="2">
        <v>40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26732</v>
      </c>
      <c r="C26283" s="2">
        <v>42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26733</v>
      </c>
      <c r="C26284" s="2">
        <v>37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38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36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26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25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25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25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25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47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26742</v>
      </c>
      <c r="C26293" s="2">
        <v>41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38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31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31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32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32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33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31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20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40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26752</v>
      </c>
      <c r="C26303" s="2">
        <v>19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33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33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32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30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27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6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26759</v>
      </c>
      <c r="C26310" s="2">
        <v>5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26760</v>
      </c>
      <c r="C26311" s="2">
        <v>8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6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10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26763</v>
      </c>
      <c r="C26314" s="2">
        <v>21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26764</v>
      </c>
      <c r="C26315" s="2">
        <v>30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26765</v>
      </c>
      <c r="C26316" s="2">
        <v>35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26766</v>
      </c>
      <c r="C26317" s="2">
        <v>38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26767</v>
      </c>
      <c r="C26318" s="2">
        <v>40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41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39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21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36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36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34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32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33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31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33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33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28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29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38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26782</v>
      </c>
      <c r="C26333" s="2">
        <v>39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26783</v>
      </c>
      <c r="C26334" s="2">
        <v>18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26784</v>
      </c>
      <c r="C26335" s="2">
        <v>17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26785</v>
      </c>
      <c r="C26336" s="2">
        <v>15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26786</v>
      </c>
      <c r="C26337" s="2">
        <v>10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26787</v>
      </c>
      <c r="C26338" s="2">
        <v>33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26788</v>
      </c>
      <c r="C26339" s="2">
        <v>33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26789</v>
      </c>
      <c r="C26340" s="2">
        <v>45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44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41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33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33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33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28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26796</v>
      </c>
      <c r="C26347" s="2">
        <v>29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26797</v>
      </c>
      <c r="C26348" s="2">
        <v>24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26798</v>
      </c>
      <c r="C26349" s="2">
        <v>16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18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29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26801</v>
      </c>
      <c r="C26352" s="2">
        <v>30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26802</v>
      </c>
      <c r="C26353" s="2">
        <v>29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26803</v>
      </c>
      <c r="C26354" s="2">
        <v>28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26804</v>
      </c>
      <c r="C26355" s="2">
        <v>30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26805</v>
      </c>
      <c r="C26356" s="2">
        <v>29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26806</v>
      </c>
      <c r="C26357" s="2">
        <v>19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26807</v>
      </c>
      <c r="C26358" s="2">
        <v>18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26808</v>
      </c>
      <c r="C26359" s="2">
        <v>18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26809</v>
      </c>
      <c r="C26360" s="2">
        <v>29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31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32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33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32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30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29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30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40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40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39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22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21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15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7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26824</v>
      </c>
      <c r="C26375" s="2">
        <v>11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26825</v>
      </c>
      <c r="C26376" s="2">
        <v>15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26826</v>
      </c>
      <c r="C26377" s="2">
        <v>24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29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5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26829</v>
      </c>
      <c r="C26380" s="2">
        <v>23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26830</v>
      </c>
      <c r="C26381" s="2">
        <v>19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26831</v>
      </c>
      <c r="C26382" s="2">
        <v>17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26832</v>
      </c>
      <c r="C26383" s="2">
        <v>19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26833</v>
      </c>
      <c r="C26384" s="2">
        <v>36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34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17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26836</v>
      </c>
      <c r="C26387" s="2">
        <v>31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29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28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5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26840</v>
      </c>
      <c r="C26391" s="2">
        <v>36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37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37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36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36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34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38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39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27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26849</v>
      </c>
      <c r="C26400" s="2">
        <v>25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26850</v>
      </c>
      <c r="C26401" s="2">
        <v>21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26851</v>
      </c>
      <c r="C26402" s="2">
        <v>37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28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26853</v>
      </c>
      <c r="C26404" s="2">
        <v>32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26854</v>
      </c>
      <c r="C26405" s="2">
        <v>32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26855</v>
      </c>
      <c r="C26406" s="2">
        <v>39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41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41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38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36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37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35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36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26863</v>
      </c>
      <c r="C26414" s="2">
        <v>42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26864</v>
      </c>
      <c r="C26415" s="2">
        <v>44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26865</v>
      </c>
      <c r="C26416" s="2">
        <v>44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26866</v>
      </c>
      <c r="C26417" s="2">
        <v>44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26867</v>
      </c>
      <c r="C26418" s="2">
        <v>30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31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31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28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28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14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26873</v>
      </c>
      <c r="C26424" s="2">
        <v>18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26874</v>
      </c>
      <c r="C26425" s="2">
        <v>34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26875</v>
      </c>
      <c r="C26426" s="2">
        <v>36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26876</v>
      </c>
      <c r="C26427" s="2">
        <v>37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26877</v>
      </c>
      <c r="C26428" s="2">
        <v>27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27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28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28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27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47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26883</v>
      </c>
      <c r="C26434" s="2">
        <v>48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26884</v>
      </c>
      <c r="C26435" s="2">
        <v>48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26885</v>
      </c>
      <c r="C26436" s="2">
        <v>34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32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27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24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31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26890</v>
      </c>
      <c r="C26441" s="2">
        <v>31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26891</v>
      </c>
      <c r="C26442" s="2">
        <v>32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26892</v>
      </c>
      <c r="C26443" s="2">
        <v>31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26893</v>
      </c>
      <c r="C26444" s="2">
        <v>32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26894</v>
      </c>
      <c r="C26445" s="2">
        <v>31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26895</v>
      </c>
      <c r="C26446" s="2">
        <v>19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26896</v>
      </c>
      <c r="C26447" s="2">
        <v>21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21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21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21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20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36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35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32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30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40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39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35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26908</v>
      </c>
      <c r="C26459" s="2">
        <v>36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39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32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26911</v>
      </c>
      <c r="C26462" s="2">
        <v>29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26912</v>
      </c>
      <c r="C26463" s="2">
        <v>35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35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34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28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27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27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28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27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29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26921</v>
      </c>
      <c r="C26472" s="2">
        <v>30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26922</v>
      </c>
      <c r="C26473" s="2">
        <v>23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26923</v>
      </c>
      <c r="C26474" s="2">
        <v>24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26924</v>
      </c>
      <c r="C26475" s="2">
        <v>27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26925</v>
      </c>
      <c r="C26476" s="2">
        <v>30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26926</v>
      </c>
      <c r="C26477" s="2">
        <v>39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38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25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26929</v>
      </c>
      <c r="C26480" s="2">
        <v>27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26930</v>
      </c>
      <c r="C26481" s="2">
        <v>28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26931</v>
      </c>
      <c r="C26482" s="2">
        <v>24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26932</v>
      </c>
      <c r="C26483" s="2">
        <v>18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26933</v>
      </c>
      <c r="C26484" s="2">
        <v>23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26934</v>
      </c>
      <c r="C26485" s="2">
        <v>20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26935</v>
      </c>
      <c r="C26486" s="2">
        <v>17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26936</v>
      </c>
      <c r="C26487" s="2">
        <v>14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26937</v>
      </c>
      <c r="C26488" s="2">
        <v>15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26938</v>
      </c>
      <c r="C26489" s="2">
        <v>28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27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26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33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26942</v>
      </c>
      <c r="C26493" s="2">
        <v>34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26943</v>
      </c>
      <c r="C26494" s="2">
        <v>45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26944</v>
      </c>
      <c r="C26495" s="2">
        <v>51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26945</v>
      </c>
      <c r="C26496" s="2">
        <v>50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26946</v>
      </c>
      <c r="C26497" s="2">
        <v>42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26947</v>
      </c>
      <c r="C26498" s="2">
        <v>42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26948</v>
      </c>
      <c r="C26499" s="2">
        <v>42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26949</v>
      </c>
      <c r="C26500" s="2">
        <v>34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35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38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26952</v>
      </c>
      <c r="C26503" s="2">
        <v>39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26953</v>
      </c>
      <c r="C26504" s="2">
        <v>40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26954</v>
      </c>
      <c r="C26505" s="2">
        <v>41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41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38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39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37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40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26960</v>
      </c>
      <c r="C26511" s="2">
        <v>43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26961</v>
      </c>
      <c r="C26512" s="2">
        <v>45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26962</v>
      </c>
      <c r="C26513" s="2">
        <v>47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26963</v>
      </c>
      <c r="C26514" s="2">
        <v>45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26964</v>
      </c>
      <c r="C26515" s="2">
        <v>30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26965</v>
      </c>
      <c r="C26516" s="2">
        <v>35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26966</v>
      </c>
      <c r="C26517" s="2">
        <v>42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37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26968</v>
      </c>
      <c r="C26519" s="2">
        <v>47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49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48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35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26972</v>
      </c>
      <c r="C26523" s="2">
        <v>34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26973</v>
      </c>
      <c r="C26524" s="2">
        <v>36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26974</v>
      </c>
      <c r="C26525" s="2">
        <v>34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33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29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26977</v>
      </c>
      <c r="C26528" s="2">
        <v>31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26978</v>
      </c>
      <c r="C26529" s="2">
        <v>32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26979</v>
      </c>
      <c r="C26530" s="2">
        <v>31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26980</v>
      </c>
      <c r="C26531" s="2">
        <v>42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43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43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42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40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37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10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12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13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13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40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39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29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26993</v>
      </c>
      <c r="C26544" s="2">
        <v>20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26994</v>
      </c>
      <c r="C26545" s="2">
        <v>15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26995</v>
      </c>
      <c r="C26546" s="2">
        <v>43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39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32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26998</v>
      </c>
      <c r="C26549" s="2">
        <v>42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41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31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28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14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11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25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27006</v>
      </c>
      <c r="C26557" s="2">
        <v>20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27007</v>
      </c>
      <c r="C26558" s="2">
        <v>15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27008</v>
      </c>
      <c r="C26559" s="2">
        <v>26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27009</v>
      </c>
      <c r="C26560" s="2">
        <v>19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27010</v>
      </c>
      <c r="C26561" s="2">
        <v>13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27011</v>
      </c>
      <c r="C26562" s="2">
        <v>9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27012</v>
      </c>
      <c r="C26563" s="2">
        <v>5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27013</v>
      </c>
      <c r="C26564" s="2">
        <v>5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27014</v>
      </c>
      <c r="C26565" s="2">
        <v>9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27015</v>
      </c>
      <c r="C26566" s="2">
        <v>7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27016</v>
      </c>
      <c r="C26567" s="2">
        <v>10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27017</v>
      </c>
      <c r="C26568" s="2">
        <v>37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38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36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30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29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30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24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27024</v>
      </c>
      <c r="C26575" s="2">
        <v>26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27025</v>
      </c>
      <c r="C26576" s="2">
        <v>18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27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27027</v>
      </c>
      <c r="C26578" s="2">
        <v>22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27028</v>
      </c>
      <c r="C26579" s="2">
        <v>15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27029</v>
      </c>
      <c r="C26580" s="2">
        <v>31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34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37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36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37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35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35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32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35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35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33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32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37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43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50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32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27045</v>
      </c>
      <c r="C26596" s="2">
        <v>34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27046</v>
      </c>
      <c r="C26597" s="2">
        <v>34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27047</v>
      </c>
      <c r="C26598" s="2">
        <v>36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27048</v>
      </c>
      <c r="C26599" s="2">
        <v>37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27049</v>
      </c>
      <c r="C26600" s="2">
        <v>31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27050</v>
      </c>
      <c r="C26601" s="2">
        <v>34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27051</v>
      </c>
      <c r="C26602" s="2">
        <v>36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27052</v>
      </c>
      <c r="C26603" s="2">
        <v>38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27053</v>
      </c>
      <c r="C26604" s="2">
        <v>46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46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43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40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37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27058</v>
      </c>
      <c r="C26609" s="2">
        <v>38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27059</v>
      </c>
      <c r="C26610" s="2">
        <v>38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27060</v>
      </c>
      <c r="C26611" s="2">
        <v>37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27061</v>
      </c>
      <c r="C26612" s="2">
        <v>39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27062</v>
      </c>
      <c r="C26613" s="2">
        <v>41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27063</v>
      </c>
      <c r="C26614" s="2">
        <v>43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42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40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40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40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38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18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30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32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32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32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32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29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37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34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30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41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40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36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32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32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32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29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26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25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26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30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26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26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25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23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19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17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27096</v>
      </c>
      <c r="C26647" s="2">
        <v>25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27097</v>
      </c>
      <c r="C26648" s="2">
        <v>51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27098</v>
      </c>
      <c r="C26649" s="2">
        <v>24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27099</v>
      </c>
      <c r="C26650" s="2">
        <v>26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27100</v>
      </c>
      <c r="C26651" s="2">
        <v>28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27101</v>
      </c>
      <c r="C26652" s="2">
        <v>28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27102</v>
      </c>
      <c r="C26653" s="2">
        <v>27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27103</v>
      </c>
      <c r="C26654" s="2">
        <v>33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27104</v>
      </c>
      <c r="C26655" s="2">
        <v>32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27105</v>
      </c>
      <c r="C26656" s="2">
        <v>33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27106</v>
      </c>
      <c r="C26657" s="2">
        <v>32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27107</v>
      </c>
      <c r="C26658" s="2">
        <v>30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27108</v>
      </c>
      <c r="C26659" s="2">
        <v>35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27109</v>
      </c>
      <c r="C26660" s="2">
        <v>24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24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25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25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43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43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41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37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35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38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26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38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38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39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22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47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46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45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43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39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27129</v>
      </c>
      <c r="C26680" s="2">
        <v>39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27130</v>
      </c>
      <c r="C26681" s="2">
        <v>37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27131</v>
      </c>
      <c r="C26682" s="2">
        <v>37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27132</v>
      </c>
      <c r="C26683" s="2">
        <v>36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27133</v>
      </c>
      <c r="C26684" s="2">
        <v>29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27134</v>
      </c>
      <c r="C26685" s="2">
        <v>31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27135</v>
      </c>
      <c r="C26686" s="2">
        <v>32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27136</v>
      </c>
      <c r="C26687" s="2">
        <v>27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35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32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30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28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18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27142</v>
      </c>
      <c r="C26693" s="2">
        <v>18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27143</v>
      </c>
      <c r="C26694" s="2">
        <v>22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27144</v>
      </c>
      <c r="C26695" s="2">
        <v>35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27145</v>
      </c>
      <c r="C26696" s="2">
        <v>36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27146</v>
      </c>
      <c r="C26697" s="2">
        <v>37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27147</v>
      </c>
      <c r="C26698" s="2">
        <v>40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40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29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20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43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40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50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47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23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35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27157</v>
      </c>
      <c r="C26708" s="2">
        <v>34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27158</v>
      </c>
      <c r="C26709" s="2">
        <v>35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27159</v>
      </c>
      <c r="C26710" s="2">
        <v>36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34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27161</v>
      </c>
      <c r="C26712" s="2">
        <v>32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27162</v>
      </c>
      <c r="C26713" s="2">
        <v>39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27163</v>
      </c>
      <c r="C26714" s="2">
        <v>38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27164</v>
      </c>
      <c r="C26715" s="2">
        <v>38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27165</v>
      </c>
      <c r="C26716" s="2">
        <v>38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27166</v>
      </c>
      <c r="C26717" s="2">
        <v>38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27167</v>
      </c>
      <c r="C26718" s="2">
        <v>41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27168</v>
      </c>
      <c r="C26719" s="2">
        <v>42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27169</v>
      </c>
      <c r="C26720" s="2">
        <v>42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27170</v>
      </c>
      <c r="C26721" s="2">
        <v>27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26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27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26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27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34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27176</v>
      </c>
      <c r="C26727" s="2">
        <v>31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27177</v>
      </c>
      <c r="C26728" s="2">
        <v>37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30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27179</v>
      </c>
      <c r="C26730" s="2">
        <v>27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27180</v>
      </c>
      <c r="C26731" s="2">
        <v>47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46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44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44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41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33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27186</v>
      </c>
      <c r="C26737" s="2">
        <v>32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27187</v>
      </c>
      <c r="C26738" s="2">
        <v>32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27188</v>
      </c>
      <c r="C26739" s="2">
        <v>43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42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39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32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31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30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38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38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39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37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33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28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27200</v>
      </c>
      <c r="C26751" s="2">
        <v>26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27201</v>
      </c>
      <c r="C26752" s="2">
        <v>26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27202</v>
      </c>
      <c r="C26753" s="2">
        <v>27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27203</v>
      </c>
      <c r="C26754" s="2">
        <v>34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33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36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27206</v>
      </c>
      <c r="C26757" s="2">
        <v>17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27207</v>
      </c>
      <c r="C26758" s="2">
        <v>14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27208</v>
      </c>
      <c r="C26759" s="2">
        <v>10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27209</v>
      </c>
      <c r="C26760" s="2">
        <v>36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27210</v>
      </c>
      <c r="C26761" s="2">
        <v>37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27211</v>
      </c>
      <c r="C26762" s="2">
        <v>38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27212</v>
      </c>
      <c r="C26763" s="2">
        <v>10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16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20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44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27216</v>
      </c>
      <c r="C26767" s="2">
        <v>46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27217</v>
      </c>
      <c r="C26768" s="2">
        <v>30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27218</v>
      </c>
      <c r="C26769" s="2">
        <v>31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27219</v>
      </c>
      <c r="C26770" s="2">
        <v>34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27220</v>
      </c>
      <c r="C26771" s="2">
        <v>34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27221</v>
      </c>
      <c r="C26772" s="2">
        <v>33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32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32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30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38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39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37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39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38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36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39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38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36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42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39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33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27237</v>
      </c>
      <c r="C26788" s="2">
        <v>34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27238</v>
      </c>
      <c r="C26789" s="2">
        <v>35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27239</v>
      </c>
      <c r="C26790" s="2">
        <v>35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27240</v>
      </c>
      <c r="C26791" s="2">
        <v>33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27241</v>
      </c>
      <c r="C26792" s="2">
        <v>23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27242</v>
      </c>
      <c r="C26793" s="2">
        <v>17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27243</v>
      </c>
      <c r="C26794" s="2">
        <v>17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10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14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51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55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50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21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27250</v>
      </c>
      <c r="C26801" s="2">
        <v>22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27251</v>
      </c>
      <c r="C26802" s="2">
        <v>22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27252</v>
      </c>
      <c r="C26803" s="2">
        <v>18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27253</v>
      </c>
      <c r="C26804" s="2">
        <v>11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27254</v>
      </c>
      <c r="C26805" s="2">
        <v>16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27255</v>
      </c>
      <c r="C26806" s="2">
        <v>36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38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33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28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28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30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27261</v>
      </c>
      <c r="C26812" s="2">
        <v>29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27262</v>
      </c>
      <c r="C26813" s="2">
        <v>30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27263</v>
      </c>
      <c r="C26814" s="2">
        <v>30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27264</v>
      </c>
      <c r="C26815" s="2">
        <v>28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29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29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28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28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31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30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30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29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28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28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33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32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32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33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30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28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26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28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23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30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27285</v>
      </c>
      <c r="C26836" s="2">
        <v>23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27286</v>
      </c>
      <c r="C26837" s="2">
        <v>14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27287</v>
      </c>
      <c r="C26838" s="2">
        <v>32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27288</v>
      </c>
      <c r="C26839" s="2">
        <v>30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27289</v>
      </c>
      <c r="C26840" s="2">
        <v>29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27290</v>
      </c>
      <c r="C26841" s="2">
        <v>28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27291</v>
      </c>
      <c r="C26842" s="2">
        <v>28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27292</v>
      </c>
      <c r="C26843" s="2">
        <v>30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27293</v>
      </c>
      <c r="C26844" s="2">
        <v>25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27294</v>
      </c>
      <c r="C26845" s="2">
        <v>25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27295</v>
      </c>
      <c r="C26846" s="2">
        <v>27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27296</v>
      </c>
      <c r="C26847" s="2">
        <v>28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27297</v>
      </c>
      <c r="C26848" s="2">
        <v>27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27298</v>
      </c>
      <c r="C26849" s="2">
        <v>26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27299</v>
      </c>
      <c r="C26850" s="2">
        <v>26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27300</v>
      </c>
      <c r="C26851" s="2">
        <v>19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27301</v>
      </c>
      <c r="C26852" s="2">
        <v>37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27302</v>
      </c>
      <c r="C26853" s="2">
        <v>39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27303</v>
      </c>
      <c r="C26854" s="2">
        <v>39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27304</v>
      </c>
      <c r="C26855" s="2">
        <v>39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27305</v>
      </c>
      <c r="C26856" s="2">
        <v>40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27306</v>
      </c>
      <c r="C26857" s="2">
        <v>40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27307</v>
      </c>
      <c r="C26858" s="2">
        <v>33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33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30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27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25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19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27313</v>
      </c>
      <c r="C26864" s="2">
        <v>21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27314</v>
      </c>
      <c r="C26865" s="2">
        <v>25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27315</v>
      </c>
      <c r="C26866" s="2">
        <v>22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27316</v>
      </c>
      <c r="C26867" s="2">
        <v>18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27317</v>
      </c>
      <c r="C26868" s="2">
        <v>20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27318</v>
      </c>
      <c r="C26869" s="2">
        <v>20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27319</v>
      </c>
      <c r="C26870" s="2">
        <v>32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27320</v>
      </c>
      <c r="C26871" s="2">
        <v>10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27321</v>
      </c>
      <c r="C26872" s="2">
        <v>33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27322</v>
      </c>
      <c r="C26873" s="2">
        <v>33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27323</v>
      </c>
      <c r="C26874" s="2">
        <v>32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27324</v>
      </c>
      <c r="C26875" s="2">
        <v>31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27325</v>
      </c>
      <c r="C26876" s="2">
        <v>32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27326</v>
      </c>
      <c r="C26877" s="2">
        <v>9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13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41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37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34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42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27332</v>
      </c>
      <c r="C26883" s="2">
        <v>37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27333</v>
      </c>
      <c r="C26884" s="2">
        <v>26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27334</v>
      </c>
      <c r="C26885" s="2">
        <v>16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27335</v>
      </c>
      <c r="C26886" s="2">
        <v>13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27336</v>
      </c>
      <c r="C26887" s="2">
        <v>40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39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38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23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30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27341</v>
      </c>
      <c r="C26892" s="2">
        <v>32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27342</v>
      </c>
      <c r="C26893" s="2">
        <v>32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27343</v>
      </c>
      <c r="C26894" s="2">
        <v>35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27344</v>
      </c>
      <c r="C26895" s="2">
        <v>35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36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33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30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46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44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7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27351</v>
      </c>
      <c r="C26902" s="2">
        <v>7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27352</v>
      </c>
      <c r="C26903" s="2">
        <v>41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40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34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25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22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34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32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28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39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27361</v>
      </c>
      <c r="C26912" s="2">
        <v>39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27362</v>
      </c>
      <c r="C26913" s="2">
        <v>39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27363</v>
      </c>
      <c r="C26914" s="2">
        <v>39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27364</v>
      </c>
      <c r="C26915" s="2">
        <v>40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27365</v>
      </c>
      <c r="C26916" s="2">
        <v>39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27366</v>
      </c>
      <c r="C26917" s="2">
        <v>43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27367</v>
      </c>
      <c r="C26918" s="2">
        <v>43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27368</v>
      </c>
      <c r="C26919" s="2">
        <v>42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27369</v>
      </c>
      <c r="C26920" s="2">
        <v>31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27370</v>
      </c>
      <c r="C26921" s="2">
        <v>32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27371</v>
      </c>
      <c r="C26922" s="2">
        <v>35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27372</v>
      </c>
      <c r="C26923" s="2">
        <v>36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27373</v>
      </c>
      <c r="C26924" s="2">
        <v>38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27374</v>
      </c>
      <c r="C26925" s="2">
        <v>39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27375</v>
      </c>
      <c r="C26926" s="2">
        <v>38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27376</v>
      </c>
      <c r="C26927" s="2">
        <v>35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27377</v>
      </c>
      <c r="C26928" s="2">
        <v>34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27378</v>
      </c>
      <c r="C26929" s="2">
        <v>33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32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30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27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28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27383</v>
      </c>
      <c r="C26934" s="2">
        <v>24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27384</v>
      </c>
      <c r="C26935" s="2">
        <v>22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27385</v>
      </c>
      <c r="C26936" s="2">
        <v>28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27386</v>
      </c>
      <c r="C26937" s="2">
        <v>39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35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40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27389</v>
      </c>
      <c r="C26940" s="2">
        <v>34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35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32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45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27393</v>
      </c>
      <c r="C26944" s="2">
        <v>47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27394</v>
      </c>
      <c r="C26945" s="2">
        <v>48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27395</v>
      </c>
      <c r="C26946" s="2">
        <v>48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27396</v>
      </c>
      <c r="C26947" s="2">
        <v>40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39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38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34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27400</v>
      </c>
      <c r="C26951" s="2">
        <v>34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27401</v>
      </c>
      <c r="C26952" s="2">
        <v>35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27402</v>
      </c>
      <c r="C26953" s="2">
        <v>35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27403</v>
      </c>
      <c r="C26954" s="2">
        <v>36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27404</v>
      </c>
      <c r="C26955" s="2">
        <v>36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27405</v>
      </c>
      <c r="C26956" s="2">
        <v>37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38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9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27408</v>
      </c>
      <c r="C26959" s="2">
        <v>35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34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32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22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23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23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29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27415</v>
      </c>
      <c r="C26966" s="2">
        <v>30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27416</v>
      </c>
      <c r="C26967" s="2">
        <v>30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27417</v>
      </c>
      <c r="C26968" s="2">
        <v>38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27418</v>
      </c>
      <c r="C26969" s="2">
        <v>11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16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41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27421</v>
      </c>
      <c r="C26972" s="2">
        <v>43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27422</v>
      </c>
      <c r="C26973" s="2">
        <v>43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27423</v>
      </c>
      <c r="C26974" s="2">
        <v>42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27424</v>
      </c>
      <c r="C26975" s="2">
        <v>37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36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34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6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6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33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27430</v>
      </c>
      <c r="C26981" s="2">
        <v>30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27431</v>
      </c>
      <c r="C26982" s="2">
        <v>24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27432</v>
      </c>
      <c r="C26983" s="2">
        <v>14</v>
      </c>
      <c r="D26983" s="2" t="s">
        <v>452</v>
      </c>
      <c r="E26983" s="2"/>
      <c r="F26983" s="2"/>
      <c r="G26983" s="2"/>
      <c r="H26983" s="2"/>
    </row>
    <row r="26984" spans="2:8">
      <c r="B26984" s="2" t="s">
        <v>27433</v>
      </c>
      <c r="C26984" s="2">
        <v>33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30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31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31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36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35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34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31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27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24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23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36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27445</v>
      </c>
      <c r="C26996" s="2">
        <v>27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27446</v>
      </c>
      <c r="C26997" s="2">
        <v>10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27447</v>
      </c>
      <c r="C26998" s="2">
        <v>11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27448</v>
      </c>
      <c r="C26999" s="2">
        <v>33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28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39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27451</v>
      </c>
      <c r="C27002" s="2">
        <v>40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27452</v>
      </c>
      <c r="C27003" s="2">
        <v>39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27453</v>
      </c>
      <c r="C27004" s="2">
        <v>28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26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30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30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30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27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14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17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31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27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27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26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26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39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39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40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39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37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31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30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28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28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30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49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27477</v>
      </c>
      <c r="C27028" s="2">
        <v>51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27478</v>
      </c>
      <c r="C27029" s="2">
        <v>51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27479</v>
      </c>
      <c r="C27030" s="2">
        <v>42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40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39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32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34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27484</v>
      </c>
      <c r="C27035" s="2">
        <v>36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27485</v>
      </c>
      <c r="C27036" s="2">
        <v>37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27486</v>
      </c>
      <c r="C27037" s="2">
        <v>36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27487</v>
      </c>
      <c r="C27038" s="2">
        <v>17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27488</v>
      </c>
      <c r="C27039" s="2">
        <v>15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27489</v>
      </c>
      <c r="C27040" s="2">
        <v>9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27490</v>
      </c>
      <c r="C27041" s="2">
        <v>30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32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32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28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20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27495</v>
      </c>
      <c r="C27046" s="2">
        <v>23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27496</v>
      </c>
      <c r="C27047" s="2">
        <v>29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27497</v>
      </c>
      <c r="C27048" s="2">
        <v>29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30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31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31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28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21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16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12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27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35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36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30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29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28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28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30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27513</v>
      </c>
      <c r="C27064" s="2">
        <v>34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27514</v>
      </c>
      <c r="C27065" s="2">
        <v>36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27515</v>
      </c>
      <c r="C27066" s="2">
        <v>38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27516</v>
      </c>
      <c r="C27067" s="2">
        <v>38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27517</v>
      </c>
      <c r="C27068" s="2">
        <v>12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19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44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27520</v>
      </c>
      <c r="C27071" s="2">
        <v>45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27521</v>
      </c>
      <c r="C27072" s="2">
        <v>45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27522</v>
      </c>
      <c r="C27073" s="2">
        <v>47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27523</v>
      </c>
      <c r="C27074" s="2">
        <v>11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27524</v>
      </c>
      <c r="C27075" s="2">
        <v>37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34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30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33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33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27529</v>
      </c>
      <c r="C27080" s="2">
        <v>35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27530</v>
      </c>
      <c r="C27081" s="2">
        <v>35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27531</v>
      </c>
      <c r="C27082" s="2">
        <v>36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27532</v>
      </c>
      <c r="C27083" s="2">
        <v>15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15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14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40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27536</v>
      </c>
      <c r="C27087" s="2">
        <v>48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27537</v>
      </c>
      <c r="C27088" s="2">
        <v>50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27538</v>
      </c>
      <c r="C27089" s="2">
        <v>37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38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29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24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23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21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21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36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36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33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30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38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37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34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30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39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27554</v>
      </c>
      <c r="C27105" s="2">
        <v>38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27555</v>
      </c>
      <c r="C27106" s="2">
        <v>39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27556</v>
      </c>
      <c r="C27107" s="2">
        <v>40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16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49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27559</v>
      </c>
      <c r="C27110" s="2">
        <v>53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27560</v>
      </c>
      <c r="C27111" s="2">
        <v>57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27561</v>
      </c>
      <c r="C27112" s="2">
        <v>15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41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37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11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27565</v>
      </c>
      <c r="C27116" s="2">
        <v>27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26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26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31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27569</v>
      </c>
      <c r="C27120" s="2">
        <v>26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27570</v>
      </c>
      <c r="C27121" s="2">
        <v>18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27571</v>
      </c>
      <c r="C27122" s="2">
        <v>16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27572</v>
      </c>
      <c r="C27123" s="2">
        <v>17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27573</v>
      </c>
      <c r="C27124" s="2">
        <v>36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36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37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36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36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33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31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27580</v>
      </c>
      <c r="C27131" s="2">
        <v>33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27581</v>
      </c>
      <c r="C27132" s="2">
        <v>37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27582</v>
      </c>
      <c r="C27133" s="2">
        <v>38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27583</v>
      </c>
      <c r="C27134" s="2">
        <v>38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27584</v>
      </c>
      <c r="C27135" s="2">
        <v>39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27585</v>
      </c>
      <c r="C27136" s="2">
        <v>33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27586</v>
      </c>
      <c r="C27137" s="2">
        <v>32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27587</v>
      </c>
      <c r="C27138" s="2">
        <v>28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27588</v>
      </c>
      <c r="C27139" s="2">
        <v>22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27589</v>
      </c>
      <c r="C27140" s="2">
        <v>17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27590</v>
      </c>
      <c r="C27141" s="2">
        <v>12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27591</v>
      </c>
      <c r="C27142" s="2">
        <v>7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27592</v>
      </c>
      <c r="C27143" s="2">
        <v>5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27593</v>
      </c>
      <c r="C27144" s="2">
        <v>34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33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32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32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30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35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34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12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22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22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15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16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21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21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20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21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22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23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22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23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19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14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31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27616</v>
      </c>
      <c r="C27167" s="2">
        <v>36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27617</v>
      </c>
      <c r="C27168" s="2">
        <v>38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27618</v>
      </c>
      <c r="C27169" s="2">
        <v>39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27619</v>
      </c>
      <c r="C27170" s="2">
        <v>40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27620</v>
      </c>
      <c r="C27171" s="2">
        <v>39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27621</v>
      </c>
      <c r="C27172" s="2">
        <v>39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27622</v>
      </c>
      <c r="C27173" s="2">
        <v>37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27623</v>
      </c>
      <c r="C27174" s="2">
        <v>35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27624</v>
      </c>
      <c r="C27175" s="2">
        <v>34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27625</v>
      </c>
      <c r="C27176" s="2">
        <v>27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29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30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32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30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28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28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27632</v>
      </c>
      <c r="C27183" s="2">
        <v>28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27633</v>
      </c>
      <c r="C27184" s="2">
        <v>23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27634</v>
      </c>
      <c r="C27185" s="2">
        <v>16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27635</v>
      </c>
      <c r="C27186" s="2">
        <v>9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27636</v>
      </c>
      <c r="C27187" s="2">
        <v>31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30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29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32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28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27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26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19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27644</v>
      </c>
      <c r="C27195" s="2">
        <v>15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27645</v>
      </c>
      <c r="C27196" s="2">
        <v>10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27646</v>
      </c>
      <c r="C27197" s="2">
        <v>9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27647</v>
      </c>
      <c r="C27198" s="2">
        <v>12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27648</v>
      </c>
      <c r="C27199" s="2">
        <v>16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27649</v>
      </c>
      <c r="C27200" s="2">
        <v>31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30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25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27652</v>
      </c>
      <c r="C27203" s="2">
        <v>27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27653</v>
      </c>
      <c r="C27204" s="2">
        <v>35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27654</v>
      </c>
      <c r="C27205" s="2">
        <v>37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27655</v>
      </c>
      <c r="C27206" s="2">
        <v>38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27656</v>
      </c>
      <c r="C27207" s="2">
        <v>38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27657</v>
      </c>
      <c r="C27208" s="2">
        <v>30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27658</v>
      </c>
      <c r="C27209" s="2">
        <v>29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27659</v>
      </c>
      <c r="C27210" s="2">
        <v>30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27660</v>
      </c>
      <c r="C27211" s="2">
        <v>29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27661</v>
      </c>
      <c r="C27212" s="2">
        <v>29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27662</v>
      </c>
      <c r="C27213" s="2">
        <v>38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37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37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34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34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31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28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30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27670</v>
      </c>
      <c r="C27221" s="2">
        <v>28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27671</v>
      </c>
      <c r="C27222" s="2">
        <v>29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27672</v>
      </c>
      <c r="C27223" s="2">
        <v>32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27673</v>
      </c>
      <c r="C27224" s="2">
        <v>33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27674</v>
      </c>
      <c r="C27225" s="2">
        <v>34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27675</v>
      </c>
      <c r="C27226" s="2">
        <v>35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27676</v>
      </c>
      <c r="C27227" s="2">
        <v>35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27677</v>
      </c>
      <c r="C27228" s="2">
        <v>34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27678</v>
      </c>
      <c r="C27229" s="2">
        <v>34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27679</v>
      </c>
      <c r="C27230" s="2">
        <v>33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27680</v>
      </c>
      <c r="C27231" s="2">
        <v>29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27681</v>
      </c>
      <c r="C27232" s="2">
        <v>31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27682</v>
      </c>
      <c r="C27233" s="2">
        <v>32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27683</v>
      </c>
      <c r="C27234" s="2">
        <v>33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27684</v>
      </c>
      <c r="C27235" s="2">
        <v>35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27685</v>
      </c>
      <c r="C27236" s="2">
        <v>36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27686</v>
      </c>
      <c r="C27237" s="2">
        <v>24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27687</v>
      </c>
      <c r="C27238" s="2">
        <v>22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27688</v>
      </c>
      <c r="C27239" s="2">
        <v>24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27689</v>
      </c>
      <c r="C27240" s="2">
        <v>27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27690</v>
      </c>
      <c r="C27241" s="2">
        <v>27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27691</v>
      </c>
      <c r="C27242" s="2">
        <v>30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27692</v>
      </c>
      <c r="C27243" s="2">
        <v>29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27693</v>
      </c>
      <c r="C27244" s="2">
        <v>29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27694</v>
      </c>
      <c r="C27245" s="2">
        <v>32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27695</v>
      </c>
      <c r="C27246" s="2">
        <v>26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28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30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31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37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37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19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27702</v>
      </c>
      <c r="C27253" s="2">
        <v>19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27703</v>
      </c>
      <c r="C27254" s="2">
        <v>19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27704</v>
      </c>
      <c r="C27255" s="2">
        <v>20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27705</v>
      </c>
      <c r="C27256" s="2">
        <v>20</v>
      </c>
      <c r="D27256" s="2" t="s">
        <v>452</v>
      </c>
      <c r="E27256" s="2"/>
      <c r="F27256" s="2"/>
      <c r="G27256" s="2"/>
      <c r="H27256" s="2"/>
    </row>
    <row r="27257" spans="2:8">
      <c r="B27257" s="2" t="s">
        <v>27706</v>
      </c>
      <c r="C27257" s="2">
        <v>22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27707</v>
      </c>
      <c r="C27258" s="2">
        <v>30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27708</v>
      </c>
      <c r="C27259" s="2">
        <v>25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27709</v>
      </c>
      <c r="C27260" s="2">
        <v>17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27710</v>
      </c>
      <c r="C27261" s="2">
        <v>9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27711</v>
      </c>
      <c r="C27262" s="2">
        <v>28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29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27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27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29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28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27717</v>
      </c>
      <c r="C27268" s="2">
        <v>35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27718</v>
      </c>
      <c r="C27269" s="2">
        <v>36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31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15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27721</v>
      </c>
      <c r="C27272" s="2">
        <v>12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27722</v>
      </c>
      <c r="C27273" s="2">
        <v>13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17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40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27725</v>
      </c>
      <c r="C27276" s="2">
        <v>41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27726</v>
      </c>
      <c r="C27277" s="2">
        <v>40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27727</v>
      </c>
      <c r="C27278" s="2">
        <v>37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27728</v>
      </c>
      <c r="C27279" s="2">
        <v>39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27729</v>
      </c>
      <c r="C27280" s="2">
        <v>40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27730</v>
      </c>
      <c r="C27281" s="2">
        <v>40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27731</v>
      </c>
      <c r="C27282" s="2">
        <v>41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27732</v>
      </c>
      <c r="C27283" s="2">
        <v>21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27733</v>
      </c>
      <c r="C27284" s="2">
        <v>23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27734</v>
      </c>
      <c r="C27285" s="2">
        <v>26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27735</v>
      </c>
      <c r="C27286" s="2">
        <v>25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27736</v>
      </c>
      <c r="C27287" s="2">
        <v>27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27737</v>
      </c>
      <c r="C27288" s="2">
        <v>29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27738</v>
      </c>
      <c r="C27289" s="2">
        <v>31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27739</v>
      </c>
      <c r="C27290" s="2">
        <v>37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27740</v>
      </c>
      <c r="C27291" s="2">
        <v>31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27741</v>
      </c>
      <c r="C27292" s="2">
        <v>16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27742</v>
      </c>
      <c r="C27293" s="2">
        <v>29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28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28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28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29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29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29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27749</v>
      </c>
      <c r="C27300" s="2">
        <v>10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27750</v>
      </c>
      <c r="C27301" s="2">
        <v>31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27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26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26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26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28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28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27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27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27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25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27761</v>
      </c>
      <c r="C27312" s="2">
        <v>31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27762</v>
      </c>
      <c r="C27313" s="2">
        <v>31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27763</v>
      </c>
      <c r="C27314" s="2">
        <v>15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27764</v>
      </c>
      <c r="C27315" s="2">
        <v>33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30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32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32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30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37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34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32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29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27773</v>
      </c>
      <c r="C27324" s="2">
        <v>33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27774</v>
      </c>
      <c r="C27325" s="2">
        <v>35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27775</v>
      </c>
      <c r="C27326" s="2">
        <v>35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27776</v>
      </c>
      <c r="C27327" s="2">
        <v>34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27777</v>
      </c>
      <c r="C27328" s="2">
        <v>34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27778</v>
      </c>
      <c r="C27329" s="2">
        <v>36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27779</v>
      </c>
      <c r="C27330" s="2">
        <v>34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27780</v>
      </c>
      <c r="C27331" s="2">
        <v>31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27781</v>
      </c>
      <c r="C27332" s="2">
        <v>32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27782</v>
      </c>
      <c r="C27333" s="2">
        <v>15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27783</v>
      </c>
      <c r="C27334" s="2">
        <v>15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27784</v>
      </c>
      <c r="C27335" s="2">
        <v>15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27785</v>
      </c>
      <c r="C27336" s="2">
        <v>15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27786</v>
      </c>
      <c r="C27337" s="2">
        <v>5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27787</v>
      </c>
      <c r="C27338" s="2">
        <v>6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27788</v>
      </c>
      <c r="C27339" s="2">
        <v>32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19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27790</v>
      </c>
      <c r="C27341" s="2">
        <v>31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31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45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27793</v>
      </c>
      <c r="C27344" s="2">
        <v>46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27794</v>
      </c>
      <c r="C27345" s="2">
        <v>47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27795</v>
      </c>
      <c r="C27346" s="2">
        <v>40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38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37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34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36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27800</v>
      </c>
      <c r="C27351" s="2">
        <v>40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27801</v>
      </c>
      <c r="C27352" s="2">
        <v>39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27802</v>
      </c>
      <c r="C27353" s="2">
        <v>40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27803</v>
      </c>
      <c r="C27354" s="2">
        <v>39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27804</v>
      </c>
      <c r="C27355" s="2">
        <v>39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27805</v>
      </c>
      <c r="C27356" s="2">
        <v>38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27806</v>
      </c>
      <c r="C27357" s="2">
        <v>23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27807</v>
      </c>
      <c r="C27358" s="2">
        <v>32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37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34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32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28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27812</v>
      </c>
      <c r="C27363" s="2">
        <v>31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27813</v>
      </c>
      <c r="C27364" s="2">
        <v>36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27814</v>
      </c>
      <c r="C27365" s="2">
        <v>33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27815</v>
      </c>
      <c r="C27366" s="2">
        <v>31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27816</v>
      </c>
      <c r="C27367" s="2">
        <v>34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27817</v>
      </c>
      <c r="C27368" s="2">
        <v>35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27818</v>
      </c>
      <c r="C27369" s="2">
        <v>32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27819</v>
      </c>
      <c r="C27370" s="2">
        <v>34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27820</v>
      </c>
      <c r="C27371" s="2">
        <v>35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27821</v>
      </c>
      <c r="C27372" s="2">
        <v>36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27822</v>
      </c>
      <c r="C27373" s="2">
        <v>36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27823</v>
      </c>
      <c r="C27374" s="2">
        <v>5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27824</v>
      </c>
      <c r="C27375" s="2">
        <v>33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27825</v>
      </c>
      <c r="C27376" s="2">
        <v>33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27826</v>
      </c>
      <c r="C27377" s="2">
        <v>34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27827</v>
      </c>
      <c r="C27378" s="2">
        <v>15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16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16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23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35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38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22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27834</v>
      </c>
      <c r="C27385" s="2">
        <v>33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27835</v>
      </c>
      <c r="C27386" s="2">
        <v>34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27836</v>
      </c>
      <c r="C27387" s="2">
        <v>35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27837</v>
      </c>
      <c r="C27388" s="2">
        <v>34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27838</v>
      </c>
      <c r="C27389" s="2">
        <v>35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27839</v>
      </c>
      <c r="C27390" s="2">
        <v>19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17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34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31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29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26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33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27846</v>
      </c>
      <c r="C27397" s="2">
        <v>28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27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28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40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27850</v>
      </c>
      <c r="C27401" s="2">
        <v>39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27851</v>
      </c>
      <c r="C27402" s="2">
        <v>38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27852</v>
      </c>
      <c r="C27403" s="2">
        <v>36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27853</v>
      </c>
      <c r="C27404" s="2">
        <v>31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27854</v>
      </c>
      <c r="C27405" s="2">
        <v>23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15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37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36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35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29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27860</v>
      </c>
      <c r="C27411" s="2">
        <v>31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27861</v>
      </c>
      <c r="C27412" s="2">
        <v>32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27862</v>
      </c>
      <c r="C27413" s="2">
        <v>32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27863</v>
      </c>
      <c r="C27414" s="2">
        <v>16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27864</v>
      </c>
      <c r="C27415" s="2">
        <v>21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27865</v>
      </c>
      <c r="C27416" s="2">
        <v>25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27866</v>
      </c>
      <c r="C27417" s="2">
        <v>28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27867</v>
      </c>
      <c r="C27418" s="2">
        <v>31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27868</v>
      </c>
      <c r="C27419" s="2">
        <v>26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27869</v>
      </c>
      <c r="C27420" s="2">
        <v>28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27870</v>
      </c>
      <c r="C27421" s="2">
        <v>26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27871</v>
      </c>
      <c r="C27422" s="2">
        <v>23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27872</v>
      </c>
      <c r="C27423" s="2">
        <v>21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27873</v>
      </c>
      <c r="C27424" s="2">
        <v>21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27874</v>
      </c>
      <c r="C27425" s="2">
        <v>22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44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42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40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40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38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35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30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12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17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20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37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27886</v>
      </c>
      <c r="C27437" s="2">
        <v>35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27887</v>
      </c>
      <c r="C27438" s="2">
        <v>34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27888</v>
      </c>
      <c r="C27439" s="2">
        <v>33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27889</v>
      </c>
      <c r="C27440" s="2">
        <v>40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27890</v>
      </c>
      <c r="C27441" s="2">
        <v>40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27891</v>
      </c>
      <c r="C27442" s="2">
        <v>42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27892</v>
      </c>
      <c r="C27443" s="2">
        <v>41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27893</v>
      </c>
      <c r="C27444" s="2">
        <v>39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37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29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27896</v>
      </c>
      <c r="C27447" s="2">
        <v>9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27897</v>
      </c>
      <c r="C27448" s="2">
        <v>11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27898</v>
      </c>
      <c r="C27449" s="2">
        <v>33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32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15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27901</v>
      </c>
      <c r="C27452" s="2">
        <v>46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45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42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40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40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38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13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20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35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32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28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15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21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38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36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36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7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13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23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30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27921</v>
      </c>
      <c r="C27472" s="2">
        <v>32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27922</v>
      </c>
      <c r="C27473" s="2">
        <v>32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27923</v>
      </c>
      <c r="C27474" s="2">
        <v>32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27924</v>
      </c>
      <c r="C27475" s="2">
        <v>33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27925</v>
      </c>
      <c r="C27476" s="2">
        <v>34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27926</v>
      </c>
      <c r="C27477" s="2">
        <v>27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32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32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31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27930</v>
      </c>
      <c r="C27481" s="2">
        <v>32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32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27932</v>
      </c>
      <c r="C27483" s="2">
        <v>26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27933</v>
      </c>
      <c r="C27484" s="2">
        <v>25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27934</v>
      </c>
      <c r="C27485" s="2">
        <v>26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27935</v>
      </c>
      <c r="C27486" s="2">
        <v>11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27936</v>
      </c>
      <c r="C27487" s="2">
        <v>33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23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46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27939</v>
      </c>
      <c r="C27490" s="2">
        <v>49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27940</v>
      </c>
      <c r="C27491" s="2">
        <v>53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27941</v>
      </c>
      <c r="C27492" s="2">
        <v>12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13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19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33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33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38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27947</v>
      </c>
      <c r="C27498" s="2">
        <v>45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27948</v>
      </c>
      <c r="C27499" s="2">
        <v>44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27949</v>
      </c>
      <c r="C27500" s="2">
        <v>33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33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31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29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25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27954</v>
      </c>
      <c r="C27505" s="2">
        <v>27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27955</v>
      </c>
      <c r="C27506" s="2">
        <v>26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27956</v>
      </c>
      <c r="C27507" s="2">
        <v>24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27957</v>
      </c>
      <c r="C27508" s="2">
        <v>22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27958</v>
      </c>
      <c r="C27509" s="2">
        <v>17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27959</v>
      </c>
      <c r="C27510" s="2">
        <v>12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27960</v>
      </c>
      <c r="C27511" s="2">
        <v>40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40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28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29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28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28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28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30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27968</v>
      </c>
      <c r="C27519" s="2">
        <v>33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27969</v>
      </c>
      <c r="C27520" s="2">
        <v>34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27970</v>
      </c>
      <c r="C27521" s="2">
        <v>34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27971</v>
      </c>
      <c r="C27522" s="2">
        <v>33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27972</v>
      </c>
      <c r="C27523" s="2">
        <v>30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34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38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35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27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27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29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37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27980</v>
      </c>
      <c r="C27531" s="2">
        <v>39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27981</v>
      </c>
      <c r="C27532" s="2">
        <v>39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27982</v>
      </c>
      <c r="C27533" s="2">
        <v>45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27983</v>
      </c>
      <c r="C27534" s="2">
        <v>46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27984</v>
      </c>
      <c r="C27535" s="2">
        <v>45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27985</v>
      </c>
      <c r="C27536" s="2">
        <v>44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27986</v>
      </c>
      <c r="C27537" s="2">
        <v>22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21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20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39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38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35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26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28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28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28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28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28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30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30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19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28001</v>
      </c>
      <c r="C27552" s="2">
        <v>25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28002</v>
      </c>
      <c r="C27553" s="2">
        <v>24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28003</v>
      </c>
      <c r="C27554" s="2">
        <v>25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28004</v>
      </c>
      <c r="C27555" s="2">
        <v>24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28005</v>
      </c>
      <c r="C27556" s="2">
        <v>23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28006</v>
      </c>
      <c r="C27557" s="2">
        <v>22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28007</v>
      </c>
      <c r="C27558" s="2">
        <v>23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28008</v>
      </c>
      <c r="C27559" s="2">
        <v>38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35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32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31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28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7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12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24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29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30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30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32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34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35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34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35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34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32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30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28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29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29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23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30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28032</v>
      </c>
      <c r="C27583" s="2">
        <v>33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28033</v>
      </c>
      <c r="C27584" s="2">
        <v>34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28034</v>
      </c>
      <c r="C27585" s="2">
        <v>33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28035</v>
      </c>
      <c r="C27586" s="2">
        <v>33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28036</v>
      </c>
      <c r="C27587" s="2">
        <v>31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28037</v>
      </c>
      <c r="C27588" s="2">
        <v>25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25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24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22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21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21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19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41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28045</v>
      </c>
      <c r="C27596" s="2">
        <v>45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28046</v>
      </c>
      <c r="C27597" s="2">
        <v>46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28047</v>
      </c>
      <c r="C27598" s="2">
        <v>47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28048</v>
      </c>
      <c r="C27599" s="2">
        <v>14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28049</v>
      </c>
      <c r="C27600" s="2">
        <v>44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46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45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42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30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30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30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38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28057</v>
      </c>
      <c r="C27608" s="2">
        <v>39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28058</v>
      </c>
      <c r="C27609" s="2">
        <v>41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28059</v>
      </c>
      <c r="C27610" s="2">
        <v>41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28060</v>
      </c>
      <c r="C27611" s="2">
        <v>44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28061</v>
      </c>
      <c r="C27612" s="2">
        <v>26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28062</v>
      </c>
      <c r="C27613" s="2">
        <v>28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28063</v>
      </c>
      <c r="C27614" s="2">
        <v>30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28064</v>
      </c>
      <c r="C27615" s="2">
        <v>28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28065</v>
      </c>
      <c r="C27616" s="2">
        <v>16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28066</v>
      </c>
      <c r="C27617" s="2">
        <v>11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28067</v>
      </c>
      <c r="C27618" s="2">
        <v>11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28068</v>
      </c>
      <c r="C27619" s="2">
        <v>8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28069</v>
      </c>
      <c r="C27620" s="2">
        <v>35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36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34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33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32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21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28075</v>
      </c>
      <c r="C27626" s="2">
        <v>33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28076</v>
      </c>
      <c r="C27627" s="2">
        <v>36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28077</v>
      </c>
      <c r="C27628" s="2">
        <v>36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28078</v>
      </c>
      <c r="C27629" s="2">
        <v>37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28079</v>
      </c>
      <c r="C27630" s="2">
        <v>37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28080</v>
      </c>
      <c r="C27631" s="2">
        <v>24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28081</v>
      </c>
      <c r="C27632" s="2">
        <v>24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28082</v>
      </c>
      <c r="C27633" s="2">
        <v>25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28083</v>
      </c>
      <c r="C27634" s="2">
        <v>25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28084</v>
      </c>
      <c r="C27635" s="2">
        <v>25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28085</v>
      </c>
      <c r="C27636" s="2">
        <v>22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28086</v>
      </c>
      <c r="C27637" s="2">
        <v>20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28087</v>
      </c>
      <c r="C27638" s="2">
        <v>30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30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30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29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29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44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45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40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34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28096</v>
      </c>
      <c r="C27647" s="2">
        <v>33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28097</v>
      </c>
      <c r="C27648" s="2">
        <v>38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28098</v>
      </c>
      <c r="C27649" s="2">
        <v>53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28099</v>
      </c>
      <c r="C27650" s="2">
        <v>53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28100</v>
      </c>
      <c r="C27651" s="2">
        <v>38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37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36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34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41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28105</v>
      </c>
      <c r="C27656" s="2">
        <v>41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28106</v>
      </c>
      <c r="C27657" s="2">
        <v>42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28107</v>
      </c>
      <c r="C27658" s="2">
        <v>42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28108</v>
      </c>
      <c r="C27659" s="2">
        <v>52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28109</v>
      </c>
      <c r="C27660" s="2">
        <v>53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28110</v>
      </c>
      <c r="C27661" s="2">
        <v>53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28111</v>
      </c>
      <c r="C27662" s="2">
        <v>34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28112</v>
      </c>
      <c r="C27663" s="2">
        <v>33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28113</v>
      </c>
      <c r="C27664" s="2">
        <v>32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28114</v>
      </c>
      <c r="C27665" s="2">
        <v>35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35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17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23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37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34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43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42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39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33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28125</v>
      </c>
      <c r="C27676" s="2">
        <v>26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28126</v>
      </c>
      <c r="C27677" s="2">
        <v>22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28127</v>
      </c>
      <c r="C27678" s="2">
        <v>37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37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36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28130</v>
      </c>
      <c r="C27681" s="2">
        <v>39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38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35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29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29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26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27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25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37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38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41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39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48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45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18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28145</v>
      </c>
      <c r="C27696" s="2">
        <v>30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15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15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10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14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40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11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17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23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33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32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31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30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36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28159</v>
      </c>
      <c r="C27710" s="2">
        <v>31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28160</v>
      </c>
      <c r="C27711" s="2">
        <v>20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28161</v>
      </c>
      <c r="C27712" s="2">
        <v>15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28162</v>
      </c>
      <c r="C27713" s="2">
        <v>30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30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31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31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30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33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28168</v>
      </c>
      <c r="C27719" s="2">
        <v>30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28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42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28171</v>
      </c>
      <c r="C27722" s="2">
        <v>41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28172</v>
      </c>
      <c r="C27723" s="2">
        <v>35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28173</v>
      </c>
      <c r="C27724" s="2">
        <v>17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28174</v>
      </c>
      <c r="C27725" s="2">
        <v>20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28175</v>
      </c>
      <c r="C27726" s="2">
        <v>23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28176</v>
      </c>
      <c r="C27727" s="2">
        <v>35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28177</v>
      </c>
      <c r="C27728" s="2">
        <v>36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28178</v>
      </c>
      <c r="C27729" s="2">
        <v>37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28179</v>
      </c>
      <c r="C27730" s="2">
        <v>34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28180</v>
      </c>
      <c r="C27731" s="2">
        <v>34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28181</v>
      </c>
      <c r="C27732" s="2">
        <v>36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28182</v>
      </c>
      <c r="C27733" s="2">
        <v>36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28183</v>
      </c>
      <c r="C27734" s="2">
        <v>37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28184</v>
      </c>
      <c r="C27735" s="2">
        <v>31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28185</v>
      </c>
      <c r="C27736" s="2">
        <v>32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28186</v>
      </c>
      <c r="C27737" s="2">
        <v>33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28187</v>
      </c>
      <c r="C27738" s="2">
        <v>35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28188</v>
      </c>
      <c r="C27739" s="2">
        <v>36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28189</v>
      </c>
      <c r="C27740" s="2">
        <v>41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28190</v>
      </c>
      <c r="C27741" s="2">
        <v>42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28191</v>
      </c>
      <c r="C27742" s="2">
        <v>41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28192</v>
      </c>
      <c r="C27743" s="2">
        <v>37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36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33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37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28196</v>
      </c>
      <c r="C27747" s="2">
        <v>35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28197</v>
      </c>
      <c r="C27748" s="2">
        <v>36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35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28199</v>
      </c>
      <c r="C27750" s="2">
        <v>28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19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28201</v>
      </c>
      <c r="C27752" s="2">
        <v>14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28202</v>
      </c>
      <c r="C27753" s="2">
        <v>32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28203</v>
      </c>
      <c r="C27754" s="2">
        <v>30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28204</v>
      </c>
      <c r="C27755" s="2">
        <v>29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28205</v>
      </c>
      <c r="C27756" s="2">
        <v>32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31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33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30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34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35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33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49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46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14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28215</v>
      </c>
      <c r="C27766" s="2">
        <v>23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28216</v>
      </c>
      <c r="C27767" s="2">
        <v>29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28217</v>
      </c>
      <c r="C27768" s="2">
        <v>31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28218</v>
      </c>
      <c r="C27769" s="2">
        <v>39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28219</v>
      </c>
      <c r="C27770" s="2">
        <v>14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15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24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25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27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27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31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34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34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33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33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8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27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27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28233</v>
      </c>
      <c r="C27784" s="2">
        <v>27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28234</v>
      </c>
      <c r="C27785" s="2">
        <v>24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23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28236</v>
      </c>
      <c r="C27787" s="2">
        <v>26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28237</v>
      </c>
      <c r="C27788" s="2">
        <v>27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28238</v>
      </c>
      <c r="C27789" s="2">
        <v>28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28239</v>
      </c>
      <c r="C27790" s="2">
        <v>27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28240</v>
      </c>
      <c r="C27791" s="2">
        <v>27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28241</v>
      </c>
      <c r="C27792" s="2">
        <v>27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28242</v>
      </c>
      <c r="C27793" s="2">
        <v>24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28243</v>
      </c>
      <c r="C27794" s="2">
        <v>30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28244</v>
      </c>
      <c r="C27795" s="2">
        <v>34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28245</v>
      </c>
      <c r="C27796" s="2">
        <v>37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28246</v>
      </c>
      <c r="C27797" s="2">
        <v>39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28247</v>
      </c>
      <c r="C27798" s="2">
        <v>41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28248</v>
      </c>
      <c r="C27799" s="2">
        <v>20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21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22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24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25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27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26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27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24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26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27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27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26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24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25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24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25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32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31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26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20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28269</v>
      </c>
      <c r="C27820" s="2">
        <v>23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28270</v>
      </c>
      <c r="C27821" s="2">
        <v>29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30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17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28273</v>
      </c>
      <c r="C27824" s="2">
        <v>45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28274</v>
      </c>
      <c r="C27825" s="2">
        <v>47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28275</v>
      </c>
      <c r="C27826" s="2">
        <v>44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41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36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31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30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28280</v>
      </c>
      <c r="C27831" s="2">
        <v>28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28281</v>
      </c>
      <c r="C27832" s="2">
        <v>25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28282</v>
      </c>
      <c r="C27833" s="2">
        <v>17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18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23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27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33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28287</v>
      </c>
      <c r="C27838" s="2">
        <v>35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28288</v>
      </c>
      <c r="C27839" s="2">
        <v>38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28289</v>
      </c>
      <c r="C27840" s="2">
        <v>19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28290</v>
      </c>
      <c r="C27841" s="2">
        <v>9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28291</v>
      </c>
      <c r="C27842" s="2">
        <v>41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40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36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35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31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33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32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28298</v>
      </c>
      <c r="C27849" s="2">
        <v>8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28299</v>
      </c>
      <c r="C27850" s="2">
        <v>11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28300</v>
      </c>
      <c r="C27851" s="2">
        <v>21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28301</v>
      </c>
      <c r="C27852" s="2">
        <v>24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28302</v>
      </c>
      <c r="C27853" s="2">
        <v>28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28303</v>
      </c>
      <c r="C27854" s="2">
        <v>44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44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34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28306</v>
      </c>
      <c r="C27857" s="2">
        <v>36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28307</v>
      </c>
      <c r="C27858" s="2">
        <v>36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28308</v>
      </c>
      <c r="C27859" s="2">
        <v>36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28309</v>
      </c>
      <c r="C27860" s="2">
        <v>38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28310</v>
      </c>
      <c r="C27861" s="2">
        <v>17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28311</v>
      </c>
      <c r="C27862" s="2">
        <v>17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28312</v>
      </c>
      <c r="C27863" s="2">
        <v>10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28313</v>
      </c>
      <c r="C27864" s="2">
        <v>34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34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32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33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32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31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32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31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30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31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31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28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39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35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28327</v>
      </c>
      <c r="C27878" s="2">
        <v>35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28328</v>
      </c>
      <c r="C27879" s="2">
        <v>32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37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28330</v>
      </c>
      <c r="C27881" s="2">
        <v>37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28331</v>
      </c>
      <c r="C27882" s="2">
        <v>36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28332</v>
      </c>
      <c r="C27883" s="2">
        <v>41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18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28334</v>
      </c>
      <c r="C27885" s="2">
        <v>37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36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8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28337</v>
      </c>
      <c r="C27888" s="2">
        <v>37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37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32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28340</v>
      </c>
      <c r="C27891" s="2">
        <v>32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28341</v>
      </c>
      <c r="C27892" s="2">
        <v>5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11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29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28344</v>
      </c>
      <c r="C27895" s="2">
        <v>31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28345</v>
      </c>
      <c r="C27896" s="2">
        <v>31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28346</v>
      </c>
      <c r="C27897" s="2">
        <v>27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28347</v>
      </c>
      <c r="C27898" s="2">
        <v>30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28348</v>
      </c>
      <c r="C27899" s="2">
        <v>30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28349</v>
      </c>
      <c r="C27900" s="2">
        <v>25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26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27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36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28353</v>
      </c>
      <c r="C27904" s="2">
        <v>36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28354</v>
      </c>
      <c r="C27905" s="2">
        <v>37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28355</v>
      </c>
      <c r="C27906" s="2">
        <v>37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28356</v>
      </c>
      <c r="C27907" s="2">
        <v>30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26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36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28359</v>
      </c>
      <c r="C27910" s="2">
        <v>39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28360</v>
      </c>
      <c r="C27911" s="2">
        <v>39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28361</v>
      </c>
      <c r="C27912" s="2">
        <v>40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28362</v>
      </c>
      <c r="C27913" s="2">
        <v>41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28363</v>
      </c>
      <c r="C27914" s="2">
        <v>42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28364</v>
      </c>
      <c r="C27915" s="2">
        <v>43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28365</v>
      </c>
      <c r="C27916" s="2">
        <v>44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28366</v>
      </c>
      <c r="C27917" s="2">
        <v>45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28367</v>
      </c>
      <c r="C27918" s="2">
        <v>45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28368</v>
      </c>
      <c r="C27919" s="2">
        <v>37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34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27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22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23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14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20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44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36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38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39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37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36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33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31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31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27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25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13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28387</v>
      </c>
      <c r="C27938" s="2">
        <v>17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28388</v>
      </c>
      <c r="C27939" s="2">
        <v>22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28389</v>
      </c>
      <c r="C27940" s="2">
        <v>34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28390</v>
      </c>
      <c r="C27941" s="2">
        <v>24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28391</v>
      </c>
      <c r="C27942" s="2">
        <v>26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28392</v>
      </c>
      <c r="C27943" s="2">
        <v>28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28393</v>
      </c>
      <c r="C27944" s="2">
        <v>28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28394</v>
      </c>
      <c r="C27945" s="2">
        <v>28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28395</v>
      </c>
      <c r="C27946" s="2">
        <v>28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28396</v>
      </c>
      <c r="C27947" s="2">
        <v>28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28397</v>
      </c>
      <c r="C27948" s="2">
        <v>35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35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33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31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30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33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32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31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28405</v>
      </c>
      <c r="C27956" s="2">
        <v>32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33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34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33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36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28410</v>
      </c>
      <c r="C27961" s="2">
        <v>35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28411</v>
      </c>
      <c r="C27962" s="2">
        <v>33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28412</v>
      </c>
      <c r="C27963" s="2">
        <v>28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28413</v>
      </c>
      <c r="C27964" s="2">
        <v>29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28414</v>
      </c>
      <c r="C27965" s="2">
        <v>26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28415</v>
      </c>
      <c r="C27966" s="2">
        <v>30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28416</v>
      </c>
      <c r="C27967" s="2">
        <v>35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28417</v>
      </c>
      <c r="C27968" s="2">
        <v>36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28418</v>
      </c>
      <c r="C27969" s="2">
        <v>37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28419</v>
      </c>
      <c r="C27970" s="2">
        <v>41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28420</v>
      </c>
      <c r="C27971" s="2">
        <v>42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28421</v>
      </c>
      <c r="C27972" s="2">
        <v>43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28422</v>
      </c>
      <c r="C27973" s="2">
        <v>43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28423</v>
      </c>
      <c r="C27974" s="2">
        <v>21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28424</v>
      </c>
      <c r="C27975" s="2">
        <v>28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28425</v>
      </c>
      <c r="C27976" s="2">
        <v>27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28426</v>
      </c>
      <c r="C27977" s="2">
        <v>29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28427</v>
      </c>
      <c r="C27978" s="2">
        <v>32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28428</v>
      </c>
      <c r="C27979" s="2">
        <v>32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28429</v>
      </c>
      <c r="C27980" s="2">
        <v>33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28430</v>
      </c>
      <c r="C27981" s="2">
        <v>33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28431</v>
      </c>
      <c r="C27982" s="2">
        <v>34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28432</v>
      </c>
      <c r="C27983" s="2">
        <v>43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43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40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43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28436</v>
      </c>
      <c r="C27987" s="2">
        <v>44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28437</v>
      </c>
      <c r="C27988" s="2">
        <v>29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28438</v>
      </c>
      <c r="C27989" s="2">
        <v>30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28439</v>
      </c>
      <c r="C27990" s="2">
        <v>30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28440</v>
      </c>
      <c r="C27991" s="2">
        <v>31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28441</v>
      </c>
      <c r="C27992" s="2">
        <v>35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28442</v>
      </c>
      <c r="C27993" s="2">
        <v>36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28443</v>
      </c>
      <c r="C27994" s="2">
        <v>38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28444</v>
      </c>
      <c r="C27995" s="2">
        <v>40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28445</v>
      </c>
      <c r="C27996" s="2">
        <v>30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28446</v>
      </c>
      <c r="C27997" s="2">
        <v>32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28447</v>
      </c>
      <c r="C27998" s="2">
        <v>34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28448</v>
      </c>
      <c r="C27999" s="2">
        <v>34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28449</v>
      </c>
      <c r="C28000" s="2">
        <v>25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28450</v>
      </c>
      <c r="C28001" s="2">
        <v>22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28451</v>
      </c>
      <c r="C28002" s="2">
        <v>30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28452</v>
      </c>
      <c r="C28003" s="2">
        <v>26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28453</v>
      </c>
      <c r="C28004" s="2">
        <v>23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28454</v>
      </c>
      <c r="C28005" s="2">
        <v>36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36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32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30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28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28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18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28461</v>
      </c>
      <c r="C28012" s="2">
        <v>22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28462</v>
      </c>
      <c r="C28013" s="2">
        <v>22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28463</v>
      </c>
      <c r="C28014" s="2">
        <v>28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26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24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24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25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25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24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32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28471</v>
      </c>
      <c r="C28022" s="2">
        <v>35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28472</v>
      </c>
      <c r="C28023" s="2">
        <v>34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28473</v>
      </c>
      <c r="C28024" s="2">
        <v>33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28474</v>
      </c>
      <c r="C28025" s="2">
        <v>35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28475</v>
      </c>
      <c r="C28026" s="2">
        <v>35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28476</v>
      </c>
      <c r="C28027" s="2">
        <v>36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28477</v>
      </c>
      <c r="C28028" s="2">
        <v>32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32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30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30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28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8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13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27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28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39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28487</v>
      </c>
      <c r="C28038" s="2">
        <v>40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28488</v>
      </c>
      <c r="C28039" s="2">
        <v>34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28489</v>
      </c>
      <c r="C28040" s="2">
        <v>15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28490</v>
      </c>
      <c r="C28041" s="2">
        <v>15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28491</v>
      </c>
      <c r="C28042" s="2">
        <v>32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31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28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47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28495</v>
      </c>
      <c r="C28046" s="2">
        <v>47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28496</v>
      </c>
      <c r="C28047" s="2">
        <v>20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28497</v>
      </c>
      <c r="C28048" s="2">
        <v>36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28498</v>
      </c>
      <c r="C28049" s="2">
        <v>38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28499</v>
      </c>
      <c r="C28050" s="2">
        <v>40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28500</v>
      </c>
      <c r="C28051" s="2">
        <v>38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28501</v>
      </c>
      <c r="C28052" s="2">
        <v>34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28502</v>
      </c>
      <c r="C28053" s="2">
        <v>29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32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28504</v>
      </c>
      <c r="C28055" s="2">
        <v>33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28505</v>
      </c>
      <c r="C28056" s="2">
        <v>28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27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13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28508</v>
      </c>
      <c r="C28059" s="2">
        <v>17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28509</v>
      </c>
      <c r="C28060" s="2">
        <v>20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28510</v>
      </c>
      <c r="C28061" s="2">
        <v>22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28511</v>
      </c>
      <c r="C28062" s="2">
        <v>26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28512</v>
      </c>
      <c r="C28063" s="2">
        <v>29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28513</v>
      </c>
      <c r="C28064" s="2">
        <v>30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28514</v>
      </c>
      <c r="C28065" s="2">
        <v>32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28515</v>
      </c>
      <c r="C28066" s="2">
        <v>33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28516</v>
      </c>
      <c r="C28067" s="2">
        <v>34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28517</v>
      </c>
      <c r="C28068" s="2">
        <v>35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28518</v>
      </c>
      <c r="C28069" s="2">
        <v>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18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19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27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42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42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41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38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28526</v>
      </c>
      <c r="C28077" s="2">
        <v>36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28527</v>
      </c>
      <c r="C28078" s="2">
        <v>32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28528</v>
      </c>
      <c r="C28079" s="2">
        <v>33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28529</v>
      </c>
      <c r="C28080" s="2">
        <v>34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36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28531</v>
      </c>
      <c r="C28082" s="2">
        <v>37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28532</v>
      </c>
      <c r="C28083" s="2">
        <v>46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46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45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47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30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29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28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39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28540</v>
      </c>
      <c r="C28091" s="2">
        <v>40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28541</v>
      </c>
      <c r="C28092" s="2">
        <v>41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28542</v>
      </c>
      <c r="C28093" s="2">
        <v>42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28543</v>
      </c>
      <c r="C28094" s="2">
        <v>41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28544</v>
      </c>
      <c r="C28095" s="2">
        <v>41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28545</v>
      </c>
      <c r="C28096" s="2">
        <v>40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28546</v>
      </c>
      <c r="C28097" s="2">
        <v>35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28547</v>
      </c>
      <c r="C28098" s="2">
        <v>36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28548</v>
      </c>
      <c r="C28099" s="2">
        <v>36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28549</v>
      </c>
      <c r="C28100" s="2">
        <v>36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28550</v>
      </c>
      <c r="C28101" s="2">
        <v>38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28551</v>
      </c>
      <c r="C28102" s="2">
        <v>38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28552</v>
      </c>
      <c r="C28103" s="2">
        <v>40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28553</v>
      </c>
      <c r="C28104" s="2">
        <v>26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28554</v>
      </c>
      <c r="C28105" s="2">
        <v>26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28555</v>
      </c>
      <c r="C28106" s="2">
        <v>26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26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25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14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28559</v>
      </c>
      <c r="C28110" s="2">
        <v>10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28560</v>
      </c>
      <c r="C28111" s="2">
        <v>42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41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37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16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19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28565</v>
      </c>
      <c r="C28116" s="2">
        <v>9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28566</v>
      </c>
      <c r="C28117" s="2">
        <v>13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28567</v>
      </c>
      <c r="C28118" s="2">
        <v>18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28568</v>
      </c>
      <c r="C28119" s="2">
        <v>22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30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39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28571</v>
      </c>
      <c r="C28122" s="2">
        <v>39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28572</v>
      </c>
      <c r="C28123" s="2">
        <v>30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26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23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33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34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30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30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30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29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29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31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29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30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30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36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33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30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28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27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25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28592</v>
      </c>
      <c r="C28143" s="2">
        <v>27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28593</v>
      </c>
      <c r="C28144" s="2">
        <v>28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28594</v>
      </c>
      <c r="C28145" s="2">
        <v>30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28595</v>
      </c>
      <c r="C28146" s="2">
        <v>31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28596</v>
      </c>
      <c r="C28147" s="2">
        <v>31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28597</v>
      </c>
      <c r="C28148" s="2">
        <v>13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16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26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26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27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27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27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27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35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35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33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30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35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37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36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34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32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36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28615</v>
      </c>
      <c r="C28166" s="2">
        <v>37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28616</v>
      </c>
      <c r="C28167" s="2">
        <v>31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28617</v>
      </c>
      <c r="C28168" s="2">
        <v>32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28618</v>
      </c>
      <c r="C28169" s="2">
        <v>30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28619</v>
      </c>
      <c r="C28170" s="2">
        <v>28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28620</v>
      </c>
      <c r="C28171" s="2">
        <v>25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28621</v>
      </c>
      <c r="C28172" s="2">
        <v>20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28622</v>
      </c>
      <c r="C28173" s="2">
        <v>15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28623</v>
      </c>
      <c r="C28174" s="2">
        <v>23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26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26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25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24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21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31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30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30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29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39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38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37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37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40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39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11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28640</v>
      </c>
      <c r="C28191" s="2">
        <v>11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28641</v>
      </c>
      <c r="C28192" s="2">
        <v>37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28642</v>
      </c>
      <c r="C28193" s="2">
        <v>38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28643</v>
      </c>
      <c r="C28194" s="2">
        <v>33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28644</v>
      </c>
      <c r="C28195" s="2">
        <v>34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28645</v>
      </c>
      <c r="C28196" s="2">
        <v>34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28646</v>
      </c>
      <c r="C28197" s="2">
        <v>14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28647</v>
      </c>
      <c r="C28198" s="2">
        <v>19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28648</v>
      </c>
      <c r="C28199" s="2">
        <v>23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28649</v>
      </c>
      <c r="C28200" s="2">
        <v>24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28650</v>
      </c>
      <c r="C28201" s="2">
        <v>23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28651</v>
      </c>
      <c r="C28202" s="2">
        <v>24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28652</v>
      </c>
      <c r="C28203" s="2">
        <v>40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19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28654</v>
      </c>
      <c r="C28205" s="2">
        <v>34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32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39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28657</v>
      </c>
      <c r="C28208" s="2">
        <v>39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28658</v>
      </c>
      <c r="C28209" s="2">
        <v>41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28659</v>
      </c>
      <c r="C28210" s="2">
        <v>43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28660</v>
      </c>
      <c r="C28211" s="2">
        <v>42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28661</v>
      </c>
      <c r="C28212" s="2">
        <v>40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28662</v>
      </c>
      <c r="C28213" s="2">
        <v>33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34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36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37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35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39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28668</v>
      </c>
      <c r="C28219" s="2">
        <v>41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28669</v>
      </c>
      <c r="C28220" s="2">
        <v>42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28670</v>
      </c>
      <c r="C28221" s="2">
        <v>41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28671</v>
      </c>
      <c r="C28222" s="2">
        <v>39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28672</v>
      </c>
      <c r="C28223" s="2">
        <v>40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28673</v>
      </c>
      <c r="C28224" s="2">
        <v>35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27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24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43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43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40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36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40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40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30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30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30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29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31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28687</v>
      </c>
      <c r="C28238" s="2">
        <v>33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28688</v>
      </c>
      <c r="C28239" s="2">
        <v>33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28689</v>
      </c>
      <c r="C28240" s="2">
        <v>35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28690</v>
      </c>
      <c r="C28241" s="2">
        <v>35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28691</v>
      </c>
      <c r="C28242" s="2">
        <v>36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28692</v>
      </c>
      <c r="C28243" s="2">
        <v>41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28693</v>
      </c>
      <c r="C28244" s="2">
        <v>40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28694</v>
      </c>
      <c r="C28245" s="2">
        <v>32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28695</v>
      </c>
      <c r="C28246" s="2">
        <v>22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28696</v>
      </c>
      <c r="C28247" s="2">
        <v>15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28697</v>
      </c>
      <c r="C28248" s="2">
        <v>44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35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28699</v>
      </c>
      <c r="C28250" s="2">
        <v>36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28700</v>
      </c>
      <c r="C28251" s="2">
        <v>36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28701</v>
      </c>
      <c r="C28252" s="2">
        <v>40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28702</v>
      </c>
      <c r="C28253" s="2">
        <v>17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28703</v>
      </c>
      <c r="C28254" s="2">
        <v>27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39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28705</v>
      </c>
      <c r="C28256" s="2">
        <v>40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28706</v>
      </c>
      <c r="C28257" s="2">
        <v>40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28707</v>
      </c>
      <c r="C28258" s="2">
        <v>41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28708</v>
      </c>
      <c r="C28259" s="2">
        <v>19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28709</v>
      </c>
      <c r="C28260" s="2">
        <v>18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28710</v>
      </c>
      <c r="C28261" s="2">
        <v>19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28711</v>
      </c>
      <c r="C28262" s="2">
        <v>40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28712</v>
      </c>
      <c r="C28263" s="2">
        <v>39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28713</v>
      </c>
      <c r="C28264" s="2">
        <v>37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28714</v>
      </c>
      <c r="C28265" s="2">
        <v>35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32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29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30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31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28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32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28721</v>
      </c>
      <c r="C28272" s="2">
        <v>15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32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28723</v>
      </c>
      <c r="C28274" s="2">
        <v>32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28724</v>
      </c>
      <c r="C28275" s="2">
        <v>41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41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17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28727</v>
      </c>
      <c r="C28278" s="2">
        <v>22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28728</v>
      </c>
      <c r="C28279" s="2">
        <v>30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28729</v>
      </c>
      <c r="C28280" s="2">
        <v>33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28730</v>
      </c>
      <c r="C28281" s="2">
        <v>32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34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34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32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32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28735</v>
      </c>
      <c r="C28286" s="2">
        <v>29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28736</v>
      </c>
      <c r="C28287" s="2">
        <v>25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28737</v>
      </c>
      <c r="C28288" s="2">
        <v>21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28738</v>
      </c>
      <c r="C28289" s="2">
        <v>34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34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33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30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28742</v>
      </c>
      <c r="C28293" s="2">
        <v>15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28743</v>
      </c>
      <c r="C28294" s="2">
        <v>27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27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37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28746</v>
      </c>
      <c r="C28297" s="2">
        <v>40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28747</v>
      </c>
      <c r="C28298" s="2">
        <v>39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28748</v>
      </c>
      <c r="C28299" s="2">
        <v>39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28749</v>
      </c>
      <c r="C28300" s="2">
        <v>38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28750</v>
      </c>
      <c r="C28301" s="2">
        <v>40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28751</v>
      </c>
      <c r="C28302" s="2">
        <v>40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28752</v>
      </c>
      <c r="C28303" s="2">
        <v>40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28753</v>
      </c>
      <c r="C28304" s="2">
        <v>33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28754</v>
      </c>
      <c r="C28305" s="2">
        <v>33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33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31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30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30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34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28760</v>
      </c>
      <c r="C28311" s="2">
        <v>38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28761</v>
      </c>
      <c r="C28312" s="2">
        <v>36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28762</v>
      </c>
      <c r="C28313" s="2">
        <v>34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28763</v>
      </c>
      <c r="C28314" s="2">
        <v>26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28764</v>
      </c>
      <c r="C28315" s="2">
        <v>27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28765</v>
      </c>
      <c r="C28316" s="2">
        <v>39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31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28767</v>
      </c>
      <c r="C28318" s="2">
        <v>30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28768</v>
      </c>
      <c r="C28319" s="2">
        <v>32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28769</v>
      </c>
      <c r="C28320" s="2">
        <v>32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28770</v>
      </c>
      <c r="C28321" s="2">
        <v>36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36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36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33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36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28775</v>
      </c>
      <c r="C28326" s="2">
        <v>38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28776</v>
      </c>
      <c r="C28327" s="2">
        <v>43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28777</v>
      </c>
      <c r="C28328" s="2">
        <v>41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28778</v>
      </c>
      <c r="C28329" s="2">
        <v>26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28779</v>
      </c>
      <c r="C28330" s="2">
        <v>37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35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39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36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32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42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28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28786</v>
      </c>
      <c r="C28337" s="2">
        <v>31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28787</v>
      </c>
      <c r="C28338" s="2">
        <v>33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28788</v>
      </c>
      <c r="C28339" s="2">
        <v>34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28789</v>
      </c>
      <c r="C28340" s="2">
        <v>34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28790</v>
      </c>
      <c r="C28341" s="2">
        <v>27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28791</v>
      </c>
      <c r="C28342" s="2">
        <v>27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28792</v>
      </c>
      <c r="C28343" s="2">
        <v>27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28793</v>
      </c>
      <c r="C28344" s="2">
        <v>37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28794</v>
      </c>
      <c r="C28345" s="2">
        <v>37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28795</v>
      </c>
      <c r="C28346" s="2">
        <v>35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28796</v>
      </c>
      <c r="C28347" s="2">
        <v>35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28797</v>
      </c>
      <c r="C28348" s="2">
        <v>36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28798</v>
      </c>
      <c r="C28349" s="2">
        <v>37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28799</v>
      </c>
      <c r="C28350" s="2">
        <v>27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23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20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23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23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38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36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33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34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31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27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37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28811</v>
      </c>
      <c r="C28362" s="2">
        <v>39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28812</v>
      </c>
      <c r="C28363" s="2">
        <v>39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28813</v>
      </c>
      <c r="C28364" s="2">
        <v>32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28814</v>
      </c>
      <c r="C28365" s="2">
        <v>30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28815</v>
      </c>
      <c r="C28366" s="2">
        <v>28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28816</v>
      </c>
      <c r="C28367" s="2">
        <v>27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28817</v>
      </c>
      <c r="C28368" s="2">
        <v>29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28818</v>
      </c>
      <c r="C28369" s="2">
        <v>31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28819</v>
      </c>
      <c r="C28370" s="2">
        <v>30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28820</v>
      </c>
      <c r="C28371" s="2">
        <v>26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28821</v>
      </c>
      <c r="C28372" s="2">
        <v>21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28822</v>
      </c>
      <c r="C28373" s="2">
        <v>33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31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23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20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42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39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34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31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40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28831</v>
      </c>
      <c r="C28382" s="2">
        <v>39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28832</v>
      </c>
      <c r="C28383" s="2">
        <v>39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28833</v>
      </c>
      <c r="C28384" s="2">
        <v>40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28834</v>
      </c>
      <c r="C28385" s="2">
        <v>41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28835</v>
      </c>
      <c r="C28386" s="2">
        <v>37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28836</v>
      </c>
      <c r="C28387" s="2">
        <v>38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28837</v>
      </c>
      <c r="C28388" s="2">
        <v>39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28838</v>
      </c>
      <c r="C28389" s="2">
        <v>32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28839</v>
      </c>
      <c r="C28390" s="2">
        <v>31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28840</v>
      </c>
      <c r="C28391" s="2">
        <v>25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28841</v>
      </c>
      <c r="C28392" s="2">
        <v>17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28842</v>
      </c>
      <c r="C28393" s="2">
        <v>35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37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34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31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27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17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28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28849</v>
      </c>
      <c r="C28400" s="2">
        <v>26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28850</v>
      </c>
      <c r="C28401" s="2">
        <v>18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28851</v>
      </c>
      <c r="C28402" s="2">
        <v>8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28852</v>
      </c>
      <c r="C28403" s="2">
        <v>5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28853</v>
      </c>
      <c r="C28404" s="2">
        <v>7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28854</v>
      </c>
      <c r="C28405" s="2">
        <v>13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28855</v>
      </c>
      <c r="C28406" s="2">
        <v>15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24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38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37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35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34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30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28862</v>
      </c>
      <c r="C28413" s="2">
        <v>34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28863</v>
      </c>
      <c r="C28414" s="2">
        <v>36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28864</v>
      </c>
      <c r="C28415" s="2">
        <v>38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28865</v>
      </c>
      <c r="C28416" s="2">
        <v>31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33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32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30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34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34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32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31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29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12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20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49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46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46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49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43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37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36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36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37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37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36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35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34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32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32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31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28892</v>
      </c>
      <c r="C28443" s="2">
        <v>33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28893</v>
      </c>
      <c r="C28444" s="2">
        <v>31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28894</v>
      </c>
      <c r="C28445" s="2">
        <v>30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28895</v>
      </c>
      <c r="C28446" s="2">
        <v>28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28896</v>
      </c>
      <c r="C28447" s="2">
        <v>26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28897</v>
      </c>
      <c r="C28448" s="2">
        <v>26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28898</v>
      </c>
      <c r="C28449" s="2">
        <v>44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28899</v>
      </c>
      <c r="C28450" s="2">
        <v>48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28900</v>
      </c>
      <c r="C28451" s="2">
        <v>50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28901</v>
      </c>
      <c r="C28452" s="2">
        <v>35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28902</v>
      </c>
      <c r="C28453" s="2">
        <v>27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28903</v>
      </c>
      <c r="C28454" s="2">
        <v>14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28904</v>
      </c>
      <c r="C28455" s="2">
        <v>42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22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28906</v>
      </c>
      <c r="C28457" s="2">
        <v>29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28907</v>
      </c>
      <c r="C28458" s="2">
        <v>39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28908</v>
      </c>
      <c r="C28459" s="2">
        <v>43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28909</v>
      </c>
      <c r="C28460" s="2">
        <v>44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28910</v>
      </c>
      <c r="C28461" s="2">
        <v>25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25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24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24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25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25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32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34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31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28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33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24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28922</v>
      </c>
      <c r="C28473" s="2">
        <v>16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28923</v>
      </c>
      <c r="C28474" s="2">
        <v>22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28924</v>
      </c>
      <c r="C28475" s="2">
        <v>23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28925</v>
      </c>
      <c r="C28476" s="2">
        <v>31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28926</v>
      </c>
      <c r="C28477" s="2">
        <v>22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28927</v>
      </c>
      <c r="C28478" s="2">
        <v>19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28928</v>
      </c>
      <c r="C28479" s="2">
        <v>29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29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31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36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28932</v>
      </c>
      <c r="C28483" s="2">
        <v>29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28933</v>
      </c>
      <c r="C28484" s="2">
        <v>14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28934</v>
      </c>
      <c r="C28485" s="2">
        <v>38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34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28936</v>
      </c>
      <c r="C28487" s="2">
        <v>35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28937</v>
      </c>
      <c r="C28488" s="2">
        <v>34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28938</v>
      </c>
      <c r="C28489" s="2">
        <v>32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28939</v>
      </c>
      <c r="C28490" s="2">
        <v>31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28940</v>
      </c>
      <c r="C28491" s="2">
        <v>25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37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28942</v>
      </c>
      <c r="C28493" s="2">
        <v>37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28943</v>
      </c>
      <c r="C28494" s="2">
        <v>38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28944</v>
      </c>
      <c r="C28495" s="2">
        <v>30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34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37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26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28948</v>
      </c>
      <c r="C28499" s="2">
        <v>24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28949</v>
      </c>
      <c r="C28500" s="2">
        <v>24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28950</v>
      </c>
      <c r="C28501" s="2">
        <v>24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28951</v>
      </c>
      <c r="C28502" s="2">
        <v>24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28952</v>
      </c>
      <c r="C28503" s="2">
        <v>22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28953</v>
      </c>
      <c r="C28504" s="2">
        <v>21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28954</v>
      </c>
      <c r="C28505" s="2">
        <v>22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28955</v>
      </c>
      <c r="C28506" s="2">
        <v>21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20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21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38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36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16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11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28962</v>
      </c>
      <c r="C28513" s="2">
        <v>30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29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29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26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27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9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28968</v>
      </c>
      <c r="C28519" s="2">
        <v>37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28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28970</v>
      </c>
      <c r="C28521" s="2">
        <v>24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28971</v>
      </c>
      <c r="C28522" s="2">
        <v>11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28972</v>
      </c>
      <c r="C28523" s="2">
        <v>32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28973</v>
      </c>
      <c r="C28524" s="2">
        <v>33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28974</v>
      </c>
      <c r="C28525" s="2">
        <v>33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28975</v>
      </c>
      <c r="C28526" s="2">
        <v>13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28976</v>
      </c>
      <c r="C28527" s="2">
        <v>16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28977</v>
      </c>
      <c r="C28528" s="2">
        <v>22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28978</v>
      </c>
      <c r="C28529" s="2">
        <v>25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28979</v>
      </c>
      <c r="C28530" s="2">
        <v>26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28980</v>
      </c>
      <c r="C28531" s="2">
        <v>15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28981</v>
      </c>
      <c r="C28532" s="2">
        <v>33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28982</v>
      </c>
      <c r="C28533" s="2">
        <v>27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24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35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35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32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29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38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28989</v>
      </c>
      <c r="C28540" s="2">
        <v>39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28990</v>
      </c>
      <c r="C28541" s="2">
        <v>42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28991</v>
      </c>
      <c r="C28542" s="2">
        <v>41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28992</v>
      </c>
      <c r="C28543" s="2">
        <v>43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28993</v>
      </c>
      <c r="C28544" s="2">
        <v>9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15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40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37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46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28998</v>
      </c>
      <c r="C28549" s="2">
        <v>47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28999</v>
      </c>
      <c r="C28550" s="2">
        <v>48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29000</v>
      </c>
      <c r="C28551" s="2">
        <v>12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19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35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36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33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34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32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41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40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38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34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40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41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40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34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29015</v>
      </c>
      <c r="C28566" s="2">
        <v>33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29016</v>
      </c>
      <c r="C28567" s="2">
        <v>32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29017</v>
      </c>
      <c r="C28568" s="2">
        <v>38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39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38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29020</v>
      </c>
      <c r="C28571" s="2">
        <v>41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29021</v>
      </c>
      <c r="C28572" s="2">
        <v>41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29022</v>
      </c>
      <c r="C28573" s="2">
        <v>42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29023</v>
      </c>
      <c r="C28574" s="2">
        <v>43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29024</v>
      </c>
      <c r="C28575" s="2">
        <v>43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29025</v>
      </c>
      <c r="C28576" s="2">
        <v>22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29026</v>
      </c>
      <c r="C28577" s="2">
        <v>25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29027</v>
      </c>
      <c r="C28578" s="2">
        <v>25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29028</v>
      </c>
      <c r="C28579" s="2">
        <v>27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29029</v>
      </c>
      <c r="C28580" s="2">
        <v>24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29030</v>
      </c>
      <c r="C28581" s="2">
        <v>26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29031</v>
      </c>
      <c r="C28582" s="2">
        <v>25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29032</v>
      </c>
      <c r="C28583" s="2">
        <v>36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29033</v>
      </c>
      <c r="C28584" s="2">
        <v>43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29034</v>
      </c>
      <c r="C28585" s="2">
        <v>39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29035</v>
      </c>
      <c r="C28586" s="2">
        <v>41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29036</v>
      </c>
      <c r="C28587" s="2">
        <v>44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29037</v>
      </c>
      <c r="C28588" s="2">
        <v>34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34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31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36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40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36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40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38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34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34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33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33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36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29050</v>
      </c>
      <c r="C28601" s="2">
        <v>35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29051</v>
      </c>
      <c r="C28602" s="2">
        <v>33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29052</v>
      </c>
      <c r="C28603" s="2">
        <v>17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29053</v>
      </c>
      <c r="C28604" s="2">
        <v>35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35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35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33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34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35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28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29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29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29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29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30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27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28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27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40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40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39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14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29072</v>
      </c>
      <c r="C28623" s="2">
        <v>22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29073</v>
      </c>
      <c r="C28624" s="2">
        <v>26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29074</v>
      </c>
      <c r="C28625" s="2">
        <v>30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29075</v>
      </c>
      <c r="C28626" s="2">
        <v>34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29076</v>
      </c>
      <c r="C28627" s="2">
        <v>36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29077</v>
      </c>
      <c r="C28628" s="2">
        <v>43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43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42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37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25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29082</v>
      </c>
      <c r="C28633" s="2">
        <v>18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29083</v>
      </c>
      <c r="C28634" s="2">
        <v>9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29084</v>
      </c>
      <c r="C28635" s="2">
        <v>29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29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30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30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30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21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29090</v>
      </c>
      <c r="C28641" s="2">
        <v>12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29091</v>
      </c>
      <c r="C28642" s="2">
        <v>32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29092</v>
      </c>
      <c r="C28643" s="2">
        <v>33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29093</v>
      </c>
      <c r="C28644" s="2">
        <v>33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29094</v>
      </c>
      <c r="C28645" s="2">
        <v>33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29095</v>
      </c>
      <c r="C28646" s="2">
        <v>32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29096</v>
      </c>
      <c r="C28647" s="2">
        <v>14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29097</v>
      </c>
      <c r="C28648" s="2">
        <v>15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29098</v>
      </c>
      <c r="C28649" s="2">
        <v>14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29099</v>
      </c>
      <c r="C28650" s="2">
        <v>36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37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38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38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24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27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27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27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27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27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37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38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34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34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34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35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32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33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29117</v>
      </c>
      <c r="C28668" s="2">
        <v>33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29118</v>
      </c>
      <c r="C28669" s="2">
        <v>34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29119</v>
      </c>
      <c r="C28670" s="2">
        <v>34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29120</v>
      </c>
      <c r="C28671" s="2">
        <v>34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29121</v>
      </c>
      <c r="C28672" s="2">
        <v>35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29122</v>
      </c>
      <c r="C28673" s="2">
        <v>35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29123</v>
      </c>
      <c r="C28674" s="2">
        <v>36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29124</v>
      </c>
      <c r="C28675" s="2">
        <v>34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29125</v>
      </c>
      <c r="C28676" s="2">
        <v>35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29126</v>
      </c>
      <c r="C28677" s="2">
        <v>36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29127</v>
      </c>
      <c r="C28678" s="2">
        <v>37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29128</v>
      </c>
      <c r="C28679" s="2">
        <v>37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29129</v>
      </c>
      <c r="C28680" s="2">
        <v>38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29130</v>
      </c>
      <c r="C28681" s="2">
        <v>6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29131</v>
      </c>
      <c r="C28682" s="2">
        <v>6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29132</v>
      </c>
      <c r="C28683" s="2">
        <v>46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45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42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22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24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24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23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25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41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40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37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37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32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29145</v>
      </c>
      <c r="C28696" s="2">
        <v>38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29146</v>
      </c>
      <c r="C28697" s="2">
        <v>40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29147</v>
      </c>
      <c r="C28698" s="2">
        <v>33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33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33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29150</v>
      </c>
      <c r="C28701" s="2">
        <v>35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29151</v>
      </c>
      <c r="C28702" s="2">
        <v>36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29152</v>
      </c>
      <c r="C28703" s="2">
        <v>14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29153</v>
      </c>
      <c r="C28704" s="2">
        <v>13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29154</v>
      </c>
      <c r="C28705" s="2">
        <v>13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29155</v>
      </c>
      <c r="C28706" s="2">
        <v>13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16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43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29158</v>
      </c>
      <c r="C28709" s="2">
        <v>44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29159</v>
      </c>
      <c r="C28710" s="2">
        <v>34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37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35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34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32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30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31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31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31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24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10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38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36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34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32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30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29175</v>
      </c>
      <c r="C28726" s="2">
        <v>32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29176</v>
      </c>
      <c r="C28727" s="2">
        <v>33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29177</v>
      </c>
      <c r="C28728" s="2">
        <v>32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29178</v>
      </c>
      <c r="C28729" s="2">
        <v>33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29179</v>
      </c>
      <c r="C28730" s="2">
        <v>33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29180</v>
      </c>
      <c r="C28731" s="2">
        <v>37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32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32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32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12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29185</v>
      </c>
      <c r="C28736" s="2">
        <v>22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29186</v>
      </c>
      <c r="C28737" s="2">
        <v>29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29187</v>
      </c>
      <c r="C28738" s="2">
        <v>33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29188</v>
      </c>
      <c r="C28739" s="2">
        <v>42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29189</v>
      </c>
      <c r="C28740" s="2">
        <v>43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29190</v>
      </c>
      <c r="C28741" s="2">
        <v>43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29191</v>
      </c>
      <c r="C28742" s="2">
        <v>44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29192</v>
      </c>
      <c r="C28743" s="2">
        <v>46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29193</v>
      </c>
      <c r="C28744" s="2">
        <v>33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33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31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31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30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29198</v>
      </c>
      <c r="C28749" s="2">
        <v>13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29199</v>
      </c>
      <c r="C28750" s="2">
        <v>18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26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29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29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34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29204</v>
      </c>
      <c r="C28755" s="2">
        <v>35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29205</v>
      </c>
      <c r="C28756" s="2">
        <v>37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29206</v>
      </c>
      <c r="C28757" s="2">
        <v>37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29207</v>
      </c>
      <c r="C28758" s="2">
        <v>37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29208</v>
      </c>
      <c r="C28759" s="2">
        <v>32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30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26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24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29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28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29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28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26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27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26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27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45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43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38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29223</v>
      </c>
      <c r="C28774" s="2">
        <v>40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29224</v>
      </c>
      <c r="C28775" s="2">
        <v>40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29225</v>
      </c>
      <c r="C28776" s="2">
        <v>41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29226</v>
      </c>
      <c r="C28777" s="2">
        <v>42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29227</v>
      </c>
      <c r="C28778" s="2">
        <v>41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41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43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42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40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7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15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18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26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28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11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18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12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29240</v>
      </c>
      <c r="C28791" s="2">
        <v>15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29241</v>
      </c>
      <c r="C28792" s="2">
        <v>18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29242</v>
      </c>
      <c r="C28793" s="2">
        <v>22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29243</v>
      </c>
      <c r="C28794" s="2">
        <v>24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29244</v>
      </c>
      <c r="C28795" s="2">
        <v>24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29245</v>
      </c>
      <c r="C28796" s="2">
        <v>34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34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32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38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29249</v>
      </c>
      <c r="C28800" s="2">
        <v>39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29250</v>
      </c>
      <c r="C28801" s="2">
        <v>39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29251</v>
      </c>
      <c r="C28802" s="2">
        <v>41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29252</v>
      </c>
      <c r="C28803" s="2">
        <v>42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29253</v>
      </c>
      <c r="C28804" s="2">
        <v>39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44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37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37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36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47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46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44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41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41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36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33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33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32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38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41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43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12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29271</v>
      </c>
      <c r="C28822" s="2">
        <v>47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46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26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29274</v>
      </c>
      <c r="C28825" s="2">
        <v>26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29275</v>
      </c>
      <c r="C28826" s="2">
        <v>26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29276</v>
      </c>
      <c r="C28827" s="2">
        <v>24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29277</v>
      </c>
      <c r="C28828" s="2">
        <v>19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29278</v>
      </c>
      <c r="C28829" s="2">
        <v>48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48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13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18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41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29283</v>
      </c>
      <c r="C28834" s="2">
        <v>41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29284</v>
      </c>
      <c r="C28835" s="2">
        <v>40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29285</v>
      </c>
      <c r="C28836" s="2">
        <v>39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29286</v>
      </c>
      <c r="C28837" s="2">
        <v>53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29287</v>
      </c>
      <c r="C28838" s="2">
        <v>53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29288</v>
      </c>
      <c r="C28839" s="2">
        <v>53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29289</v>
      </c>
      <c r="C28840" s="2">
        <v>51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29290</v>
      </c>
      <c r="C28841" s="2">
        <v>35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35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34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32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29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20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29296</v>
      </c>
      <c r="C28847" s="2">
        <v>27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29297</v>
      </c>
      <c r="C28848" s="2">
        <v>32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29298</v>
      </c>
      <c r="C28849" s="2">
        <v>32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29299</v>
      </c>
      <c r="C28850" s="2">
        <v>35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34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33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29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31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29304</v>
      </c>
      <c r="C28855" s="2">
        <v>31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29305</v>
      </c>
      <c r="C28856" s="2">
        <v>31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29306</v>
      </c>
      <c r="C28857" s="2">
        <v>28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29307</v>
      </c>
      <c r="C28858" s="2">
        <v>27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29308</v>
      </c>
      <c r="C28859" s="2">
        <v>26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29309</v>
      </c>
      <c r="C28860" s="2">
        <v>24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29310</v>
      </c>
      <c r="C28861" s="2">
        <v>25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29311</v>
      </c>
      <c r="C28862" s="2">
        <v>30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30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29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15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44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29316</v>
      </c>
      <c r="C28867" s="2">
        <v>44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29317</v>
      </c>
      <c r="C28868" s="2">
        <v>45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29318</v>
      </c>
      <c r="C28869" s="2">
        <v>33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29319</v>
      </c>
      <c r="C28870" s="2">
        <v>23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29320</v>
      </c>
      <c r="C28871" s="2">
        <v>11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29321</v>
      </c>
      <c r="C28872" s="2">
        <v>7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29322</v>
      </c>
      <c r="C28873" s="2">
        <v>34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35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34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30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29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29327</v>
      </c>
      <c r="C28878" s="2">
        <v>31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29328</v>
      </c>
      <c r="C28879" s="2">
        <v>33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29329</v>
      </c>
      <c r="C28880" s="2">
        <v>16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29330</v>
      </c>
      <c r="C28881" s="2">
        <v>18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29331</v>
      </c>
      <c r="C28882" s="2">
        <v>36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29332</v>
      </c>
      <c r="C28883" s="2">
        <v>35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29333</v>
      </c>
      <c r="C28884" s="2">
        <v>39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36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33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29336</v>
      </c>
      <c r="C28887" s="2">
        <v>36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29337</v>
      </c>
      <c r="C28888" s="2">
        <v>36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29338</v>
      </c>
      <c r="C28889" s="2">
        <v>34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29339</v>
      </c>
      <c r="C28890" s="2">
        <v>30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29340</v>
      </c>
      <c r="C28891" s="2">
        <v>37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29341</v>
      </c>
      <c r="C28892" s="2">
        <v>37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29342</v>
      </c>
      <c r="C28893" s="2">
        <v>36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29343</v>
      </c>
      <c r="C28894" s="2">
        <v>34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32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35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34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34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15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29349</v>
      </c>
      <c r="C28900" s="2">
        <v>23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29350</v>
      </c>
      <c r="C28901" s="2">
        <v>35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32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29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30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29354</v>
      </c>
      <c r="C28905" s="2">
        <v>29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29355</v>
      </c>
      <c r="C28906" s="2">
        <v>30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29356</v>
      </c>
      <c r="C28907" s="2">
        <v>32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29357</v>
      </c>
      <c r="C28908" s="2">
        <v>34</v>
      </c>
      <c r="D28908" s="2" t="s">
        <v>452</v>
      </c>
      <c r="E28908" s="2"/>
      <c r="F28908" s="2"/>
      <c r="G28908" s="2"/>
      <c r="H28908" s="2"/>
    </row>
    <row r="28909" spans="2:8">
      <c r="B28909" s="2" t="s">
        <v>29358</v>
      </c>
      <c r="C28909" s="2">
        <v>36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29359</v>
      </c>
      <c r="C28910" s="2">
        <v>37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29360</v>
      </c>
      <c r="C28911" s="2">
        <v>37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29361</v>
      </c>
      <c r="C28912" s="2">
        <v>37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38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16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23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47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46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41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36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35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30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27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29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29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23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21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20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20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21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22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22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22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43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41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39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31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33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32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28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27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27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26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26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27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28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28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32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30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32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35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35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31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33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35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35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32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44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41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38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38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37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36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39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38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37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35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34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35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36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35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15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29421</v>
      </c>
      <c r="C28972" s="2">
        <v>10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29422</v>
      </c>
      <c r="C28973" s="2">
        <v>16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29423</v>
      </c>
      <c r="C28974" s="2">
        <v>21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29424</v>
      </c>
      <c r="C28975" s="2">
        <v>23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29425</v>
      </c>
      <c r="C28976" s="2">
        <v>28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29426</v>
      </c>
      <c r="C28977" s="2">
        <v>32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29427</v>
      </c>
      <c r="C28978" s="2">
        <v>34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29428</v>
      </c>
      <c r="C28979" s="2">
        <v>27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27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26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35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34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34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33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34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33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32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30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34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29440</v>
      </c>
      <c r="C28991" s="2">
        <v>34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29441</v>
      </c>
      <c r="C28992" s="2">
        <v>35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29442</v>
      </c>
      <c r="C28993" s="2">
        <v>30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29443</v>
      </c>
      <c r="C28994" s="2">
        <v>27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29444</v>
      </c>
      <c r="C28995" s="2">
        <v>32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31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29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38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29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29449</v>
      </c>
      <c r="C29000" s="2">
        <v>32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29450</v>
      </c>
      <c r="C29001" s="2">
        <v>31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29451</v>
      </c>
      <c r="C29002" s="2">
        <v>32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29452</v>
      </c>
      <c r="C29003" s="2">
        <v>31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30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27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34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33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30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29458</v>
      </c>
      <c r="C29009" s="2">
        <v>17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29459</v>
      </c>
      <c r="C29010" s="2">
        <v>30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29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29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28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29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27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17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29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21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25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29469</v>
      </c>
      <c r="C29020" s="2">
        <v>26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29470</v>
      </c>
      <c r="C29021" s="2">
        <v>26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29471</v>
      </c>
      <c r="C29022" s="2">
        <v>25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29472</v>
      </c>
      <c r="C29023" s="2">
        <v>25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29473</v>
      </c>
      <c r="C29024" s="2">
        <v>25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29474</v>
      </c>
      <c r="C29025" s="2">
        <v>31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31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30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38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29478</v>
      </c>
      <c r="C29029" s="2">
        <v>39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29479</v>
      </c>
      <c r="C29030" s="2">
        <v>39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29480</v>
      </c>
      <c r="C29031" s="2">
        <v>37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29481</v>
      </c>
      <c r="C29032" s="2">
        <v>37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29482</v>
      </c>
      <c r="C29033" s="2">
        <v>37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29483</v>
      </c>
      <c r="C29034" s="2">
        <v>35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34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33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31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31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35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34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58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38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31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23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14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29495</v>
      </c>
      <c r="C29046" s="2">
        <v>32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29496</v>
      </c>
      <c r="C29047" s="2">
        <v>30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29497</v>
      </c>
      <c r="C29048" s="2">
        <v>31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29498</v>
      </c>
      <c r="C29049" s="2">
        <v>32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29499</v>
      </c>
      <c r="C29050" s="2">
        <v>38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29500</v>
      </c>
      <c r="C29051" s="2">
        <v>41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29501</v>
      </c>
      <c r="C29052" s="2">
        <v>15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29502</v>
      </c>
      <c r="C29053" s="2">
        <v>9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29503</v>
      </c>
      <c r="C29054" s="2">
        <v>35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29504</v>
      </c>
      <c r="C29055" s="2">
        <v>35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29505</v>
      </c>
      <c r="C29056" s="2">
        <v>34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29506</v>
      </c>
      <c r="C29057" s="2">
        <v>35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29507</v>
      </c>
      <c r="C29058" s="2">
        <v>39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29508</v>
      </c>
      <c r="C29059" s="2">
        <v>40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29509</v>
      </c>
      <c r="C29060" s="2">
        <v>42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29510</v>
      </c>
      <c r="C29061" s="2">
        <v>42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29511</v>
      </c>
      <c r="C29062" s="2">
        <v>42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29512</v>
      </c>
      <c r="C29063" s="2">
        <v>35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29513</v>
      </c>
      <c r="C29064" s="2">
        <v>37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29514</v>
      </c>
      <c r="C29065" s="2">
        <v>32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29515</v>
      </c>
      <c r="C29066" s="2">
        <v>32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29516</v>
      </c>
      <c r="C29067" s="2">
        <v>34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29517</v>
      </c>
      <c r="C29068" s="2">
        <v>35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29518</v>
      </c>
      <c r="C29069" s="2">
        <v>38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36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36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23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29522</v>
      </c>
      <c r="C29073" s="2">
        <v>21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29523</v>
      </c>
      <c r="C29074" s="2">
        <v>15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29524</v>
      </c>
      <c r="C29075" s="2">
        <v>46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44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25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29527</v>
      </c>
      <c r="C29078" s="2">
        <v>25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29528</v>
      </c>
      <c r="C29079" s="2">
        <v>27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29529</v>
      </c>
      <c r="C29080" s="2">
        <v>30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29530</v>
      </c>
      <c r="C29081" s="2">
        <v>30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29531</v>
      </c>
      <c r="C29082" s="2">
        <v>31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29532</v>
      </c>
      <c r="C29083" s="2">
        <v>31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29533</v>
      </c>
      <c r="C29084" s="2">
        <v>32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29534</v>
      </c>
      <c r="C29085" s="2">
        <v>33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29535</v>
      </c>
      <c r="C29086" s="2">
        <v>33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29536</v>
      </c>
      <c r="C29087" s="2">
        <v>40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29537</v>
      </c>
      <c r="C29088" s="2">
        <v>40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29538</v>
      </c>
      <c r="C29089" s="2">
        <v>39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29539</v>
      </c>
      <c r="C29090" s="2">
        <v>33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29540</v>
      </c>
      <c r="C29091" s="2">
        <v>41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41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38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29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29544</v>
      </c>
      <c r="C29095" s="2">
        <v>32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29545</v>
      </c>
      <c r="C29096" s="2">
        <v>32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29546</v>
      </c>
      <c r="C29097" s="2">
        <v>32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29547</v>
      </c>
      <c r="C29098" s="2">
        <v>33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29548</v>
      </c>
      <c r="C29099" s="2">
        <v>36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29549</v>
      </c>
      <c r="C29100" s="2">
        <v>36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29550</v>
      </c>
      <c r="C29101" s="2">
        <v>36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29551</v>
      </c>
      <c r="C29102" s="2">
        <v>34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29552</v>
      </c>
      <c r="C29103" s="2">
        <v>8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11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13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31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29556</v>
      </c>
      <c r="C29107" s="2">
        <v>34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29557</v>
      </c>
      <c r="C29108" s="2">
        <v>35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29558</v>
      </c>
      <c r="C29109" s="2">
        <v>34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29559</v>
      </c>
      <c r="C29110" s="2">
        <v>32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29560</v>
      </c>
      <c r="C29111" s="2">
        <v>32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29561</v>
      </c>
      <c r="C29112" s="2">
        <v>34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29562</v>
      </c>
      <c r="C29113" s="2">
        <v>27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25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25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24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23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12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20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32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31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29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27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26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32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29575</v>
      </c>
      <c r="C29126" s="2">
        <v>24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29576</v>
      </c>
      <c r="C29127" s="2">
        <v>36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35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31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29579</v>
      </c>
      <c r="C29130" s="2">
        <v>35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29580</v>
      </c>
      <c r="C29131" s="2">
        <v>35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29581</v>
      </c>
      <c r="C29132" s="2">
        <v>35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29582</v>
      </c>
      <c r="C29133" s="2">
        <v>33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29583</v>
      </c>
      <c r="C29134" s="2">
        <v>28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29584</v>
      </c>
      <c r="C29135" s="2">
        <v>30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31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29586</v>
      </c>
      <c r="C29137" s="2">
        <v>32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31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14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19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35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34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34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39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40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42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41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40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42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34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29600</v>
      </c>
      <c r="C29151" s="2">
        <v>33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29601</v>
      </c>
      <c r="C29152" s="2">
        <v>32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29602</v>
      </c>
      <c r="C29153" s="2">
        <v>31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29603</v>
      </c>
      <c r="C29154" s="2">
        <v>23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29604</v>
      </c>
      <c r="C29155" s="2">
        <v>24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29605</v>
      </c>
      <c r="C29156" s="2">
        <v>32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32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32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27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29609</v>
      </c>
      <c r="C29160" s="2">
        <v>19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29610</v>
      </c>
      <c r="C29161" s="2">
        <v>11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29611</v>
      </c>
      <c r="C29162" s="2">
        <v>28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29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30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24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29615</v>
      </c>
      <c r="C29166" s="2">
        <v>36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29616</v>
      </c>
      <c r="C29167" s="2">
        <v>34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29617</v>
      </c>
      <c r="C29168" s="2">
        <v>35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29618</v>
      </c>
      <c r="C29169" s="2">
        <v>35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29619</v>
      </c>
      <c r="C29170" s="2">
        <v>18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50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29621</v>
      </c>
      <c r="C29172" s="2">
        <v>49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29622</v>
      </c>
      <c r="C29173" s="2">
        <v>46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29623</v>
      </c>
      <c r="C29174" s="2">
        <v>44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29624</v>
      </c>
      <c r="C29175" s="2">
        <v>44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29625</v>
      </c>
      <c r="C29176" s="2">
        <v>44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29626</v>
      </c>
      <c r="C29177" s="2">
        <v>42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29627</v>
      </c>
      <c r="C29178" s="2">
        <v>39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29628</v>
      </c>
      <c r="C29179" s="2">
        <v>36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36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35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34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28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27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33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32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32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31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32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31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29640</v>
      </c>
      <c r="C29191" s="2">
        <v>28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30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28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29643</v>
      </c>
      <c r="C29194" s="2">
        <v>24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29644</v>
      </c>
      <c r="C29195" s="2">
        <v>32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29645</v>
      </c>
      <c r="C29196" s="2">
        <v>32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29646</v>
      </c>
      <c r="C29197" s="2">
        <v>33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29647</v>
      </c>
      <c r="C29198" s="2">
        <v>48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47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17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14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18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30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29653</v>
      </c>
      <c r="C29204" s="2">
        <v>28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29654</v>
      </c>
      <c r="C29205" s="2">
        <v>22</v>
      </c>
      <c r="D29205" s="2" t="s">
        <v>452</v>
      </c>
      <c r="E29205" s="2"/>
      <c r="F29205" s="2"/>
      <c r="G29205" s="2"/>
      <c r="H29205" s="2"/>
    </row>
    <row r="29206" spans="2:8">
      <c r="B29206" s="2" t="s">
        <v>29655</v>
      </c>
      <c r="C29206" s="2">
        <v>15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29656</v>
      </c>
      <c r="C29207" s="2">
        <v>8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29657</v>
      </c>
      <c r="C29208" s="2">
        <v>34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33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33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32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30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29662</v>
      </c>
      <c r="C29213" s="2">
        <v>34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29663</v>
      </c>
      <c r="C29214" s="2">
        <v>36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29664</v>
      </c>
      <c r="C29215" s="2">
        <v>33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29665</v>
      </c>
      <c r="C29216" s="2">
        <v>35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33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29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27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35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29670</v>
      </c>
      <c r="C29221" s="2">
        <v>31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31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29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25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31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29675</v>
      </c>
      <c r="C29226" s="2">
        <v>32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29676</v>
      </c>
      <c r="C29227" s="2">
        <v>33</v>
      </c>
      <c r="D29227" s="2" t="s">
        <v>452</v>
      </c>
      <c r="E29227" s="2"/>
      <c r="F29227" s="2"/>
      <c r="G29227" s="2"/>
      <c r="H29227" s="2"/>
    </row>
    <row r="29228" spans="2:8">
      <c r="B29228" s="2" t="s">
        <v>29677</v>
      </c>
      <c r="C29228" s="2">
        <v>33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29678</v>
      </c>
      <c r="C29229" s="2">
        <v>33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29679</v>
      </c>
      <c r="C29230" s="2">
        <v>36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29680</v>
      </c>
      <c r="C29231" s="2">
        <v>38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29681</v>
      </c>
      <c r="C29232" s="2">
        <v>39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29682</v>
      </c>
      <c r="C29233" s="2">
        <v>18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13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17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37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33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31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32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29689</v>
      </c>
      <c r="C29240" s="2">
        <v>35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29690</v>
      </c>
      <c r="C29241" s="2">
        <v>27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36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29692</v>
      </c>
      <c r="C29243" s="2">
        <v>33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33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31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39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38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37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29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26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28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29701</v>
      </c>
      <c r="C29252" s="2">
        <v>26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29702</v>
      </c>
      <c r="C29253" s="2">
        <v>18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29703</v>
      </c>
      <c r="C29254" s="2">
        <v>26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32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29705</v>
      </c>
      <c r="C29256" s="2">
        <v>22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36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29707</v>
      </c>
      <c r="C29258" s="2">
        <v>30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29708</v>
      </c>
      <c r="C29259" s="2">
        <v>33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29709</v>
      </c>
      <c r="C29260" s="2">
        <v>32</v>
      </c>
      <c r="D29260" s="2" t="s">
        <v>452</v>
      </c>
      <c r="E29260" s="2"/>
      <c r="F29260" s="2"/>
      <c r="G29260" s="2"/>
      <c r="H29260" s="2"/>
    </row>
    <row r="29261" spans="2:8">
      <c r="B29261" s="2" t="s">
        <v>29710</v>
      </c>
      <c r="C29261" s="2">
        <v>30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29711</v>
      </c>
      <c r="C29262" s="2">
        <v>22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29712</v>
      </c>
      <c r="C29263" s="2">
        <v>10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29713</v>
      </c>
      <c r="C29264" s="2">
        <v>28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27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27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29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29717</v>
      </c>
      <c r="C29268" s="2">
        <v>32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29718</v>
      </c>
      <c r="C29269" s="2">
        <v>34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29719</v>
      </c>
      <c r="C29270" s="2">
        <v>36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29720</v>
      </c>
      <c r="C29271" s="2">
        <v>37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29721</v>
      </c>
      <c r="C29272" s="2">
        <v>37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29722</v>
      </c>
      <c r="C29273" s="2">
        <v>37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29723</v>
      </c>
      <c r="C29274" s="2">
        <v>28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29724</v>
      </c>
      <c r="C29275" s="2">
        <v>30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29725</v>
      </c>
      <c r="C29276" s="2">
        <v>33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29726</v>
      </c>
      <c r="C29277" s="2">
        <v>28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29727</v>
      </c>
      <c r="C29278" s="2">
        <v>28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29728</v>
      </c>
      <c r="C29279" s="2">
        <v>28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29729</v>
      </c>
      <c r="C29280" s="2">
        <v>28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29730</v>
      </c>
      <c r="C29281" s="2">
        <v>28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29731</v>
      </c>
      <c r="C29282" s="2">
        <v>33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31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30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30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27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37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35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34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33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23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24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29742</v>
      </c>
      <c r="C29293" s="2">
        <v>24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29743</v>
      </c>
      <c r="C29294" s="2">
        <v>23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29744</v>
      </c>
      <c r="C29295" s="2">
        <v>35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36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30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18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29748</v>
      </c>
      <c r="C29299" s="2">
        <v>17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29749</v>
      </c>
      <c r="C29300" s="2">
        <v>17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29750</v>
      </c>
      <c r="C29301" s="2">
        <v>14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29751</v>
      </c>
      <c r="C29302" s="2">
        <v>16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29752</v>
      </c>
      <c r="C29303" s="2">
        <v>16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29753</v>
      </c>
      <c r="C29304" s="2">
        <v>17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29754</v>
      </c>
      <c r="C29305" s="2">
        <v>32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29755</v>
      </c>
      <c r="C29306" s="2">
        <v>34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29756</v>
      </c>
      <c r="C29307" s="2">
        <v>35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29757</v>
      </c>
      <c r="C29308" s="2">
        <v>34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29758</v>
      </c>
      <c r="C29309" s="2">
        <v>30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29759</v>
      </c>
      <c r="C29310" s="2">
        <v>39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40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39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40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29763</v>
      </c>
      <c r="C29314" s="2">
        <v>31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29764</v>
      </c>
      <c r="C29315" s="2">
        <v>30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29765</v>
      </c>
      <c r="C29316" s="2">
        <v>36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29766</v>
      </c>
      <c r="C29317" s="2">
        <v>35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29767</v>
      </c>
      <c r="C29318" s="2">
        <v>35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29768</v>
      </c>
      <c r="C29319" s="2">
        <v>33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29769</v>
      </c>
      <c r="C29320" s="2">
        <v>32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29770</v>
      </c>
      <c r="C29321" s="2">
        <v>28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29771</v>
      </c>
      <c r="C29322" s="2">
        <v>28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28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14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22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15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8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17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29778</v>
      </c>
      <c r="C29329" s="2">
        <v>16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29779</v>
      </c>
      <c r="C29330" s="2">
        <v>15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29780</v>
      </c>
      <c r="C29331" s="2">
        <v>13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29781</v>
      </c>
      <c r="C29332" s="2">
        <v>9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29782</v>
      </c>
      <c r="C29333" s="2">
        <v>32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32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31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32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34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33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33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32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25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29791</v>
      </c>
      <c r="C29342" s="2">
        <v>21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29792</v>
      </c>
      <c r="C29343" s="2">
        <v>9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29793</v>
      </c>
      <c r="C29344" s="2">
        <v>5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29794</v>
      </c>
      <c r="C29345" s="2">
        <v>27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24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29796</v>
      </c>
      <c r="C29347" s="2">
        <v>38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29797</v>
      </c>
      <c r="C29348" s="2">
        <v>37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29798</v>
      </c>
      <c r="C29349" s="2">
        <v>36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29799</v>
      </c>
      <c r="C29350" s="2">
        <v>30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29800</v>
      </c>
      <c r="C29351" s="2">
        <v>39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38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29802</v>
      </c>
      <c r="C29353" s="2">
        <v>38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29803</v>
      </c>
      <c r="C29354" s="2">
        <v>36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37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29805</v>
      </c>
      <c r="C29356" s="2">
        <v>38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29806</v>
      </c>
      <c r="C29357" s="2">
        <v>38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29807</v>
      </c>
      <c r="C29358" s="2">
        <v>37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29808</v>
      </c>
      <c r="C29359" s="2">
        <v>37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29809</v>
      </c>
      <c r="C29360" s="2">
        <v>37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29810</v>
      </c>
      <c r="C29361" s="2">
        <v>38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29811</v>
      </c>
      <c r="C29362" s="2">
        <v>39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29812</v>
      </c>
      <c r="C29363" s="2">
        <v>15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14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11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10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7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19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22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26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28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28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29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12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13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15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17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31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30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27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28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30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30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22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29834</v>
      </c>
      <c r="C29385" s="2">
        <v>19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29835</v>
      </c>
      <c r="C29386" s="2">
        <v>21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29836</v>
      </c>
      <c r="C29387" s="2">
        <v>25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29837</v>
      </c>
      <c r="C29388" s="2">
        <v>27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29838</v>
      </c>
      <c r="C29389" s="2">
        <v>32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29839</v>
      </c>
      <c r="C29390" s="2">
        <v>31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29840</v>
      </c>
      <c r="C29391" s="2">
        <v>29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29841</v>
      </c>
      <c r="C29392" s="2">
        <v>29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29842</v>
      </c>
      <c r="C29393" s="2">
        <v>21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27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31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20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29846</v>
      </c>
      <c r="C29397" s="2">
        <v>25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29847</v>
      </c>
      <c r="C29398" s="2">
        <v>12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29848</v>
      </c>
      <c r="C29399" s="2">
        <v>14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29849</v>
      </c>
      <c r="C29400" s="2">
        <v>16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29850</v>
      </c>
      <c r="C29401" s="2">
        <v>17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29851</v>
      </c>
      <c r="C29402" s="2">
        <v>20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29852</v>
      </c>
      <c r="C29403" s="2">
        <v>24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29853</v>
      </c>
      <c r="C29404" s="2">
        <v>26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29854</v>
      </c>
      <c r="C29405" s="2">
        <v>24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29855</v>
      </c>
      <c r="C29406" s="2">
        <v>21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29856</v>
      </c>
      <c r="C29407" s="2">
        <v>35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35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34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39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40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36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24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29863</v>
      </c>
      <c r="C29414" s="2">
        <v>23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29864</v>
      </c>
      <c r="C29415" s="2">
        <v>23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29865</v>
      </c>
      <c r="C29416" s="2">
        <v>24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29866</v>
      </c>
      <c r="C29417" s="2">
        <v>26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29867</v>
      </c>
      <c r="C29418" s="2">
        <v>29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29868</v>
      </c>
      <c r="C29419" s="2">
        <v>29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29869</v>
      </c>
      <c r="C29420" s="2">
        <v>14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17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19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18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17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20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23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23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34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29878</v>
      </c>
      <c r="C29429" s="2">
        <v>35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29879</v>
      </c>
      <c r="C29430" s="2">
        <v>35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29880</v>
      </c>
      <c r="C29431" s="2">
        <v>37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36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36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38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38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42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35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32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33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16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29890</v>
      </c>
      <c r="C29441" s="2">
        <v>23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29891</v>
      </c>
      <c r="C29442" s="2">
        <v>28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29892</v>
      </c>
      <c r="C29443" s="2">
        <v>39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37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39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36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29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29897</v>
      </c>
      <c r="C29448" s="2">
        <v>22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29898</v>
      </c>
      <c r="C29449" s="2">
        <v>27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23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10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29901</v>
      </c>
      <c r="C29452" s="2">
        <v>10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30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29903</v>
      </c>
      <c r="C29454" s="2">
        <v>32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29904</v>
      </c>
      <c r="C29455" s="2">
        <v>27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22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25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29907</v>
      </c>
      <c r="C29458" s="2">
        <v>27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32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25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26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24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15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16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44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43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17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29917</v>
      </c>
      <c r="C29468" s="2">
        <v>23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29918</v>
      </c>
      <c r="C29469" s="2">
        <v>28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29919</v>
      </c>
      <c r="C29470" s="2">
        <v>14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29920</v>
      </c>
      <c r="C29471" s="2">
        <v>35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35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35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34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34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40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29926</v>
      </c>
      <c r="C29477" s="2">
        <v>41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29927</v>
      </c>
      <c r="C29478" s="2">
        <v>41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29928</v>
      </c>
      <c r="C29479" s="2">
        <v>40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29929</v>
      </c>
      <c r="C29480" s="2">
        <v>39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29930</v>
      </c>
      <c r="C29481" s="2">
        <v>34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29931</v>
      </c>
      <c r="C29482" s="2">
        <v>33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29932</v>
      </c>
      <c r="C29483" s="2">
        <v>33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29933</v>
      </c>
      <c r="C29484" s="2">
        <v>34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32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32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32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24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49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18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18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18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38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29943</v>
      </c>
      <c r="C29494" s="2">
        <v>40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29944</v>
      </c>
      <c r="C29495" s="2">
        <v>41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29945</v>
      </c>
      <c r="C29496" s="2">
        <v>41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29946</v>
      </c>
      <c r="C29497" s="2">
        <v>39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29947</v>
      </c>
      <c r="C29498" s="2">
        <v>30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29948</v>
      </c>
      <c r="C29499" s="2">
        <v>30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29949</v>
      </c>
      <c r="C29500" s="2">
        <v>31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29950</v>
      </c>
      <c r="C29501" s="2">
        <v>31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29951</v>
      </c>
      <c r="C29502" s="2">
        <v>31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29952</v>
      </c>
      <c r="C29503" s="2">
        <v>35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29953</v>
      </c>
      <c r="C29504" s="2">
        <v>39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29954</v>
      </c>
      <c r="C29505" s="2">
        <v>41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29955</v>
      </c>
      <c r="C29506" s="2">
        <v>40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29956</v>
      </c>
      <c r="C29507" s="2">
        <v>25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29957</v>
      </c>
      <c r="C29508" s="2">
        <v>22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29958</v>
      </c>
      <c r="C29509" s="2">
        <v>21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29959</v>
      </c>
      <c r="C29510" s="2">
        <v>20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29960</v>
      </c>
      <c r="C29511" s="2">
        <v>21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29961</v>
      </c>
      <c r="C29512" s="2">
        <v>18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29962</v>
      </c>
      <c r="C29513" s="2">
        <v>41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29963</v>
      </c>
      <c r="C29514" s="2">
        <v>43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29964</v>
      </c>
      <c r="C29515" s="2">
        <v>43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29965</v>
      </c>
      <c r="C29516" s="2">
        <v>43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29966</v>
      </c>
      <c r="C29517" s="2">
        <v>32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32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29968</v>
      </c>
      <c r="C29519" s="2">
        <v>30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29969</v>
      </c>
      <c r="C29520" s="2">
        <v>30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29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29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15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20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28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28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29976</v>
      </c>
      <c r="C29527" s="2">
        <v>26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24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32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32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33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32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32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43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40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37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33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29987</v>
      </c>
      <c r="C29538" s="2">
        <v>36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29988</v>
      </c>
      <c r="C29539" s="2">
        <v>37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29989</v>
      </c>
      <c r="C29540" s="2">
        <v>38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29990</v>
      </c>
      <c r="C29541" s="2">
        <v>38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29991</v>
      </c>
      <c r="C29542" s="2">
        <v>37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38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36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31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32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31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30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29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31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33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31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29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30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32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34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20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36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38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40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38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37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36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34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38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38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36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33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18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30019</v>
      </c>
      <c r="C29570" s="2">
        <v>19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21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30021</v>
      </c>
      <c r="C29572" s="2">
        <v>23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30022</v>
      </c>
      <c r="C29573" s="2">
        <v>24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30023</v>
      </c>
      <c r="C29574" s="2">
        <v>21</v>
      </c>
      <c r="D29574" s="2" t="s">
        <v>452</v>
      </c>
      <c r="E29574" s="2"/>
      <c r="F29574" s="2"/>
      <c r="G29574" s="2"/>
      <c r="H29574" s="2"/>
    </row>
    <row r="29575" spans="2:8">
      <c r="B29575" s="2" t="s">
        <v>30024</v>
      </c>
      <c r="C29575" s="2">
        <v>23</v>
      </c>
      <c r="D29575" s="2" t="s">
        <v>452</v>
      </c>
      <c r="E29575" s="2"/>
      <c r="F29575" s="2"/>
      <c r="G29575" s="2"/>
      <c r="H29575" s="2"/>
    </row>
    <row r="29576" spans="2:8">
      <c r="B29576" s="2" t="s">
        <v>30025</v>
      </c>
      <c r="C29576" s="2">
        <v>21</v>
      </c>
      <c r="D29576" s="2" t="s">
        <v>452</v>
      </c>
      <c r="E29576" s="2"/>
      <c r="F29576" s="2"/>
      <c r="G29576" s="2"/>
      <c r="H29576" s="2"/>
    </row>
    <row r="29577" spans="2:8">
      <c r="B29577" s="2" t="s">
        <v>30026</v>
      </c>
      <c r="C29577" s="2">
        <v>20</v>
      </c>
      <c r="D29577" s="2" t="s">
        <v>452</v>
      </c>
      <c r="E29577" s="2"/>
      <c r="F29577" s="2"/>
      <c r="G29577" s="2"/>
      <c r="H29577" s="2"/>
    </row>
    <row r="29578" spans="2:8">
      <c r="B29578" s="2" t="s">
        <v>30027</v>
      </c>
      <c r="C29578" s="2">
        <v>21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30028</v>
      </c>
      <c r="C29579" s="2">
        <v>29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30029</v>
      </c>
      <c r="C29580" s="2">
        <v>31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30030</v>
      </c>
      <c r="C29581" s="2">
        <v>31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30031</v>
      </c>
      <c r="C29582" s="2">
        <v>35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30032</v>
      </c>
      <c r="C29583" s="2">
        <v>34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30033</v>
      </c>
      <c r="C29584" s="2">
        <v>37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30034</v>
      </c>
      <c r="C29585" s="2">
        <v>39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30035</v>
      </c>
      <c r="C29586" s="2">
        <v>38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30036</v>
      </c>
      <c r="C29587" s="2">
        <v>37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30037</v>
      </c>
      <c r="C29588" s="2">
        <v>38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30038</v>
      </c>
      <c r="C29589" s="2">
        <v>37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30039</v>
      </c>
      <c r="C29590" s="2">
        <v>37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30040</v>
      </c>
      <c r="C29591" s="2">
        <v>36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30041</v>
      </c>
      <c r="C29592" s="2">
        <v>37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30042</v>
      </c>
      <c r="C29593" s="2">
        <v>37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30043</v>
      </c>
      <c r="C29594" s="2">
        <v>38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30044</v>
      </c>
      <c r="C29595" s="2">
        <v>36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30045</v>
      </c>
      <c r="C29596" s="2">
        <v>39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28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30047</v>
      </c>
      <c r="C29598" s="2">
        <v>45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28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30049</v>
      </c>
      <c r="C29600" s="2">
        <v>27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30050</v>
      </c>
      <c r="C29601" s="2">
        <v>25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30051</v>
      </c>
      <c r="C29602" s="2">
        <v>23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30052</v>
      </c>
      <c r="C29603" s="2">
        <v>50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49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40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39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37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30057</v>
      </c>
      <c r="C29608" s="2">
        <v>41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30058</v>
      </c>
      <c r="C29609" s="2">
        <v>42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30059</v>
      </c>
      <c r="C29610" s="2">
        <v>41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30060</v>
      </c>
      <c r="C29611" s="2">
        <v>40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30061</v>
      </c>
      <c r="C29612" s="2">
        <v>19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22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30063</v>
      </c>
      <c r="C29614" s="2">
        <v>23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30064</v>
      </c>
      <c r="C29615" s="2">
        <v>23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30065</v>
      </c>
      <c r="C29616" s="2">
        <v>23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30066</v>
      </c>
      <c r="C29617" s="2">
        <v>24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30067</v>
      </c>
      <c r="C29618" s="2">
        <v>24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30068</v>
      </c>
      <c r="C29619" s="2">
        <v>24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30069</v>
      </c>
      <c r="C29620" s="2">
        <v>31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30070</v>
      </c>
      <c r="C29621" s="2">
        <v>32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30071</v>
      </c>
      <c r="C29622" s="2">
        <v>33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30072</v>
      </c>
      <c r="C29623" s="2">
        <v>34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30073</v>
      </c>
      <c r="C29624" s="2">
        <v>37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30074</v>
      </c>
      <c r="C29625" s="2">
        <v>38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30075</v>
      </c>
      <c r="C29626" s="2">
        <v>38</v>
      </c>
      <c r="D29626" s="2" t="s">
        <v>452</v>
      </c>
      <c r="E29626" s="2"/>
      <c r="F29626" s="2"/>
      <c r="G29626" s="2"/>
      <c r="H29626" s="2"/>
    </row>
    <row r="29627" spans="2:8">
      <c r="B29627" s="2" t="s">
        <v>30076</v>
      </c>
      <c r="C29627" s="2">
        <v>36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30077</v>
      </c>
      <c r="C29628" s="2">
        <v>32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26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30079</v>
      </c>
      <c r="C29630" s="2">
        <v>27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30080</v>
      </c>
      <c r="C29631" s="2">
        <v>39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30081</v>
      </c>
      <c r="C29632" s="2">
        <v>40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30082</v>
      </c>
      <c r="C29633" s="2">
        <v>34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30083</v>
      </c>
      <c r="C29634" s="2">
        <v>25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30084</v>
      </c>
      <c r="C29635" s="2">
        <v>38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38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36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44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30088</v>
      </c>
      <c r="C29639" s="2">
        <v>47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30089</v>
      </c>
      <c r="C29640" s="2">
        <v>47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30090</v>
      </c>
      <c r="C29641" s="2">
        <v>46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30091</v>
      </c>
      <c r="C29642" s="2">
        <v>32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32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38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30094</v>
      </c>
      <c r="C29645" s="2">
        <v>49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30095</v>
      </c>
      <c r="C29646" s="2">
        <v>32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34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36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40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42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41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36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30102</v>
      </c>
      <c r="C29653" s="2">
        <v>34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30103</v>
      </c>
      <c r="C29654" s="2">
        <v>33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30104</v>
      </c>
      <c r="C29655" s="2">
        <v>14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30105</v>
      </c>
      <c r="C29656" s="2">
        <v>19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30106</v>
      </c>
      <c r="C29657" s="2">
        <v>21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30107</v>
      </c>
      <c r="C29658" s="2">
        <v>21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30108</v>
      </c>
      <c r="C29659" s="2">
        <v>19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30109</v>
      </c>
      <c r="C29660" s="2">
        <v>16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30110</v>
      </c>
      <c r="C29661" s="2">
        <v>15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30111</v>
      </c>
      <c r="C29662" s="2">
        <v>22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18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30113</v>
      </c>
      <c r="C29664" s="2">
        <v>25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27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25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12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19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19</v>
      </c>
      <c r="D29669" s="2" t="s">
        <v>452</v>
      </c>
      <c r="E29669" s="2"/>
      <c r="F29669" s="2"/>
      <c r="G29669" s="2"/>
      <c r="H29669" s="2"/>
    </row>
    <row r="29670" spans="2:8">
      <c r="B29670" s="2" t="s">
        <v>30119</v>
      </c>
      <c r="C29670" s="2">
        <v>35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28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30121</v>
      </c>
      <c r="C29672" s="2">
        <v>32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30122</v>
      </c>
      <c r="C29673" s="2">
        <v>36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30123</v>
      </c>
      <c r="C29674" s="2">
        <v>37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30124</v>
      </c>
      <c r="C29675" s="2">
        <v>31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30125</v>
      </c>
      <c r="C29676" s="2">
        <v>32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30126</v>
      </c>
      <c r="C29677" s="2">
        <v>33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30127</v>
      </c>
      <c r="C29678" s="2">
        <v>32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30128</v>
      </c>
      <c r="C29679" s="2">
        <v>31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30129</v>
      </c>
      <c r="C29680" s="2">
        <v>31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30130</v>
      </c>
      <c r="C29681" s="2">
        <v>32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30131</v>
      </c>
      <c r="C29682" s="2">
        <v>42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41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33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13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18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37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37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27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26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24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30141</v>
      </c>
      <c r="C29692" s="2">
        <v>25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30142</v>
      </c>
      <c r="C29693" s="2">
        <v>27</v>
      </c>
      <c r="D29693" s="2" t="s">
        <v>452</v>
      </c>
      <c r="E29693" s="2"/>
      <c r="F29693" s="2"/>
      <c r="G29693" s="2"/>
      <c r="H29693" s="2"/>
    </row>
    <row r="29694" spans="2:8">
      <c r="B29694" s="2" t="s">
        <v>30143</v>
      </c>
      <c r="C29694" s="2">
        <v>26</v>
      </c>
      <c r="D29694" s="2" t="s">
        <v>452</v>
      </c>
      <c r="E29694" s="2"/>
      <c r="F29694" s="2"/>
      <c r="G29694" s="2"/>
      <c r="H29694" s="2"/>
    </row>
    <row r="29695" spans="2:8">
      <c r="B29695" s="2" t="s">
        <v>30144</v>
      </c>
      <c r="C29695" s="2">
        <v>14</v>
      </c>
      <c r="D29695" s="2" t="s">
        <v>452</v>
      </c>
      <c r="E29695" s="2"/>
      <c r="F29695" s="2"/>
      <c r="G29695" s="2"/>
      <c r="H29695" s="2"/>
    </row>
    <row r="29696" spans="2:8">
      <c r="B29696" s="2" t="s">
        <v>30145</v>
      </c>
      <c r="C29696" s="2">
        <v>18</v>
      </c>
      <c r="D29696" s="2" t="s">
        <v>452</v>
      </c>
      <c r="E29696" s="2"/>
      <c r="F29696" s="2"/>
      <c r="G29696" s="2"/>
      <c r="H29696" s="2"/>
    </row>
    <row r="29697" spans="2:8">
      <c r="B29697" s="2" t="s">
        <v>30146</v>
      </c>
      <c r="C29697" s="2">
        <v>18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30147</v>
      </c>
      <c r="C29698" s="2">
        <v>22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30148</v>
      </c>
      <c r="C29699" s="2">
        <v>31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30149</v>
      </c>
      <c r="C29700" s="2">
        <v>34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30150</v>
      </c>
      <c r="C29701" s="2">
        <v>36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30151</v>
      </c>
      <c r="C29702" s="2">
        <v>36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30152</v>
      </c>
      <c r="C29703" s="2">
        <v>36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30153</v>
      </c>
      <c r="C29704" s="2">
        <v>34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30154</v>
      </c>
      <c r="C29705" s="2">
        <v>27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30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31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31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40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41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35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34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33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33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31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29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30166</v>
      </c>
      <c r="C29717" s="2">
        <v>31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30167</v>
      </c>
      <c r="C29718" s="2">
        <v>33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30168</v>
      </c>
      <c r="C29719" s="2">
        <v>33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30169</v>
      </c>
      <c r="C29720" s="2">
        <v>33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30170</v>
      </c>
      <c r="C29721" s="2">
        <v>29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30171</v>
      </c>
      <c r="C29722" s="2">
        <v>25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30172</v>
      </c>
      <c r="C29723" s="2">
        <v>23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30173</v>
      </c>
      <c r="C29724" s="2">
        <v>22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30174</v>
      </c>
      <c r="C29725" s="2">
        <v>39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38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27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30177</v>
      </c>
      <c r="C29728" s="2">
        <v>28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30178</v>
      </c>
      <c r="C29729" s="2">
        <v>30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30179</v>
      </c>
      <c r="C29730" s="2">
        <v>41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39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36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37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35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36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33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17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30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29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29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31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29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29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22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24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22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20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21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22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24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24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35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32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30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13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15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37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35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32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31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30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36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34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33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39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28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27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21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30218</v>
      </c>
      <c r="C29769" s="2">
        <v>20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36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36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36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30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30223</v>
      </c>
      <c r="C29774" s="2">
        <v>30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30224</v>
      </c>
      <c r="C29775" s="2">
        <v>29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30225</v>
      </c>
      <c r="C29776" s="2">
        <v>28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30226</v>
      </c>
      <c r="C29777" s="2">
        <v>38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38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43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30229</v>
      </c>
      <c r="C29780" s="2">
        <v>43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30230</v>
      </c>
      <c r="C29781" s="2">
        <v>41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30231</v>
      </c>
      <c r="C29782" s="2">
        <v>28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28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29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30234</v>
      </c>
      <c r="C29785" s="2">
        <v>28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30235</v>
      </c>
      <c r="C29786" s="2">
        <v>28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30236</v>
      </c>
      <c r="C29787" s="2">
        <v>26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30237</v>
      </c>
      <c r="C29788" s="2">
        <v>22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30238</v>
      </c>
      <c r="C29789" s="2">
        <v>36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30239</v>
      </c>
      <c r="C29790" s="2">
        <v>35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30240</v>
      </c>
      <c r="C29791" s="2">
        <v>35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30241</v>
      </c>
      <c r="C29792" s="2">
        <v>35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30242</v>
      </c>
      <c r="C29793" s="2">
        <v>17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16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17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17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18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14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42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41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37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34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20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30253</v>
      </c>
      <c r="C29804" s="2">
        <v>25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30254</v>
      </c>
      <c r="C29805" s="2">
        <v>30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30255</v>
      </c>
      <c r="C29806" s="2">
        <v>35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30256</v>
      </c>
      <c r="C29807" s="2">
        <v>23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30257</v>
      </c>
      <c r="C29808" s="2">
        <v>25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30258</v>
      </c>
      <c r="C29809" s="2">
        <v>26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30259</v>
      </c>
      <c r="C29810" s="2">
        <v>16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30260</v>
      </c>
      <c r="C29811" s="2">
        <v>22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30261</v>
      </c>
      <c r="C29812" s="2">
        <v>27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30262</v>
      </c>
      <c r="C29813" s="2">
        <v>31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30263</v>
      </c>
      <c r="C29814" s="2">
        <v>32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30264</v>
      </c>
      <c r="C29815" s="2">
        <v>31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30265</v>
      </c>
      <c r="C29816" s="2">
        <v>37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30266</v>
      </c>
      <c r="C29817" s="2">
        <v>38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30267</v>
      </c>
      <c r="C29818" s="2">
        <v>34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30268</v>
      </c>
      <c r="C29819" s="2">
        <v>29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30269</v>
      </c>
      <c r="C29820" s="2">
        <v>32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30270</v>
      </c>
      <c r="C29821" s="2">
        <v>39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36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30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29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27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42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30276</v>
      </c>
      <c r="C29827" s="2">
        <v>43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30277</v>
      </c>
      <c r="C29828" s="2">
        <v>43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30278</v>
      </c>
      <c r="C29829" s="2">
        <v>44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30279</v>
      </c>
      <c r="C29830" s="2">
        <v>44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30280</v>
      </c>
      <c r="C29831" s="2">
        <v>33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30281</v>
      </c>
      <c r="C29832" s="2">
        <v>35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30282</v>
      </c>
      <c r="C29833" s="2">
        <v>38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30283</v>
      </c>
      <c r="C29834" s="2">
        <v>40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30284</v>
      </c>
      <c r="C29835" s="2">
        <v>39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30285</v>
      </c>
      <c r="C29836" s="2">
        <v>35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35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38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37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36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30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30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29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27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30294</v>
      </c>
      <c r="C29845" s="2">
        <v>28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30295</v>
      </c>
      <c r="C29846" s="2">
        <v>35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27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30297</v>
      </c>
      <c r="C29848" s="2">
        <v>26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30298</v>
      </c>
      <c r="C29849" s="2">
        <v>28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27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25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33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30302</v>
      </c>
      <c r="C29853" s="2">
        <v>33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30303</v>
      </c>
      <c r="C29854" s="2">
        <v>33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30304</v>
      </c>
      <c r="C29855" s="2">
        <v>36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30305</v>
      </c>
      <c r="C29856" s="2">
        <v>37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30306</v>
      </c>
      <c r="C29857" s="2">
        <v>37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30307</v>
      </c>
      <c r="C29858" s="2">
        <v>32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33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33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32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32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41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41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32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27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24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25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30318</v>
      </c>
      <c r="C29869" s="2">
        <v>29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31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28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36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30322</v>
      </c>
      <c r="C29873" s="2">
        <v>34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30323</v>
      </c>
      <c r="C29874" s="2">
        <v>35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30324</v>
      </c>
      <c r="C29875" s="2">
        <v>38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34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30326</v>
      </c>
      <c r="C29877" s="2">
        <v>36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30327</v>
      </c>
      <c r="C29878" s="2">
        <v>35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30328</v>
      </c>
      <c r="C29879" s="2">
        <v>33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30329</v>
      </c>
      <c r="C29880" s="2">
        <v>36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30330</v>
      </c>
      <c r="C29881" s="2">
        <v>37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30331</v>
      </c>
      <c r="C29882" s="2">
        <v>37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30332</v>
      </c>
      <c r="C29883" s="2">
        <v>36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30333</v>
      </c>
      <c r="C29884" s="2">
        <v>36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30334</v>
      </c>
      <c r="C29885" s="2">
        <v>50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30335</v>
      </c>
      <c r="C29886" s="2">
        <v>56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30336</v>
      </c>
      <c r="C29887" s="2">
        <v>55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30337</v>
      </c>
      <c r="C29888" s="2">
        <v>52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30338</v>
      </c>
      <c r="C29889" s="2">
        <v>16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30339</v>
      </c>
      <c r="C29890" s="2">
        <v>11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30340</v>
      </c>
      <c r="C29891" s="2">
        <v>21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18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30342</v>
      </c>
      <c r="C29893" s="2">
        <v>14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28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27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16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30346</v>
      </c>
      <c r="C29897" s="2">
        <v>26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30347</v>
      </c>
      <c r="C29898" s="2">
        <v>31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30348</v>
      </c>
      <c r="C29899" s="2">
        <v>33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30349</v>
      </c>
      <c r="C29900" s="2">
        <v>15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31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30351</v>
      </c>
      <c r="C29902" s="2">
        <v>7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12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30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29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23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9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10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13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37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37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34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30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12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25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19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19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15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19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25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26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35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38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35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32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46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30376</v>
      </c>
      <c r="C29927" s="2">
        <v>49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30377</v>
      </c>
      <c r="C29928" s="2">
        <v>50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30378</v>
      </c>
      <c r="C29929" s="2">
        <v>16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21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32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31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30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30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28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35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30386</v>
      </c>
      <c r="C29937" s="2">
        <v>37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30387</v>
      </c>
      <c r="C29938" s="2">
        <v>37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30388</v>
      </c>
      <c r="C29939" s="2">
        <v>37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30389</v>
      </c>
      <c r="C29940" s="2">
        <v>36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30390</v>
      </c>
      <c r="C29941" s="2">
        <v>44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30391</v>
      </c>
      <c r="C29942" s="2">
        <v>43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30392</v>
      </c>
      <c r="C29943" s="2">
        <v>39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30393</v>
      </c>
      <c r="C29944" s="2">
        <v>35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30394</v>
      </c>
      <c r="C29945" s="2">
        <v>31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30395</v>
      </c>
      <c r="C29946" s="2">
        <v>14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30396</v>
      </c>
      <c r="C29947" s="2">
        <v>17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30397</v>
      </c>
      <c r="C29948" s="2">
        <v>19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30398</v>
      </c>
      <c r="C29949" s="2">
        <v>21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30399</v>
      </c>
      <c r="C29950" s="2">
        <v>21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30400</v>
      </c>
      <c r="C29951" s="2">
        <v>21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30401</v>
      </c>
      <c r="C29952" s="2">
        <v>24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30402</v>
      </c>
      <c r="C29953" s="2">
        <v>26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30403</v>
      </c>
      <c r="C29954" s="2">
        <v>27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30404</v>
      </c>
      <c r="C29955" s="2">
        <v>28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30405</v>
      </c>
      <c r="C29956" s="2">
        <v>29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30406</v>
      </c>
      <c r="C29957" s="2">
        <v>30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30407</v>
      </c>
      <c r="C29958" s="2">
        <v>34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33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30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29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30411</v>
      </c>
      <c r="C29962" s="2">
        <v>31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30412</v>
      </c>
      <c r="C29963" s="2">
        <v>38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33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30414</v>
      </c>
      <c r="C29965" s="2">
        <v>33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30415</v>
      </c>
      <c r="C29966" s="2">
        <v>34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30416</v>
      </c>
      <c r="C29967" s="2">
        <v>32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35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30418</v>
      </c>
      <c r="C29969" s="2">
        <v>36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30419</v>
      </c>
      <c r="C29970" s="2">
        <v>47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30420</v>
      </c>
      <c r="C29971" s="2">
        <v>38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30421</v>
      </c>
      <c r="C29972" s="2">
        <v>38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30422</v>
      </c>
      <c r="C29973" s="2">
        <v>38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30423</v>
      </c>
      <c r="C29974" s="2">
        <v>39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30424</v>
      </c>
      <c r="C29975" s="2">
        <v>40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30425</v>
      </c>
      <c r="C29976" s="2">
        <v>42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30426</v>
      </c>
      <c r="C29977" s="2">
        <v>39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39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42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40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37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20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30432</v>
      </c>
      <c r="C29983" s="2">
        <v>23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30433</v>
      </c>
      <c r="C29984" s="2">
        <v>33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35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35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35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34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32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32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12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30441</v>
      </c>
      <c r="C29992" s="2">
        <v>9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30442</v>
      </c>
      <c r="C29993" s="2">
        <v>32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19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6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30445</v>
      </c>
      <c r="C29996" s="2">
        <v>30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30446</v>
      </c>
      <c r="C29997" s="2">
        <v>30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30447</v>
      </c>
      <c r="C29998" s="2">
        <v>28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30448</v>
      </c>
      <c r="C29999" s="2">
        <v>33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32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30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16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30452</v>
      </c>
      <c r="C30003" s="2">
        <v>16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30453</v>
      </c>
      <c r="C30004" s="2">
        <v>22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30454</v>
      </c>
      <c r="C30005" s="2">
        <v>25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30455</v>
      </c>
      <c r="C30006" s="2">
        <v>25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30456</v>
      </c>
      <c r="C30007" s="2">
        <v>23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30457</v>
      </c>
      <c r="C30008" s="2">
        <v>20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30458</v>
      </c>
      <c r="C30009" s="2">
        <v>29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27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31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30461</v>
      </c>
      <c r="C30012" s="2">
        <v>32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30462</v>
      </c>
      <c r="C30013" s="2">
        <v>31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35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30464</v>
      </c>
      <c r="C30015" s="2">
        <v>34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30465</v>
      </c>
      <c r="C30016" s="2">
        <v>27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31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30467</v>
      </c>
      <c r="C30018" s="2">
        <v>28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30468</v>
      </c>
      <c r="C30019" s="2">
        <v>26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31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28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33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30472</v>
      </c>
      <c r="C30023" s="2">
        <v>28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26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27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28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32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29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28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30479</v>
      </c>
      <c r="C30030" s="2">
        <v>27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42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42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39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35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34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34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27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26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25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24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23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44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42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24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30494</v>
      </c>
      <c r="C30045" s="2">
        <v>23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30495</v>
      </c>
      <c r="C30046" s="2">
        <v>22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30496</v>
      </c>
      <c r="C30047" s="2">
        <v>36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34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24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30499</v>
      </c>
      <c r="C30050" s="2">
        <v>20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30500</v>
      </c>
      <c r="C30051" s="2">
        <v>19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30501</v>
      </c>
      <c r="C30052" s="2">
        <v>37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19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30503</v>
      </c>
      <c r="C30054" s="2">
        <v>19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30504</v>
      </c>
      <c r="C30055" s="2">
        <v>33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33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36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31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30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27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17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40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40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38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35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40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30516</v>
      </c>
      <c r="C30067" s="2">
        <v>39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30517</v>
      </c>
      <c r="C30068" s="2">
        <v>39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30518</v>
      </c>
      <c r="C30069" s="2">
        <v>33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30519</v>
      </c>
      <c r="C30070" s="2">
        <v>35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30520</v>
      </c>
      <c r="C30071" s="2">
        <v>36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30521</v>
      </c>
      <c r="C30072" s="2">
        <v>37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30522</v>
      </c>
      <c r="C30073" s="2">
        <v>40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30523</v>
      </c>
      <c r="C30074" s="2">
        <v>36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30524</v>
      </c>
      <c r="C30075" s="2">
        <v>38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30525</v>
      </c>
      <c r="C30076" s="2">
        <v>39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30526</v>
      </c>
      <c r="C30077" s="2">
        <v>34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30527</v>
      </c>
      <c r="C30078" s="2">
        <v>34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30528</v>
      </c>
      <c r="C30079" s="2">
        <v>34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30529</v>
      </c>
      <c r="C30080" s="2">
        <v>33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30530</v>
      </c>
      <c r="C30081" s="2">
        <v>29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28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28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30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31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44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30536</v>
      </c>
      <c r="C30087" s="2">
        <v>46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30537</v>
      </c>
      <c r="C30088" s="2">
        <v>45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30538</v>
      </c>
      <c r="C30089" s="2">
        <v>43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30539</v>
      </c>
      <c r="C30090" s="2">
        <v>33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30540</v>
      </c>
      <c r="C30091" s="2">
        <v>35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37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34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32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45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41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36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34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33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42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32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30551</v>
      </c>
      <c r="C30102" s="2">
        <v>36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30552</v>
      </c>
      <c r="C30103" s="2">
        <v>35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30553</v>
      </c>
      <c r="C30104" s="2">
        <v>50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50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47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44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42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38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27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30560</v>
      </c>
      <c r="C30111" s="2">
        <v>28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30561</v>
      </c>
      <c r="C30112" s="2">
        <v>28</v>
      </c>
      <c r="D30112" s="2" t="s">
        <v>452</v>
      </c>
      <c r="E30112" s="2"/>
      <c r="F30112" s="2"/>
      <c r="G30112" s="2"/>
      <c r="H30112" s="2"/>
    </row>
    <row r="30113" spans="2:8">
      <c r="B30113" s="2" t="s">
        <v>30562</v>
      </c>
      <c r="C30113" s="2">
        <v>29</v>
      </c>
      <c r="D30113" s="2" t="s">
        <v>452</v>
      </c>
      <c r="E30113" s="2"/>
      <c r="F30113" s="2"/>
      <c r="G30113" s="2"/>
      <c r="H30113" s="2"/>
    </row>
    <row r="30114" spans="2:8">
      <c r="B30114" s="2" t="s">
        <v>30563</v>
      </c>
      <c r="C30114" s="2">
        <v>30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30564</v>
      </c>
      <c r="C30115" s="2">
        <v>30</v>
      </c>
      <c r="D30115" s="2" t="s">
        <v>452</v>
      </c>
      <c r="E30115" s="2"/>
      <c r="F30115" s="2"/>
      <c r="G30115" s="2"/>
      <c r="H30115" s="2"/>
    </row>
    <row r="30116" spans="2:8">
      <c r="B30116" s="2" t="s">
        <v>30565</v>
      </c>
      <c r="C30116" s="2">
        <v>39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37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34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35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30569</v>
      </c>
      <c r="C30120" s="2">
        <v>37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30570</v>
      </c>
      <c r="C30121" s="2">
        <v>37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30571</v>
      </c>
      <c r="C30122" s="2">
        <v>36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30572</v>
      </c>
      <c r="C30123" s="2">
        <v>32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30573</v>
      </c>
      <c r="C30124" s="2">
        <v>34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30574</v>
      </c>
      <c r="C30125" s="2">
        <v>33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30575</v>
      </c>
      <c r="C30126" s="2">
        <v>33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30576</v>
      </c>
      <c r="C30127" s="2">
        <v>33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30577</v>
      </c>
      <c r="C30128" s="2">
        <v>33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30578</v>
      </c>
      <c r="C30129" s="2">
        <v>38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43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40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35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30582</v>
      </c>
      <c r="C30133" s="2">
        <v>36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30583</v>
      </c>
      <c r="C30134" s="2">
        <v>37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30584</v>
      </c>
      <c r="C30135" s="2">
        <v>38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30585</v>
      </c>
      <c r="C30136" s="2">
        <v>38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30586</v>
      </c>
      <c r="C30137" s="2">
        <v>38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30587</v>
      </c>
      <c r="C30138" s="2">
        <v>41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39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37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34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38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30592</v>
      </c>
      <c r="C30143" s="2">
        <v>39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30593</v>
      </c>
      <c r="C30144" s="2">
        <v>40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30594</v>
      </c>
      <c r="C30145" s="2">
        <v>28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29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29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28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27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46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45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48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46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43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35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35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32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36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34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33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23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30611</v>
      </c>
      <c r="C30162" s="2">
        <v>23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30612</v>
      </c>
      <c r="C30163" s="2">
        <v>17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30613</v>
      </c>
      <c r="C30164" s="2">
        <v>18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30614</v>
      </c>
      <c r="C30165" s="2">
        <v>18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30615</v>
      </c>
      <c r="C30166" s="2">
        <v>17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30616</v>
      </c>
      <c r="C30167" s="2">
        <v>22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30617</v>
      </c>
      <c r="C30168" s="2">
        <v>25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30618</v>
      </c>
      <c r="C30169" s="2">
        <v>29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30619</v>
      </c>
      <c r="C30170" s="2">
        <v>42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30620</v>
      </c>
      <c r="C30171" s="2">
        <v>45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30621</v>
      </c>
      <c r="C30172" s="2">
        <v>46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30622</v>
      </c>
      <c r="C30173" s="2">
        <v>47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30623</v>
      </c>
      <c r="C30174" s="2">
        <v>31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31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32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35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30627</v>
      </c>
      <c r="C30178" s="2">
        <v>37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30628</v>
      </c>
      <c r="C30179" s="2">
        <v>39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30629</v>
      </c>
      <c r="C30180" s="2">
        <v>40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30630</v>
      </c>
      <c r="C30181" s="2">
        <v>41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30631</v>
      </c>
      <c r="C30182" s="2">
        <v>42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30632</v>
      </c>
      <c r="C30183" s="2">
        <v>43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30633</v>
      </c>
      <c r="C30184" s="2">
        <v>42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30634</v>
      </c>
      <c r="C30185" s="2">
        <v>41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30635</v>
      </c>
      <c r="C30186" s="2">
        <v>29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30636</v>
      </c>
      <c r="C30187" s="2">
        <v>16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30637</v>
      </c>
      <c r="C30188" s="2">
        <v>37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30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26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33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30641</v>
      </c>
      <c r="C30192" s="2">
        <v>33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30642</v>
      </c>
      <c r="C30193" s="2">
        <v>34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30643</v>
      </c>
      <c r="C30194" s="2">
        <v>33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30644</v>
      </c>
      <c r="C30195" s="2">
        <v>35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30645</v>
      </c>
      <c r="C30196" s="2">
        <v>38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30646</v>
      </c>
      <c r="C30197" s="2">
        <v>42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30647</v>
      </c>
      <c r="C30198" s="2">
        <v>41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30648</v>
      </c>
      <c r="C30199" s="2">
        <v>40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30649</v>
      </c>
      <c r="C30200" s="2">
        <v>40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38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44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30652</v>
      </c>
      <c r="C30203" s="2">
        <v>44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30653</v>
      </c>
      <c r="C30204" s="2">
        <v>45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30654</v>
      </c>
      <c r="C30205" s="2">
        <v>45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30655</v>
      </c>
      <c r="C30206" s="2">
        <v>40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43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5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30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31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31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29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29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29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28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33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32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31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27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35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30670</v>
      </c>
      <c r="C30221" s="2">
        <v>37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30671</v>
      </c>
      <c r="C30222" s="2">
        <v>37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30672</v>
      </c>
      <c r="C30223" s="2">
        <v>37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30673</v>
      </c>
      <c r="C30224" s="2">
        <v>36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30674</v>
      </c>
      <c r="C30225" s="2">
        <v>22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30675</v>
      </c>
      <c r="C30226" s="2">
        <v>26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30676</v>
      </c>
      <c r="C30227" s="2">
        <v>27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30677</v>
      </c>
      <c r="C30228" s="2">
        <v>29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30678</v>
      </c>
      <c r="C30229" s="2">
        <v>32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30679</v>
      </c>
      <c r="C30230" s="2">
        <v>39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40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41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40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34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30684</v>
      </c>
      <c r="C30235" s="2">
        <v>35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30685</v>
      </c>
      <c r="C30236" s="2">
        <v>36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30686</v>
      </c>
      <c r="C30237" s="2">
        <v>36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30687</v>
      </c>
      <c r="C30238" s="2">
        <v>25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25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27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28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27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27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40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40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29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30696</v>
      </c>
      <c r="C30247" s="2">
        <v>30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30697</v>
      </c>
      <c r="C30248" s="2">
        <v>32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30698</v>
      </c>
      <c r="C30249" s="2">
        <v>31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30699</v>
      </c>
      <c r="C30250" s="2">
        <v>29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30700</v>
      </c>
      <c r="C30251" s="2">
        <v>27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30701</v>
      </c>
      <c r="C30252" s="2">
        <v>28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30702</v>
      </c>
      <c r="C30253" s="2">
        <v>28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30703</v>
      </c>
      <c r="C30254" s="2">
        <v>22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30704</v>
      </c>
      <c r="C30255" s="2">
        <v>29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39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30706</v>
      </c>
      <c r="C30257" s="2">
        <v>28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40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30708</v>
      </c>
      <c r="C30259" s="2">
        <v>26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30709</v>
      </c>
      <c r="C30260" s="2">
        <v>22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30710</v>
      </c>
      <c r="C30261" s="2">
        <v>11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30711</v>
      </c>
      <c r="C30262" s="2">
        <v>32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30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30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39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40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39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38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36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34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33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35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35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33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43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30725</v>
      </c>
      <c r="C30276" s="2">
        <v>43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30726</v>
      </c>
      <c r="C30277" s="2">
        <v>43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30727</v>
      </c>
      <c r="C30278" s="2">
        <v>11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12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16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30730</v>
      </c>
      <c r="C30281" s="2">
        <v>15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30731</v>
      </c>
      <c r="C30282" s="2">
        <v>36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36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35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39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30735</v>
      </c>
      <c r="C30286" s="2">
        <v>38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30736</v>
      </c>
      <c r="C30287" s="2">
        <v>39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30737</v>
      </c>
      <c r="C30288" s="2">
        <v>39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30738</v>
      </c>
      <c r="C30289" s="2">
        <v>46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47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41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11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14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45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45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40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30746</v>
      </c>
      <c r="C30297" s="2">
        <v>40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30747</v>
      </c>
      <c r="C30298" s="2">
        <v>41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30748</v>
      </c>
      <c r="C30299" s="2">
        <v>42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30749</v>
      </c>
      <c r="C30300" s="2">
        <v>27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28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28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28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30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44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45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42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27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30758</v>
      </c>
      <c r="C30309" s="2">
        <v>28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30759</v>
      </c>
      <c r="C30310" s="2">
        <v>27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30760</v>
      </c>
      <c r="C30311" s="2">
        <v>25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30761</v>
      </c>
      <c r="C30312" s="2">
        <v>31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30762</v>
      </c>
      <c r="C30313" s="2">
        <v>31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30763</v>
      </c>
      <c r="C30314" s="2">
        <v>32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30764</v>
      </c>
      <c r="C30315" s="2">
        <v>29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33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33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36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30768</v>
      </c>
      <c r="C30319" s="2">
        <v>38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30769</v>
      </c>
      <c r="C30320" s="2">
        <v>38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30770</v>
      </c>
      <c r="C30321" s="2">
        <v>38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30771</v>
      </c>
      <c r="C30322" s="2">
        <v>11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30772</v>
      </c>
      <c r="C30323" s="2">
        <v>17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30773</v>
      </c>
      <c r="C30324" s="2">
        <v>10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30774</v>
      </c>
      <c r="C30325" s="2">
        <v>42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40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30776</v>
      </c>
      <c r="C30327" s="2">
        <v>38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36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29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26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23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31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31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29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28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30785</v>
      </c>
      <c r="C30336" s="2">
        <v>26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30786</v>
      </c>
      <c r="C30337" s="2">
        <v>26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30787</v>
      </c>
      <c r="C30338" s="2">
        <v>38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33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30789</v>
      </c>
      <c r="C30340" s="2">
        <v>43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42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30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30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29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30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29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31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43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30798</v>
      </c>
      <c r="C30349" s="2">
        <v>46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30799</v>
      </c>
      <c r="C30350" s="2">
        <v>47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30800</v>
      </c>
      <c r="C30351" s="2">
        <v>35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34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32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38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36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35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33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40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41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39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44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46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47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30813</v>
      </c>
      <c r="C30364" s="2">
        <v>46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30814</v>
      </c>
      <c r="C30365" s="2">
        <v>43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30815</v>
      </c>
      <c r="C30366" s="2">
        <v>43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30816</v>
      </c>
      <c r="C30367" s="2">
        <v>39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30817</v>
      </c>
      <c r="C30368" s="2">
        <v>40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30818</v>
      </c>
      <c r="C30369" s="2">
        <v>39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30819</v>
      </c>
      <c r="C30370" s="2">
        <v>38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30820</v>
      </c>
      <c r="C30371" s="2">
        <v>28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30821</v>
      </c>
      <c r="C30372" s="2">
        <v>30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30822</v>
      </c>
      <c r="C30373" s="2">
        <v>32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30823</v>
      </c>
      <c r="C30374" s="2">
        <v>33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30824</v>
      </c>
      <c r="C30375" s="2">
        <v>28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30825</v>
      </c>
      <c r="C30376" s="2">
        <v>38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30826</v>
      </c>
      <c r="C30377" s="2">
        <v>39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30827</v>
      </c>
      <c r="C30378" s="2">
        <v>40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30828</v>
      </c>
      <c r="C30379" s="2">
        <v>45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45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46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39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36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27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30834</v>
      </c>
      <c r="C30385" s="2">
        <v>27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30835</v>
      </c>
      <c r="C30386" s="2">
        <v>30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30836</v>
      </c>
      <c r="C30387" s="2">
        <v>31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30837</v>
      </c>
      <c r="C30388" s="2">
        <v>32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31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28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27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39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30842</v>
      </c>
      <c r="C30393" s="2">
        <v>38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30843</v>
      </c>
      <c r="C30394" s="2">
        <v>37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30844</v>
      </c>
      <c r="C30395" s="2">
        <v>35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30845</v>
      </c>
      <c r="C30396" s="2">
        <v>45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43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10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30848</v>
      </c>
      <c r="C30399" s="2">
        <v>36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30849</v>
      </c>
      <c r="C30400" s="2">
        <v>37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30850</v>
      </c>
      <c r="C30401" s="2">
        <v>38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30851</v>
      </c>
      <c r="C30402" s="2">
        <v>33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30852</v>
      </c>
      <c r="C30403" s="2">
        <v>32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30853</v>
      </c>
      <c r="C30404" s="2">
        <v>29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30854</v>
      </c>
      <c r="C30405" s="2">
        <v>30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30855</v>
      </c>
      <c r="C30406" s="2">
        <v>30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30856</v>
      </c>
      <c r="C30407" s="2">
        <v>27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30857</v>
      </c>
      <c r="C30408" s="2">
        <v>24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30858</v>
      </c>
      <c r="C30409" s="2">
        <v>46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44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43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37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30862</v>
      </c>
      <c r="C30413" s="2">
        <v>37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30863</v>
      </c>
      <c r="C30414" s="2">
        <v>38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30864</v>
      </c>
      <c r="C30415" s="2">
        <v>37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30865</v>
      </c>
      <c r="C30416" s="2">
        <v>43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41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30867</v>
      </c>
      <c r="C30418" s="2">
        <v>35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33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32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32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14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28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27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29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38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39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36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33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28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29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28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35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30883</v>
      </c>
      <c r="C30434" s="2">
        <v>32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30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30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31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29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35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30889</v>
      </c>
      <c r="C30440" s="2">
        <v>34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30890</v>
      </c>
      <c r="C30441" s="2">
        <v>33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30891</v>
      </c>
      <c r="C30442" s="2">
        <v>33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30892</v>
      </c>
      <c r="C30443" s="2">
        <v>31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30893</v>
      </c>
      <c r="C30444" s="2">
        <v>24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30894</v>
      </c>
      <c r="C30445" s="2">
        <v>37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30895</v>
      </c>
      <c r="C30446" s="2">
        <v>36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30896</v>
      </c>
      <c r="C30447" s="2">
        <v>35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30897</v>
      </c>
      <c r="C30448" s="2">
        <v>35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30898</v>
      </c>
      <c r="C30449" s="2">
        <v>35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30899</v>
      </c>
      <c r="C30450" s="2">
        <v>35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30900</v>
      </c>
      <c r="C30451" s="2">
        <v>26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27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24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24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23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41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40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37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37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35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32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28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28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29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30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29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39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39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37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34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15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21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44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30923</v>
      </c>
      <c r="C30474" s="2">
        <v>46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30924</v>
      </c>
      <c r="C30475" s="2">
        <v>15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23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31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30927</v>
      </c>
      <c r="C30478" s="2">
        <v>33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30928</v>
      </c>
      <c r="C30479" s="2">
        <v>34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30929</v>
      </c>
      <c r="C30480" s="2">
        <v>33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30930</v>
      </c>
      <c r="C30481" s="2">
        <v>32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30931</v>
      </c>
      <c r="C30482" s="2">
        <v>31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30932</v>
      </c>
      <c r="C30483" s="2">
        <v>37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39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39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38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11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18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37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35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25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11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39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38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37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12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30946</v>
      </c>
      <c r="C30497" s="2">
        <v>20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30947</v>
      </c>
      <c r="C30498" s="2">
        <v>29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30948</v>
      </c>
      <c r="C30499" s="2">
        <v>35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30949</v>
      </c>
      <c r="C30500" s="2">
        <v>37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30950</v>
      </c>
      <c r="C30501" s="2">
        <v>44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42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43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30953</v>
      </c>
      <c r="C30504" s="2">
        <v>48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30954</v>
      </c>
      <c r="C30505" s="2">
        <v>47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30955</v>
      </c>
      <c r="C30506" s="2">
        <v>33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30956</v>
      </c>
      <c r="C30507" s="2">
        <v>31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30957</v>
      </c>
      <c r="C30508" s="2">
        <v>33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30958</v>
      </c>
      <c r="C30509" s="2">
        <v>35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30959</v>
      </c>
      <c r="C30510" s="2">
        <v>30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30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31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29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28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30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31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30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20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18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23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26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30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30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34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32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31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29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30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34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33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31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41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30982</v>
      </c>
      <c r="C30533" s="2">
        <v>41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30983</v>
      </c>
      <c r="C30534" s="2">
        <v>40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30984</v>
      </c>
      <c r="C30535" s="2">
        <v>39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30985</v>
      </c>
      <c r="C30536" s="2">
        <v>38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30986</v>
      </c>
      <c r="C30537" s="2">
        <v>45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44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30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30989</v>
      </c>
      <c r="C30540" s="2">
        <v>31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30990</v>
      </c>
      <c r="C30541" s="2">
        <v>32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30991</v>
      </c>
      <c r="C30542" s="2">
        <v>32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30992</v>
      </c>
      <c r="C30543" s="2">
        <v>32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30993</v>
      </c>
      <c r="C30544" s="2">
        <v>31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30994</v>
      </c>
      <c r="C30545" s="2">
        <v>17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22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28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29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29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29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20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31001</v>
      </c>
      <c r="C30552" s="2">
        <v>27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31002</v>
      </c>
      <c r="C30553" s="2">
        <v>35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31003</v>
      </c>
      <c r="C30554" s="2">
        <v>39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31004</v>
      </c>
      <c r="C30555" s="2">
        <v>28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29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31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24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29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30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30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29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29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28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36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36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34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48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50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16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17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31021</v>
      </c>
      <c r="C30572" s="2">
        <v>21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31022</v>
      </c>
      <c r="C30573" s="2">
        <v>24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31023</v>
      </c>
      <c r="C30574" s="2">
        <v>20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31024</v>
      </c>
      <c r="C30575" s="2">
        <v>14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31025</v>
      </c>
      <c r="C30576" s="2">
        <v>36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34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30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30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31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31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33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32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31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36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40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39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38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38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37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37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35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35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39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37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33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16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31047</v>
      </c>
      <c r="C30598" s="2">
        <v>25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31048</v>
      </c>
      <c r="C30599" s="2">
        <v>31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31049</v>
      </c>
      <c r="C30600" s="2">
        <v>34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31050</v>
      </c>
      <c r="C30601" s="2">
        <v>38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31051</v>
      </c>
      <c r="C30602" s="2">
        <v>27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29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32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41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40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37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27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26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24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23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32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31062</v>
      </c>
      <c r="C30613" s="2">
        <v>32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31063</v>
      </c>
      <c r="C30614" s="2">
        <v>31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31064</v>
      </c>
      <c r="C30615" s="2">
        <v>31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31065</v>
      </c>
      <c r="C30616" s="2">
        <v>30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31066</v>
      </c>
      <c r="C30617" s="2">
        <v>31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31067</v>
      </c>
      <c r="C30618" s="2">
        <v>31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31068</v>
      </c>
      <c r="C30619" s="2">
        <v>32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31069</v>
      </c>
      <c r="C30620" s="2">
        <v>36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36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28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24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22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45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31075</v>
      </c>
      <c r="C30626" s="2">
        <v>44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31076</v>
      </c>
      <c r="C30627" s="2">
        <v>37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31077</v>
      </c>
      <c r="C30628" s="2">
        <v>24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31078</v>
      </c>
      <c r="C30629" s="2">
        <v>27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25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41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39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36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36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35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34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48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31087</v>
      </c>
      <c r="C30638" s="2">
        <v>51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31088</v>
      </c>
      <c r="C30639" s="2">
        <v>51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31089</v>
      </c>
      <c r="C30640" s="2">
        <v>52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31090</v>
      </c>
      <c r="C30641" s="2">
        <v>12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17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34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32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53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54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31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31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30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31099</v>
      </c>
      <c r="C30650" s="2">
        <v>29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30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31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22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22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22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23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23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22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22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21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21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21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22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23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36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31115</v>
      </c>
      <c r="C30666" s="2">
        <v>31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31116</v>
      </c>
      <c r="C30667" s="2">
        <v>18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31117</v>
      </c>
      <c r="C30668" s="2">
        <v>29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28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40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39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32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23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21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28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32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30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31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29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27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38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31131</v>
      </c>
      <c r="C30682" s="2">
        <v>40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31132</v>
      </c>
      <c r="C30683" s="2">
        <v>42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31133</v>
      </c>
      <c r="C30684" s="2">
        <v>43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31134</v>
      </c>
      <c r="C30685" s="2">
        <v>37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36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34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26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34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31139</v>
      </c>
      <c r="C30690" s="2">
        <v>35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31140</v>
      </c>
      <c r="C30691" s="2">
        <v>37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31141</v>
      </c>
      <c r="C30692" s="2">
        <v>36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31142</v>
      </c>
      <c r="C30693" s="2">
        <v>34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31143</v>
      </c>
      <c r="C30694" s="2">
        <v>33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31144</v>
      </c>
      <c r="C30695" s="2">
        <v>34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31145</v>
      </c>
      <c r="C30696" s="2">
        <v>32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31146</v>
      </c>
      <c r="C30697" s="2">
        <v>31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31147</v>
      </c>
      <c r="C30698" s="2">
        <v>42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31148</v>
      </c>
      <c r="C30699" s="2">
        <v>44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31149</v>
      </c>
      <c r="C30700" s="2">
        <v>45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31150</v>
      </c>
      <c r="C30701" s="2">
        <v>43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31151</v>
      </c>
      <c r="C30702" s="2">
        <v>32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31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30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29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30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30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30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28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12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16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31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30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29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30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27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31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30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27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25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23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10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31172</v>
      </c>
      <c r="C30723" s="2">
        <v>26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31173</v>
      </c>
      <c r="C30724" s="2">
        <v>25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31174</v>
      </c>
      <c r="C30725" s="2">
        <v>40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28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31176</v>
      </c>
      <c r="C30727" s="2">
        <v>49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52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46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33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31180</v>
      </c>
      <c r="C30731" s="2">
        <v>34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31181</v>
      </c>
      <c r="C30732" s="2">
        <v>36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31182</v>
      </c>
      <c r="C30733" s="2">
        <v>35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31183</v>
      </c>
      <c r="C30734" s="2">
        <v>20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17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17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19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18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21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20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25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31191</v>
      </c>
      <c r="C30742" s="2">
        <v>20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31192</v>
      </c>
      <c r="C30743" s="2">
        <v>17</v>
      </c>
      <c r="D30743" s="2" t="s">
        <v>452</v>
      </c>
      <c r="E30743" s="2"/>
      <c r="F30743" s="2"/>
      <c r="G30743" s="2"/>
      <c r="H30743" s="2"/>
    </row>
    <row r="30744" spans="2:8">
      <c r="B30744" s="2" t="s">
        <v>31193</v>
      </c>
      <c r="C30744" s="2">
        <v>21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31194</v>
      </c>
      <c r="C30745" s="2">
        <v>26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31195</v>
      </c>
      <c r="C30746" s="2">
        <v>29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31196</v>
      </c>
      <c r="C30747" s="2">
        <v>30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31197</v>
      </c>
      <c r="C30748" s="2">
        <v>23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30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32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31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30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29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12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15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31205</v>
      </c>
      <c r="C30756" s="2">
        <v>41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41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38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37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31209</v>
      </c>
      <c r="C30760" s="2">
        <v>38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31210</v>
      </c>
      <c r="C30761" s="2">
        <v>38</v>
      </c>
      <c r="D30761" s="2" t="s">
        <v>452</v>
      </c>
      <c r="E30761" s="2"/>
      <c r="F30761" s="2"/>
      <c r="G30761" s="2"/>
      <c r="H30761" s="2"/>
    </row>
    <row r="30762" spans="2:8">
      <c r="B30762" s="2" t="s">
        <v>31211</v>
      </c>
      <c r="C30762" s="2">
        <v>37</v>
      </c>
      <c r="D30762" s="2" t="s">
        <v>452</v>
      </c>
      <c r="E30762" s="2"/>
      <c r="F30762" s="2"/>
      <c r="G30762" s="2"/>
      <c r="H30762" s="2"/>
    </row>
    <row r="30763" spans="2:8">
      <c r="B30763" s="2" t="s">
        <v>31212</v>
      </c>
      <c r="C30763" s="2">
        <v>32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31213</v>
      </c>
      <c r="C30764" s="2">
        <v>33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31214</v>
      </c>
      <c r="C30765" s="2">
        <v>34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31215</v>
      </c>
      <c r="C30766" s="2">
        <v>34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31216</v>
      </c>
      <c r="C30767" s="2">
        <v>37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37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38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38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38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37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35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35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36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36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34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39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41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37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38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31231</v>
      </c>
      <c r="C30782" s="2">
        <v>48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31232</v>
      </c>
      <c r="C30783" s="2">
        <v>47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31233</v>
      </c>
      <c r="C30784" s="2">
        <v>40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31234</v>
      </c>
      <c r="C30785" s="2">
        <v>31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31235</v>
      </c>
      <c r="C30786" s="2">
        <v>33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31236</v>
      </c>
      <c r="C30787" s="2">
        <v>33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31237</v>
      </c>
      <c r="C30788" s="2">
        <v>27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31238</v>
      </c>
      <c r="C30789" s="2">
        <v>19</v>
      </c>
      <c r="D30789" s="2" t="s">
        <v>452</v>
      </c>
      <c r="E30789" s="2"/>
      <c r="F30789" s="2"/>
      <c r="G30789" s="2"/>
      <c r="H30789" s="2"/>
    </row>
    <row r="30790" spans="2:8">
      <c r="B30790" s="2" t="s">
        <v>31239</v>
      </c>
      <c r="C30790" s="2">
        <v>18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31240</v>
      </c>
      <c r="C30791" s="2">
        <v>42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41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33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29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18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32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31246</v>
      </c>
      <c r="C30797" s="2">
        <v>34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31247</v>
      </c>
      <c r="C30798" s="2">
        <v>36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31248</v>
      </c>
      <c r="C30799" s="2">
        <v>37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31249</v>
      </c>
      <c r="C30800" s="2">
        <v>38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31250</v>
      </c>
      <c r="C30801" s="2">
        <v>39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31251</v>
      </c>
      <c r="C30802" s="2">
        <v>37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31252</v>
      </c>
      <c r="C30803" s="2">
        <v>39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31253</v>
      </c>
      <c r="C30804" s="2">
        <v>41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31254</v>
      </c>
      <c r="C30805" s="2">
        <v>41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31255</v>
      </c>
      <c r="C30806" s="2">
        <v>39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31256</v>
      </c>
      <c r="C30807" s="2">
        <v>43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43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39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36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31260</v>
      </c>
      <c r="C30811" s="2">
        <v>24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31261</v>
      </c>
      <c r="C30812" s="2">
        <v>14</v>
      </c>
      <c r="D30812" s="2" t="s">
        <v>452</v>
      </c>
      <c r="E30812" s="2"/>
      <c r="F30812" s="2"/>
      <c r="G30812" s="2"/>
      <c r="H30812" s="2"/>
    </row>
    <row r="30813" spans="2:8">
      <c r="B30813" s="2" t="s">
        <v>31262</v>
      </c>
      <c r="C30813" s="2">
        <v>12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31263</v>
      </c>
      <c r="C30814" s="2">
        <v>30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34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34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32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32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32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31269</v>
      </c>
      <c r="C30820" s="2">
        <v>28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31270</v>
      </c>
      <c r="C30821" s="2">
        <v>29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31271</v>
      </c>
      <c r="C30822" s="2">
        <v>29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31272</v>
      </c>
      <c r="C30823" s="2">
        <v>29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31273</v>
      </c>
      <c r="C30824" s="2">
        <v>28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31274</v>
      </c>
      <c r="C30825" s="2">
        <v>27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31275</v>
      </c>
      <c r="C30826" s="2">
        <v>21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22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23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24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25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24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40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31282</v>
      </c>
      <c r="C30833" s="2">
        <v>38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31283</v>
      </c>
      <c r="C30834" s="2">
        <v>37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31284</v>
      </c>
      <c r="C30835" s="2">
        <v>37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31285</v>
      </c>
      <c r="C30836" s="2">
        <v>35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31286</v>
      </c>
      <c r="C30837" s="2">
        <v>35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31287</v>
      </c>
      <c r="C30838" s="2">
        <v>34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31288</v>
      </c>
      <c r="C30839" s="2">
        <v>35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31289</v>
      </c>
      <c r="C30840" s="2">
        <v>34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31290</v>
      </c>
      <c r="C30841" s="2">
        <v>35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31291</v>
      </c>
      <c r="C30842" s="2">
        <v>37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37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36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35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34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42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41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33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29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21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14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10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17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21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12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31306</v>
      </c>
      <c r="C30857" s="2">
        <v>13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15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39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36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32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31311</v>
      </c>
      <c r="C30862" s="2">
        <v>30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31312</v>
      </c>
      <c r="C30863" s="2">
        <v>21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31313</v>
      </c>
      <c r="C30864" s="2">
        <v>7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31314</v>
      </c>
      <c r="C30865" s="2">
        <v>19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9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31316</v>
      </c>
      <c r="C30867" s="2">
        <v>27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31317</v>
      </c>
      <c r="C30868" s="2">
        <v>31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29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27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25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38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36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34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33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32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31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31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30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33</v>
      </c>
      <c r="D30880" s="2" t="s">
        <v>452</v>
      </c>
      <c r="E30880" s="2"/>
      <c r="F30880" s="2"/>
      <c r="G30880" s="2"/>
      <c r="H30880" s="2"/>
    </row>
    <row r="30881" spans="2:8">
      <c r="B30881" s="2" t="s">
        <v>31330</v>
      </c>
      <c r="C30881" s="2">
        <v>33</v>
      </c>
      <c r="D30881" s="2" t="s">
        <v>452</v>
      </c>
      <c r="E30881" s="2"/>
      <c r="F30881" s="2"/>
      <c r="G30881" s="2"/>
      <c r="H30881" s="2"/>
    </row>
    <row r="30882" spans="2:8">
      <c r="B30882" s="2" t="s">
        <v>31331</v>
      </c>
      <c r="C30882" s="2">
        <v>34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31332</v>
      </c>
      <c r="C30883" s="2">
        <v>35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31333</v>
      </c>
      <c r="C30884" s="2">
        <v>35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31334</v>
      </c>
      <c r="C30885" s="2">
        <v>34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31335</v>
      </c>
      <c r="C30886" s="2">
        <v>35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31336</v>
      </c>
      <c r="C30887" s="2">
        <v>40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38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36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33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27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29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28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27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42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42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40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39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43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41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41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39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57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31353</v>
      </c>
      <c r="C30904" s="2">
        <v>55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31354</v>
      </c>
      <c r="C30905" s="2">
        <v>14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35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31356</v>
      </c>
      <c r="C30907" s="2">
        <v>35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31357</v>
      </c>
      <c r="C30908" s="2">
        <v>36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31358</v>
      </c>
      <c r="C30909" s="2">
        <v>29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31359</v>
      </c>
      <c r="C30910" s="2">
        <v>19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31360</v>
      </c>
      <c r="C30911" s="2">
        <v>33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27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25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27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27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31365</v>
      </c>
      <c r="C30916" s="2">
        <v>27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31366</v>
      </c>
      <c r="C30917" s="2">
        <v>29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31367</v>
      </c>
      <c r="C30918" s="2">
        <v>28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31368</v>
      </c>
      <c r="C30919" s="2">
        <v>27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31369</v>
      </c>
      <c r="C30920" s="2">
        <v>26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31370</v>
      </c>
      <c r="C30921" s="2">
        <v>24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31371</v>
      </c>
      <c r="C30922" s="2">
        <v>30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34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36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37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21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22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24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27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27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25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31381</v>
      </c>
      <c r="C30932" s="2">
        <v>27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31382</v>
      </c>
      <c r="C30933" s="2">
        <v>30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31383</v>
      </c>
      <c r="C30934" s="2">
        <v>33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31384</v>
      </c>
      <c r="C30935" s="2">
        <v>32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31385</v>
      </c>
      <c r="C30936" s="2">
        <v>25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31386</v>
      </c>
      <c r="C30937" s="2">
        <v>25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31387</v>
      </c>
      <c r="C30938" s="2">
        <v>28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31388</v>
      </c>
      <c r="C30939" s="2">
        <v>29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31389</v>
      </c>
      <c r="C30940" s="2">
        <v>29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31390</v>
      </c>
      <c r="C30941" s="2">
        <v>30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31391</v>
      </c>
      <c r="C30942" s="2">
        <v>31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31392</v>
      </c>
      <c r="C30943" s="2">
        <v>30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31393</v>
      </c>
      <c r="C30944" s="2">
        <v>31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31394</v>
      </c>
      <c r="C30945" s="2">
        <v>31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31395</v>
      </c>
      <c r="C30946" s="2">
        <v>32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31396</v>
      </c>
      <c r="C30947" s="2">
        <v>32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31397</v>
      </c>
      <c r="C30948" s="2">
        <v>32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31398</v>
      </c>
      <c r="C30949" s="2">
        <v>38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38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37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36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29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31403</v>
      </c>
      <c r="C30954" s="2">
        <v>30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31404</v>
      </c>
      <c r="C30955" s="2">
        <v>30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31405</v>
      </c>
      <c r="C30956" s="2">
        <v>32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31406</v>
      </c>
      <c r="C30957" s="2">
        <v>31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31407</v>
      </c>
      <c r="C30958" s="2">
        <v>33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31408</v>
      </c>
      <c r="C30959" s="2">
        <v>32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31409</v>
      </c>
      <c r="C30960" s="2">
        <v>31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31410</v>
      </c>
      <c r="C30961" s="2">
        <v>31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31411</v>
      </c>
      <c r="C30962" s="2">
        <v>35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31412</v>
      </c>
      <c r="C30963" s="2">
        <v>37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31413</v>
      </c>
      <c r="C30964" s="2">
        <v>38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31414</v>
      </c>
      <c r="C30965" s="2">
        <v>37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31415</v>
      </c>
      <c r="C30966" s="2">
        <v>32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31416</v>
      </c>
      <c r="C30967" s="2">
        <v>29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31417</v>
      </c>
      <c r="C30968" s="2">
        <v>33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34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34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34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31421</v>
      </c>
      <c r="C30972" s="2">
        <v>33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32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28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28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28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28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27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35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34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32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30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31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30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32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32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14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31437</v>
      </c>
      <c r="C30988" s="2">
        <v>30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27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27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27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25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17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31443</v>
      </c>
      <c r="C30994" s="2">
        <v>27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29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29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28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28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28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29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6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12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16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18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42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31455</v>
      </c>
      <c r="C31006" s="2">
        <v>45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31456</v>
      </c>
      <c r="C31007" s="2">
        <v>47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31457</v>
      </c>
      <c r="C31008" s="2">
        <v>45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31458</v>
      </c>
      <c r="C31009" s="2">
        <v>45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31459</v>
      </c>
      <c r="C31010" s="2">
        <v>29</v>
      </c>
      <c r="D31010" s="2" t="s">
        <v>452</v>
      </c>
      <c r="E31010" s="2"/>
      <c r="F31010" s="2"/>
      <c r="G31010" s="2"/>
      <c r="H31010" s="2"/>
    </row>
    <row r="31011" spans="2:8">
      <c r="B31011" s="2" t="s">
        <v>31460</v>
      </c>
      <c r="C31011" s="2">
        <v>26</v>
      </c>
      <c r="D31011" s="2" t="s">
        <v>452</v>
      </c>
      <c r="E31011" s="2"/>
      <c r="F31011" s="2"/>
      <c r="G31011" s="2"/>
      <c r="H31011" s="2"/>
    </row>
    <row r="31012" spans="2:8">
      <c r="B31012" s="2" t="s">
        <v>31461</v>
      </c>
      <c r="C31012" s="2">
        <v>32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26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31463</v>
      </c>
      <c r="C31014" s="2">
        <v>34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31464</v>
      </c>
      <c r="C31015" s="2">
        <v>34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31465</v>
      </c>
      <c r="C31016" s="2">
        <v>32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31466</v>
      </c>
      <c r="C31017" s="2">
        <v>29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31467</v>
      </c>
      <c r="C31018" s="2">
        <v>21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31468</v>
      </c>
      <c r="C31019" s="2">
        <v>34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33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32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31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14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31473</v>
      </c>
      <c r="C31024" s="2">
        <v>18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31474</v>
      </c>
      <c r="C31025" s="2">
        <v>18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31475</v>
      </c>
      <c r="C31026" s="2">
        <v>18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31476</v>
      </c>
      <c r="C31027" s="2">
        <v>21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31477</v>
      </c>
      <c r="C31028" s="2">
        <v>20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31478</v>
      </c>
      <c r="C31029" s="2">
        <v>32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33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31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13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31482</v>
      </c>
      <c r="C31033" s="2">
        <v>20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31483</v>
      </c>
      <c r="C31034" s="2">
        <v>27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31484</v>
      </c>
      <c r="C31035" s="2">
        <v>31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31485</v>
      </c>
      <c r="C31036" s="2">
        <v>36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31486</v>
      </c>
      <c r="C31037" s="2">
        <v>35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31487</v>
      </c>
      <c r="C31038" s="2">
        <v>43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31488</v>
      </c>
      <c r="C31039" s="2">
        <v>45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31489</v>
      </c>
      <c r="C31040" s="2">
        <v>45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31490</v>
      </c>
      <c r="C31041" s="2">
        <v>46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31491</v>
      </c>
      <c r="C31042" s="2">
        <v>35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34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31493</v>
      </c>
      <c r="C31044" s="2">
        <v>34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46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47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45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29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31498</v>
      </c>
      <c r="C31049" s="2">
        <v>28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31499</v>
      </c>
      <c r="C31050" s="2">
        <v>27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31500</v>
      </c>
      <c r="C31051" s="2">
        <v>31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31501</v>
      </c>
      <c r="C31052" s="2">
        <v>22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31502</v>
      </c>
      <c r="C31053" s="2">
        <v>18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31503</v>
      </c>
      <c r="C31054" s="2">
        <v>14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31504</v>
      </c>
      <c r="C31055" s="2">
        <v>38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38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35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33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37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37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34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31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31512</v>
      </c>
      <c r="C31063" s="2">
        <v>31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31513</v>
      </c>
      <c r="C31064" s="2">
        <v>32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31514</v>
      </c>
      <c r="C31065" s="2">
        <v>33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31515</v>
      </c>
      <c r="C31066" s="2">
        <v>32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31516</v>
      </c>
      <c r="C31067" s="2">
        <v>33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31517</v>
      </c>
      <c r="C31068" s="2">
        <v>43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42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39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46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42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38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32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31524</v>
      </c>
      <c r="C31075" s="2">
        <v>33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31525</v>
      </c>
      <c r="C31076" s="2">
        <v>32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31526</v>
      </c>
      <c r="C31077" s="2">
        <v>33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31527</v>
      </c>
      <c r="C31078" s="2">
        <v>37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31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28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32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31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30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34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33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24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13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42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40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37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33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29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45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43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42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41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28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31547</v>
      </c>
      <c r="C31098" s="2">
        <v>23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31548</v>
      </c>
      <c r="C31099" s="2">
        <v>13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31549</v>
      </c>
      <c r="C31100" s="2">
        <v>13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15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31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30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31553</v>
      </c>
      <c r="C31104" s="2">
        <v>27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22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31555</v>
      </c>
      <c r="C31106" s="2">
        <v>21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31556</v>
      </c>
      <c r="C31107" s="2">
        <v>26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39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38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36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14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31561</v>
      </c>
      <c r="C31112" s="2">
        <v>23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31562</v>
      </c>
      <c r="C31113" s="2">
        <v>30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31563</v>
      </c>
      <c r="C31114" s="2">
        <v>35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31564</v>
      </c>
      <c r="C31115" s="2">
        <v>53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31565</v>
      </c>
      <c r="C31116" s="2">
        <v>55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31566</v>
      </c>
      <c r="C31117" s="2">
        <v>52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31567</v>
      </c>
      <c r="C31118" s="2">
        <v>52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31568</v>
      </c>
      <c r="C31119" s="2">
        <v>29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22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31570</v>
      </c>
      <c r="C31121" s="2">
        <v>13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31571</v>
      </c>
      <c r="C31122" s="2">
        <v>12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31572</v>
      </c>
      <c r="C31123" s="2">
        <v>8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31573</v>
      </c>
      <c r="C31124" s="2">
        <v>38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32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31575</v>
      </c>
      <c r="C31126" s="2">
        <v>30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31576</v>
      </c>
      <c r="C31127" s="2">
        <v>28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31577</v>
      </c>
      <c r="C31128" s="2">
        <v>26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31578</v>
      </c>
      <c r="C31129" s="2">
        <v>22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31579</v>
      </c>
      <c r="C31130" s="2">
        <v>34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34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33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34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31583</v>
      </c>
      <c r="C31134" s="2">
        <v>33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31584</v>
      </c>
      <c r="C31135" s="2">
        <v>13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31585</v>
      </c>
      <c r="C31136" s="2">
        <v>24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31586</v>
      </c>
      <c r="C31137" s="2">
        <v>17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31587</v>
      </c>
      <c r="C31138" s="2">
        <v>12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31588</v>
      </c>
      <c r="C31139" s="2">
        <v>11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31589</v>
      </c>
      <c r="C31140" s="2">
        <v>11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31590</v>
      </c>
      <c r="C31141" s="2">
        <v>12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31591</v>
      </c>
      <c r="C31142" s="2">
        <v>14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31592</v>
      </c>
      <c r="C31143" s="2">
        <v>33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32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24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31595</v>
      </c>
      <c r="C31146" s="2">
        <v>34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31596</v>
      </c>
      <c r="C31147" s="2">
        <v>32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31597</v>
      </c>
      <c r="C31148" s="2">
        <v>28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31598</v>
      </c>
      <c r="C31149" s="2">
        <v>26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31599</v>
      </c>
      <c r="C31150" s="2">
        <v>21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31600</v>
      </c>
      <c r="C31151" s="2">
        <v>23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28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31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31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32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34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35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29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32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32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39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31611</v>
      </c>
      <c r="C31162" s="2">
        <v>39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31612</v>
      </c>
      <c r="C31163" s="2">
        <v>40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31613</v>
      </c>
      <c r="C31164" s="2">
        <v>31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31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32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31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30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28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37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35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32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29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24</v>
      </c>
      <c r="D31174" s="2" t="s">
        <v>452</v>
      </c>
      <c r="E31174" s="2"/>
      <c r="F31174" s="2"/>
      <c r="G31174" s="2"/>
      <c r="H31174" s="2"/>
    </row>
    <row r="31175" spans="2:8">
      <c r="B31175" s="2" t="s">
        <v>31624</v>
      </c>
      <c r="C31175" s="2">
        <v>24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31625</v>
      </c>
      <c r="C31176" s="2">
        <v>20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31626</v>
      </c>
      <c r="C31177" s="2">
        <v>16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31627</v>
      </c>
      <c r="C31178" s="2">
        <v>10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31628</v>
      </c>
      <c r="C31179" s="2">
        <v>16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31629</v>
      </c>
      <c r="C31180" s="2">
        <v>21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31630</v>
      </c>
      <c r="C31181" s="2">
        <v>23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31631</v>
      </c>
      <c r="C31182" s="2">
        <v>26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31632</v>
      </c>
      <c r="C31183" s="2">
        <v>30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31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30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33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31636</v>
      </c>
      <c r="C31187" s="2">
        <v>33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33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40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39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38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35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38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36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31644</v>
      </c>
      <c r="C31195" s="2">
        <v>37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31645</v>
      </c>
      <c r="C31196" s="2">
        <v>35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31646</v>
      </c>
      <c r="C31197" s="2">
        <v>36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31647</v>
      </c>
      <c r="C31198" s="2">
        <v>37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31648</v>
      </c>
      <c r="C31199" s="2">
        <v>35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31649</v>
      </c>
      <c r="C31200" s="2">
        <v>38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31650</v>
      </c>
      <c r="C31201" s="2">
        <v>42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41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16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31653</v>
      </c>
      <c r="C31204" s="2">
        <v>25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31654</v>
      </c>
      <c r="C31205" s="2">
        <v>30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31655</v>
      </c>
      <c r="C31206" s="2">
        <v>17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21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29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40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31659</v>
      </c>
      <c r="C31210" s="2">
        <v>42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31660</v>
      </c>
      <c r="C31211" s="2">
        <v>42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31661</v>
      </c>
      <c r="C31212" s="2">
        <v>43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31662</v>
      </c>
      <c r="C31213" s="2">
        <v>44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43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43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41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30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31667</v>
      </c>
      <c r="C31218" s="2">
        <v>31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31668</v>
      </c>
      <c r="C31219" s="2">
        <v>31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31669</v>
      </c>
      <c r="C31220" s="2">
        <v>32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31670</v>
      </c>
      <c r="C31221" s="2">
        <v>32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31671</v>
      </c>
      <c r="C31222" s="2">
        <v>36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35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35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35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45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31676</v>
      </c>
      <c r="C31227" s="2">
        <v>45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31677</v>
      </c>
      <c r="C31228" s="2">
        <v>44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31678</v>
      </c>
      <c r="C31229" s="2">
        <v>45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43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40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36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45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45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43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32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31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31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32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32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40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41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36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55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53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47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44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46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31698</v>
      </c>
      <c r="C31249" s="2">
        <v>16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14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31700</v>
      </c>
      <c r="C31251" s="2">
        <v>16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31701</v>
      </c>
      <c r="C31252" s="2">
        <v>17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31702</v>
      </c>
      <c r="C31253" s="2">
        <v>19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17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32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33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31706</v>
      </c>
      <c r="C31257" s="2">
        <v>34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34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31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6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31710</v>
      </c>
      <c r="C31261" s="2">
        <v>14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31711</v>
      </c>
      <c r="C31262" s="2">
        <v>19</v>
      </c>
      <c r="D31262" s="2" t="s">
        <v>452</v>
      </c>
      <c r="E31262" s="2"/>
      <c r="F31262" s="2"/>
      <c r="G31262" s="2"/>
      <c r="H31262" s="2"/>
    </row>
    <row r="31263" spans="2:8">
      <c r="B31263" s="2" t="s">
        <v>31712</v>
      </c>
      <c r="C31263" s="2">
        <v>17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31713</v>
      </c>
      <c r="C31264" s="2">
        <v>32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35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38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31716</v>
      </c>
      <c r="C31267" s="2">
        <v>29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31717</v>
      </c>
      <c r="C31268" s="2">
        <v>30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31718</v>
      </c>
      <c r="C31269" s="2">
        <v>29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31719</v>
      </c>
      <c r="C31270" s="2">
        <v>29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31720</v>
      </c>
      <c r="C31271" s="2">
        <v>28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31721</v>
      </c>
      <c r="C31272" s="2">
        <v>28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31722</v>
      </c>
      <c r="C31273" s="2">
        <v>29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31723</v>
      </c>
      <c r="C31274" s="2">
        <v>49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31724</v>
      </c>
      <c r="C31275" s="2">
        <v>50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31725</v>
      </c>
      <c r="C31276" s="2">
        <v>51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31726</v>
      </c>
      <c r="C31277" s="2">
        <v>49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31727</v>
      </c>
      <c r="C31278" s="2">
        <v>22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41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25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20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49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31732</v>
      </c>
      <c r="C31283" s="2">
        <v>51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31733</v>
      </c>
      <c r="C31284" s="2">
        <v>50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31734</v>
      </c>
      <c r="C31285" s="2">
        <v>48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31735</v>
      </c>
      <c r="C31286" s="2">
        <v>15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31736</v>
      </c>
      <c r="C31287" s="2">
        <v>33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32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30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27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25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31741</v>
      </c>
      <c r="C31292" s="2">
        <v>35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31742</v>
      </c>
      <c r="C31293" s="2">
        <v>34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31743</v>
      </c>
      <c r="C31294" s="2">
        <v>31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29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31745</v>
      </c>
      <c r="C31296" s="2">
        <v>26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52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56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55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17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31750</v>
      </c>
      <c r="C31301" s="2">
        <v>18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31751</v>
      </c>
      <c r="C31302" s="2">
        <v>19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31752</v>
      </c>
      <c r="C31303" s="2">
        <v>19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31753</v>
      </c>
      <c r="C31304" s="2">
        <v>15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31754</v>
      </c>
      <c r="C31305" s="2">
        <v>8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31755</v>
      </c>
      <c r="C31306" s="2">
        <v>27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24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24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26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25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28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31761</v>
      </c>
      <c r="C31312" s="2">
        <v>30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31762</v>
      </c>
      <c r="C31313" s="2">
        <v>30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31763</v>
      </c>
      <c r="C31314" s="2">
        <v>30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31764</v>
      </c>
      <c r="C31315" s="2">
        <v>29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31765</v>
      </c>
      <c r="C31316" s="2">
        <v>34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33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30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29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29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29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29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11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31773</v>
      </c>
      <c r="C31324" s="2">
        <v>54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47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41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29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31777</v>
      </c>
      <c r="C31328" s="2">
        <v>30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31778</v>
      </c>
      <c r="C31329" s="2">
        <v>29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31779</v>
      </c>
      <c r="C31330" s="2">
        <v>30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31780</v>
      </c>
      <c r="C31331" s="2">
        <v>34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34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32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28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31784</v>
      </c>
      <c r="C31335" s="2">
        <v>7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16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29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31787</v>
      </c>
      <c r="C31338" s="2">
        <v>32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31788</v>
      </c>
      <c r="C31339" s="2">
        <v>32</v>
      </c>
      <c r="D31339" s="2" t="s">
        <v>452</v>
      </c>
      <c r="E31339" s="2"/>
      <c r="F31339" s="2"/>
      <c r="G31339" s="2"/>
      <c r="H31339" s="2"/>
    </row>
    <row r="31340" spans="2:8">
      <c r="B31340" s="2" t="s">
        <v>31789</v>
      </c>
      <c r="C31340" s="2">
        <v>33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31790</v>
      </c>
      <c r="C31341" s="2">
        <v>32</v>
      </c>
      <c r="D31341" s="2" t="s">
        <v>452</v>
      </c>
      <c r="E31341" s="2"/>
      <c r="F31341" s="2"/>
      <c r="G31341" s="2"/>
      <c r="H31341" s="2"/>
    </row>
    <row r="31342" spans="2:8">
      <c r="B31342" s="2" t="s">
        <v>31791</v>
      </c>
      <c r="C31342" s="2">
        <v>10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31792</v>
      </c>
      <c r="C31343" s="2">
        <v>25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31793</v>
      </c>
      <c r="C31344" s="2">
        <v>25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31794</v>
      </c>
      <c r="C31345" s="2">
        <v>41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38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31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31797</v>
      </c>
      <c r="C31348" s="2">
        <v>29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31798</v>
      </c>
      <c r="C31349" s="2">
        <v>39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37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29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31801</v>
      </c>
      <c r="C31352" s="2">
        <v>28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31802</v>
      </c>
      <c r="C31353" s="2">
        <v>30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31803</v>
      </c>
      <c r="C31354" s="2">
        <v>35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31804</v>
      </c>
      <c r="C31355" s="2">
        <v>34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31805</v>
      </c>
      <c r="C31356" s="2">
        <v>31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31806</v>
      </c>
      <c r="C31357" s="2">
        <v>5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43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43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31809</v>
      </c>
      <c r="C31360" s="2">
        <v>35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35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33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31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37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31814</v>
      </c>
      <c r="C31365" s="2">
        <v>39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31815</v>
      </c>
      <c r="C31366" s="2">
        <v>38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31816</v>
      </c>
      <c r="C31367" s="2">
        <v>38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31817</v>
      </c>
      <c r="C31368" s="2">
        <v>29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24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18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36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42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50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40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31824</v>
      </c>
      <c r="C31375" s="2">
        <v>38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31825</v>
      </c>
      <c r="C31376" s="2">
        <v>33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31826</v>
      </c>
      <c r="C31377" s="2">
        <v>29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30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31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31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29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43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41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38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38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37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33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30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30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32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29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28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43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31843</v>
      </c>
      <c r="C31394" s="2">
        <v>42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31844</v>
      </c>
      <c r="C31395" s="2">
        <v>43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31845</v>
      </c>
      <c r="C31396" s="2">
        <v>43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31846</v>
      </c>
      <c r="C31397" s="2">
        <v>16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50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47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23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24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27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28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30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33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31855</v>
      </c>
      <c r="C31406" s="2">
        <v>34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31856</v>
      </c>
      <c r="C31407" s="2">
        <v>37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31857</v>
      </c>
      <c r="C31408" s="2">
        <v>33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31858</v>
      </c>
      <c r="C31409" s="2">
        <v>21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31859</v>
      </c>
      <c r="C31410" s="2">
        <v>26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31860</v>
      </c>
      <c r="C31411" s="2">
        <v>27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31861</v>
      </c>
      <c r="C31412" s="2">
        <v>28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31862</v>
      </c>
      <c r="C31413" s="2">
        <v>27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31863</v>
      </c>
      <c r="C31414" s="2">
        <v>21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31864</v>
      </c>
      <c r="C31415" s="2">
        <v>24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31865</v>
      </c>
      <c r="C31416" s="2">
        <v>37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37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31867</v>
      </c>
      <c r="C31418" s="2">
        <v>35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31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34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33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30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28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52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52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46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41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34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35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33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31880</v>
      </c>
      <c r="C31431" s="2">
        <v>33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33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31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37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36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34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52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31887</v>
      </c>
      <c r="C31438" s="2">
        <v>58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31888</v>
      </c>
      <c r="C31439" s="2">
        <v>45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44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42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45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44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39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50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48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40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25</v>
      </c>
      <c r="D31448" s="2" t="s">
        <v>452</v>
      </c>
      <c r="E31448" s="2"/>
      <c r="F31448" s="2"/>
      <c r="G31448" s="2"/>
      <c r="H31448" s="2"/>
    </row>
    <row r="31449" spans="2:8">
      <c r="B31449" s="2" t="s">
        <v>31898</v>
      </c>
      <c r="C31449" s="2">
        <v>25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31899</v>
      </c>
      <c r="C31450" s="2">
        <v>25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31900</v>
      </c>
      <c r="C31451" s="2">
        <v>27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31901</v>
      </c>
      <c r="C31452" s="2">
        <v>27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31902</v>
      </c>
      <c r="C31453" s="2">
        <v>28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31903</v>
      </c>
      <c r="C31454" s="2">
        <v>33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31904</v>
      </c>
      <c r="C31455" s="2">
        <v>30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31905</v>
      </c>
      <c r="C31456" s="2">
        <v>22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31906</v>
      </c>
      <c r="C31457" s="2">
        <v>22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31907</v>
      </c>
      <c r="C31458" s="2">
        <v>23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33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34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33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34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31912</v>
      </c>
      <c r="C31463" s="2">
        <v>32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30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29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29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32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31917</v>
      </c>
      <c r="C31468" s="2">
        <v>34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31918</v>
      </c>
      <c r="C31469" s="2">
        <v>35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31919</v>
      </c>
      <c r="C31470" s="2">
        <v>36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31920</v>
      </c>
      <c r="C31471" s="2">
        <v>39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31921</v>
      </c>
      <c r="C31472" s="2">
        <v>39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38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38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39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31925</v>
      </c>
      <c r="C31476" s="2">
        <v>40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31926</v>
      </c>
      <c r="C31477" s="2">
        <v>39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31927</v>
      </c>
      <c r="C31478" s="2">
        <v>37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31928</v>
      </c>
      <c r="C31479" s="2">
        <v>28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27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30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32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27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31933</v>
      </c>
      <c r="C31484" s="2">
        <v>16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31934</v>
      </c>
      <c r="C31485" s="2">
        <v>7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31935</v>
      </c>
      <c r="C31486" s="2">
        <v>32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32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30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31938</v>
      </c>
      <c r="C31489" s="2">
        <v>29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31939</v>
      </c>
      <c r="C31490" s="2">
        <v>29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31940</v>
      </c>
      <c r="C31491" s="2">
        <v>30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33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35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36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33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31945</v>
      </c>
      <c r="C31496" s="2">
        <v>31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30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31947</v>
      </c>
      <c r="C31498" s="2">
        <v>29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32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30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28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29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31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24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29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31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30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28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30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30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29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28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26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27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27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26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26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25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26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31969</v>
      </c>
      <c r="C31520" s="2">
        <v>49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31970</v>
      </c>
      <c r="C31521" s="2">
        <v>50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31971</v>
      </c>
      <c r="C31522" s="2">
        <v>49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31972</v>
      </c>
      <c r="C31523" s="2">
        <v>30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30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27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31975</v>
      </c>
      <c r="C31526" s="2">
        <v>29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31976</v>
      </c>
      <c r="C31527" s="2">
        <v>21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31977</v>
      </c>
      <c r="C31528" s="2">
        <v>42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21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31979</v>
      </c>
      <c r="C31530" s="2">
        <v>27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31980</v>
      </c>
      <c r="C31531" s="2">
        <v>29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31981</v>
      </c>
      <c r="C31532" s="2">
        <v>30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31982</v>
      </c>
      <c r="C31533" s="2">
        <v>31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31983</v>
      </c>
      <c r="C31534" s="2">
        <v>33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31984</v>
      </c>
      <c r="C31535" s="2">
        <v>34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31985</v>
      </c>
      <c r="C31536" s="2">
        <v>33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31986</v>
      </c>
      <c r="C31537" s="2">
        <v>34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31987</v>
      </c>
      <c r="C31538" s="2">
        <v>36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31988</v>
      </c>
      <c r="C31539" s="2">
        <v>38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31989</v>
      </c>
      <c r="C31540" s="2">
        <v>33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31990</v>
      </c>
      <c r="C31541" s="2">
        <v>36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31991</v>
      </c>
      <c r="C31542" s="2">
        <v>36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31992</v>
      </c>
      <c r="C31543" s="2">
        <v>34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31993</v>
      </c>
      <c r="C31544" s="2">
        <v>33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31994</v>
      </c>
      <c r="C31545" s="2">
        <v>32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31995</v>
      </c>
      <c r="C31546" s="2">
        <v>33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31996</v>
      </c>
      <c r="C31547" s="2">
        <v>37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37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37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36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30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27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28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27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28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42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40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32007</v>
      </c>
      <c r="C31558" s="2">
        <v>37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36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41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39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37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35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18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32014</v>
      </c>
      <c r="C31565" s="2">
        <v>37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37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32016</v>
      </c>
      <c r="C31567" s="2">
        <v>37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32017</v>
      </c>
      <c r="C31568" s="2">
        <v>42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32018</v>
      </c>
      <c r="C31569" s="2">
        <v>30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28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28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26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32022</v>
      </c>
      <c r="C31573" s="2">
        <v>18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32023</v>
      </c>
      <c r="C31574" s="2">
        <v>38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40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39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9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14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28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28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30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32031</v>
      </c>
      <c r="C31582" s="2">
        <v>33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32032</v>
      </c>
      <c r="C31583" s="2">
        <v>33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32033</v>
      </c>
      <c r="C31584" s="2">
        <v>32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32034</v>
      </c>
      <c r="C31585" s="2">
        <v>30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32035</v>
      </c>
      <c r="C31586" s="2">
        <v>30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32036</v>
      </c>
      <c r="C31587" s="2">
        <v>7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18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36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35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34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33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30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15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32044</v>
      </c>
      <c r="C31595" s="2">
        <v>16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32045</v>
      </c>
      <c r="C31596" s="2">
        <v>21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32046</v>
      </c>
      <c r="C31597" s="2">
        <v>31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32047</v>
      </c>
      <c r="C31598" s="2">
        <v>29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32048</v>
      </c>
      <c r="C31599" s="2">
        <v>27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32049</v>
      </c>
      <c r="C31600" s="2">
        <v>14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22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24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32052</v>
      </c>
      <c r="C31603" s="2">
        <v>26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32053</v>
      </c>
      <c r="C31604" s="2">
        <v>25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32054</v>
      </c>
      <c r="C31605" s="2">
        <v>26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32055</v>
      </c>
      <c r="C31606" s="2">
        <v>25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32056</v>
      </c>
      <c r="C31607" s="2">
        <v>26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32057</v>
      </c>
      <c r="C31608" s="2">
        <v>39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32058</v>
      </c>
      <c r="C31609" s="2">
        <v>35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32059</v>
      </c>
      <c r="C31610" s="2">
        <v>32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32060</v>
      </c>
      <c r="C31611" s="2">
        <v>27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32061</v>
      </c>
      <c r="C31612" s="2">
        <v>29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32062</v>
      </c>
      <c r="C31613" s="2">
        <v>30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32063</v>
      </c>
      <c r="C31614" s="2">
        <v>28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32064</v>
      </c>
      <c r="C31615" s="2">
        <v>27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32065</v>
      </c>
      <c r="C31616" s="2">
        <v>27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32066</v>
      </c>
      <c r="C31617" s="2">
        <v>24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32067</v>
      </c>
      <c r="C31618" s="2">
        <v>26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32068</v>
      </c>
      <c r="C31619" s="2">
        <v>27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32069</v>
      </c>
      <c r="C31620" s="2">
        <v>30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31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33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32072</v>
      </c>
      <c r="C31623" s="2">
        <v>24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32073</v>
      </c>
      <c r="C31624" s="2">
        <v>24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32074</v>
      </c>
      <c r="C31625" s="2">
        <v>41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32075</v>
      </c>
      <c r="C31626" s="2">
        <v>28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32076</v>
      </c>
      <c r="C31627" s="2">
        <v>24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32077</v>
      </c>
      <c r="C31628" s="2">
        <v>27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32078</v>
      </c>
      <c r="C31629" s="2">
        <v>28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32079</v>
      </c>
      <c r="C31630" s="2">
        <v>28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32080</v>
      </c>
      <c r="C31631" s="2">
        <v>27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32081</v>
      </c>
      <c r="C31632" s="2">
        <v>27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32082</v>
      </c>
      <c r="C31633" s="2">
        <v>27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32083</v>
      </c>
      <c r="C31634" s="2">
        <v>28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32084</v>
      </c>
      <c r="C31635" s="2">
        <v>28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32085</v>
      </c>
      <c r="C31636" s="2">
        <v>29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32086</v>
      </c>
      <c r="C31637" s="2">
        <v>28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32087</v>
      </c>
      <c r="C31638" s="2">
        <v>28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32088</v>
      </c>
      <c r="C31639" s="2">
        <v>29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32089</v>
      </c>
      <c r="C31640" s="2">
        <v>35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36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34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31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28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26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14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32096</v>
      </c>
      <c r="C31647" s="2">
        <v>14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32097</v>
      </c>
      <c r="C31648" s="2">
        <v>50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53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51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25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32101</v>
      </c>
      <c r="C31652" s="2">
        <v>22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32102</v>
      </c>
      <c r="C31653" s="2">
        <v>19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32103</v>
      </c>
      <c r="C31654" s="2">
        <v>30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29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30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32106</v>
      </c>
      <c r="C31657" s="2">
        <v>31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32107</v>
      </c>
      <c r="C31658" s="2">
        <v>30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32108</v>
      </c>
      <c r="C31659" s="2">
        <v>28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32109</v>
      </c>
      <c r="C31660" s="2">
        <v>29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32110</v>
      </c>
      <c r="C31661" s="2">
        <v>29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32111</v>
      </c>
      <c r="C31662" s="2">
        <v>14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39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38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37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10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32116</v>
      </c>
      <c r="C31667" s="2">
        <v>38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32117</v>
      </c>
      <c r="C31668" s="2">
        <v>39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32118</v>
      </c>
      <c r="C31669" s="2">
        <v>39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32119</v>
      </c>
      <c r="C31670" s="2">
        <v>37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32120</v>
      </c>
      <c r="C31671" s="2">
        <v>37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32121</v>
      </c>
      <c r="C31672" s="2">
        <v>30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32122</v>
      </c>
      <c r="C31673" s="2">
        <v>30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32123</v>
      </c>
      <c r="C31674" s="2">
        <v>33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32124</v>
      </c>
      <c r="C31675" s="2">
        <v>32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32125</v>
      </c>
      <c r="C31676" s="2">
        <v>32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32126</v>
      </c>
      <c r="C31677" s="2">
        <v>31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32127</v>
      </c>
      <c r="C31678" s="2">
        <v>44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32128</v>
      </c>
      <c r="C31679" s="2">
        <v>45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32129</v>
      </c>
      <c r="C31680" s="2">
        <v>45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32130</v>
      </c>
      <c r="C31681" s="2">
        <v>46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32131</v>
      </c>
      <c r="C31682" s="2">
        <v>47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32132</v>
      </c>
      <c r="C31683" s="2">
        <v>55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10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15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33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37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41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42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43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25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32141</v>
      </c>
      <c r="C31692" s="2">
        <v>26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32142</v>
      </c>
      <c r="C31693" s="2">
        <v>27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32143</v>
      </c>
      <c r="C31694" s="2">
        <v>27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32144</v>
      </c>
      <c r="C31695" s="2">
        <v>39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32145</v>
      </c>
      <c r="C31696" s="2">
        <v>40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32146</v>
      </c>
      <c r="C31697" s="2">
        <v>41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32147</v>
      </c>
      <c r="C31698" s="2">
        <v>40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32148</v>
      </c>
      <c r="C31699" s="2">
        <v>39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32149</v>
      </c>
      <c r="C31700" s="2">
        <v>37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32150</v>
      </c>
      <c r="C31701" s="2">
        <v>38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32151</v>
      </c>
      <c r="C31702" s="2">
        <v>40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32152</v>
      </c>
      <c r="C31703" s="2">
        <v>40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32153</v>
      </c>
      <c r="C31704" s="2">
        <v>37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33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32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30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31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38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35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34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18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32162</v>
      </c>
      <c r="C31713" s="2">
        <v>22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32163</v>
      </c>
      <c r="C31714" s="2">
        <v>25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32164</v>
      </c>
      <c r="C31715" s="2">
        <v>25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32165</v>
      </c>
      <c r="C31716" s="2">
        <v>25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32166</v>
      </c>
      <c r="C31717" s="2">
        <v>28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32167</v>
      </c>
      <c r="C31718" s="2">
        <v>29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32168</v>
      </c>
      <c r="C31719" s="2">
        <v>32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32169</v>
      </c>
      <c r="C31720" s="2">
        <v>33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32170</v>
      </c>
      <c r="C31721" s="2">
        <v>32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32171</v>
      </c>
      <c r="C31722" s="2">
        <v>22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32172</v>
      </c>
      <c r="C31723" s="2">
        <v>21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32173</v>
      </c>
      <c r="C31724" s="2">
        <v>32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32174</v>
      </c>
      <c r="C31725" s="2">
        <v>32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32175</v>
      </c>
      <c r="C31726" s="2">
        <v>31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32176</v>
      </c>
      <c r="C31727" s="2">
        <v>31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32177</v>
      </c>
      <c r="C31728" s="2">
        <v>32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32178</v>
      </c>
      <c r="C31729" s="2">
        <v>32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32179</v>
      </c>
      <c r="C31730" s="2">
        <v>32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32180</v>
      </c>
      <c r="C31731" s="2">
        <v>33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32181</v>
      </c>
      <c r="C31732" s="2">
        <v>34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32182</v>
      </c>
      <c r="C31733" s="2">
        <v>35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32183</v>
      </c>
      <c r="C31734" s="2">
        <v>34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32184</v>
      </c>
      <c r="C31735" s="2">
        <v>34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32185</v>
      </c>
      <c r="C31736" s="2">
        <v>24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32186</v>
      </c>
      <c r="C31737" s="2">
        <v>30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32187</v>
      </c>
      <c r="C31738" s="2">
        <v>35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32188</v>
      </c>
      <c r="C31739" s="2">
        <v>36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32189</v>
      </c>
      <c r="C31740" s="2">
        <v>35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32190</v>
      </c>
      <c r="C31741" s="2">
        <v>37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32191</v>
      </c>
      <c r="C31742" s="2">
        <v>24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32192</v>
      </c>
      <c r="C31743" s="2">
        <v>24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32193</v>
      </c>
      <c r="C31744" s="2">
        <v>24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32194</v>
      </c>
      <c r="C31745" s="2">
        <v>24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32195</v>
      </c>
      <c r="C31746" s="2">
        <v>25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32196</v>
      </c>
      <c r="C31747" s="2">
        <v>27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32197</v>
      </c>
      <c r="C31748" s="2">
        <v>28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32198</v>
      </c>
      <c r="C31749" s="2">
        <v>28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32199</v>
      </c>
      <c r="C31750" s="2">
        <v>42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41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39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27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19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10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46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41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33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28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31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35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31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31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31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30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25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22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41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41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39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6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32221</v>
      </c>
      <c r="C31772" s="2">
        <v>33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32222</v>
      </c>
      <c r="C31773" s="2">
        <v>34</v>
      </c>
      <c r="D31773" s="2" t="s">
        <v>452</v>
      </c>
      <c r="E31773" s="2"/>
      <c r="F31773" s="2"/>
      <c r="G31773" s="2"/>
      <c r="H31773" s="2"/>
    </row>
    <row r="31774" spans="2:8">
      <c r="B31774" s="2" t="s">
        <v>32223</v>
      </c>
      <c r="C31774" s="2">
        <v>32</v>
      </c>
      <c r="D31774" s="2" t="s">
        <v>452</v>
      </c>
      <c r="E31774" s="2"/>
      <c r="F31774" s="2"/>
      <c r="G31774" s="2"/>
      <c r="H31774" s="2"/>
    </row>
    <row r="31775" spans="2:8">
      <c r="B31775" s="2" t="s">
        <v>32224</v>
      </c>
      <c r="C31775" s="2">
        <v>30</v>
      </c>
      <c r="D31775" s="2" t="s">
        <v>452</v>
      </c>
      <c r="E31775" s="2"/>
      <c r="F31775" s="2"/>
      <c r="G31775" s="2"/>
      <c r="H31775" s="2"/>
    </row>
    <row r="31776" spans="2:8">
      <c r="B31776" s="2" t="s">
        <v>32225</v>
      </c>
      <c r="C31776" s="2">
        <v>34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32226</v>
      </c>
      <c r="C31777" s="2">
        <v>29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33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28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26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28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20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25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29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27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26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28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29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32238</v>
      </c>
      <c r="C31789" s="2">
        <v>29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32239</v>
      </c>
      <c r="C31790" s="2">
        <v>30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32240</v>
      </c>
      <c r="C31791" s="2">
        <v>30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32241</v>
      </c>
      <c r="C31792" s="2">
        <v>30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32242</v>
      </c>
      <c r="C31793" s="2">
        <v>29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32243</v>
      </c>
      <c r="C31794" s="2">
        <v>14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32244</v>
      </c>
      <c r="C31795" s="2">
        <v>6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32245</v>
      </c>
      <c r="C31796" s="2">
        <v>35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35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33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35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34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32250</v>
      </c>
      <c r="C31801" s="2">
        <v>28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26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35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30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31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32255</v>
      </c>
      <c r="C31806" s="2">
        <v>32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32256</v>
      </c>
      <c r="C31807" s="2">
        <v>30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32257</v>
      </c>
      <c r="C31808" s="2">
        <v>33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32258</v>
      </c>
      <c r="C31809" s="2">
        <v>36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32259</v>
      </c>
      <c r="C31810" s="2">
        <v>36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32260</v>
      </c>
      <c r="C31811" s="2">
        <v>30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32261</v>
      </c>
      <c r="C31812" s="2">
        <v>32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32262</v>
      </c>
      <c r="C31813" s="2">
        <v>33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32263</v>
      </c>
      <c r="C31814" s="2">
        <v>32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32264</v>
      </c>
      <c r="C31815" s="2">
        <v>31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32265</v>
      </c>
      <c r="C31816" s="2">
        <v>35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32266</v>
      </c>
      <c r="C31817" s="2">
        <v>36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32267</v>
      </c>
      <c r="C31818" s="2">
        <v>36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32268</v>
      </c>
      <c r="C31819" s="2">
        <v>36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32269</v>
      </c>
      <c r="C31820" s="2">
        <v>37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32270</v>
      </c>
      <c r="C31821" s="2">
        <v>32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32271</v>
      </c>
      <c r="C31822" s="2">
        <v>34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32272</v>
      </c>
      <c r="C31823" s="2">
        <v>37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32273</v>
      </c>
      <c r="C31824" s="2">
        <v>36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32274</v>
      </c>
      <c r="C31825" s="2">
        <v>35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33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30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29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30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28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28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32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29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28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26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35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32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31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31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32289</v>
      </c>
      <c r="C31840" s="2">
        <v>35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32290</v>
      </c>
      <c r="C31841" s="2">
        <v>35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32291</v>
      </c>
      <c r="C31842" s="2">
        <v>35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32292</v>
      </c>
      <c r="C31843" s="2">
        <v>35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32293</v>
      </c>
      <c r="C31844" s="2">
        <v>13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32294</v>
      </c>
      <c r="C31845" s="2">
        <v>14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32295</v>
      </c>
      <c r="C31846" s="2">
        <v>31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32296</v>
      </c>
      <c r="C31847" s="2">
        <v>31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32297</v>
      </c>
      <c r="C31848" s="2">
        <v>29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28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32299</v>
      </c>
      <c r="C31850" s="2">
        <v>28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28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28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41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32303</v>
      </c>
      <c r="C31854" s="2">
        <v>43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32304</v>
      </c>
      <c r="C31855" s="2">
        <v>43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32305</v>
      </c>
      <c r="C31856" s="2">
        <v>44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32306</v>
      </c>
      <c r="C31857" s="2">
        <v>30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32307</v>
      </c>
      <c r="C31858" s="2">
        <v>26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32308</v>
      </c>
      <c r="C31859" s="2">
        <v>24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32309</v>
      </c>
      <c r="C31860" s="2">
        <v>22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32310</v>
      </c>
      <c r="C31861" s="2">
        <v>21</v>
      </c>
      <c r="D31861" s="2" t="s">
        <v>452</v>
      </c>
      <c r="E31861" s="2"/>
      <c r="F31861" s="2"/>
      <c r="G31861" s="2"/>
      <c r="H31861" s="2"/>
    </row>
    <row r="31862" spans="2:8">
      <c r="B31862" s="2" t="s">
        <v>32311</v>
      </c>
      <c r="C31862" s="2">
        <v>20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32312</v>
      </c>
      <c r="C31863" s="2">
        <v>20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11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36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32315</v>
      </c>
      <c r="C31866" s="2">
        <v>38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32316</v>
      </c>
      <c r="C31867" s="2">
        <v>38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32317</v>
      </c>
      <c r="C31868" s="2">
        <v>39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32318</v>
      </c>
      <c r="C31869" s="2">
        <v>13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32319</v>
      </c>
      <c r="C31870" s="2">
        <v>9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32320</v>
      </c>
      <c r="C31871" s="2">
        <v>17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32321</v>
      </c>
      <c r="C31872" s="2">
        <v>26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32322</v>
      </c>
      <c r="C31873" s="2">
        <v>33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32323</v>
      </c>
      <c r="C31874" s="2">
        <v>37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32324</v>
      </c>
      <c r="C31875" s="2">
        <v>36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33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28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35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32328</v>
      </c>
      <c r="C31879" s="2">
        <v>36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32329</v>
      </c>
      <c r="C31880" s="2">
        <v>38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32330</v>
      </c>
      <c r="C31881" s="2">
        <v>37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32331</v>
      </c>
      <c r="C31882" s="2">
        <v>37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32332</v>
      </c>
      <c r="C31883" s="2">
        <v>23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32333</v>
      </c>
      <c r="C31884" s="2">
        <v>23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32334</v>
      </c>
      <c r="C31885" s="2">
        <v>22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32335</v>
      </c>
      <c r="C31886" s="2">
        <v>22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32336</v>
      </c>
      <c r="C31887" s="2">
        <v>16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19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22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22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20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32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32342</v>
      </c>
      <c r="C31893" s="2">
        <v>34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32343</v>
      </c>
      <c r="C31894" s="2">
        <v>34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32344</v>
      </c>
      <c r="C31895" s="2">
        <v>35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32345</v>
      </c>
      <c r="C31896" s="2">
        <v>35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32346</v>
      </c>
      <c r="C31897" s="2">
        <v>35</v>
      </c>
      <c r="D31897" s="2" t="s">
        <v>452</v>
      </c>
      <c r="E31897" s="2"/>
      <c r="F31897" s="2"/>
      <c r="G31897" s="2"/>
      <c r="H31897" s="2"/>
    </row>
    <row r="31898" spans="2:8">
      <c r="B31898" s="2" t="s">
        <v>32347</v>
      </c>
      <c r="C31898" s="2">
        <v>33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32348</v>
      </c>
      <c r="C31899" s="2">
        <v>28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32349</v>
      </c>
      <c r="C31900" s="2">
        <v>25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32350</v>
      </c>
      <c r="C31901" s="2">
        <v>22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32351</v>
      </c>
      <c r="C31902" s="2">
        <v>27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21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33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32354</v>
      </c>
      <c r="C31905" s="2">
        <v>33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32355</v>
      </c>
      <c r="C31906" s="2">
        <v>30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32356</v>
      </c>
      <c r="C31907" s="2">
        <v>29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32357</v>
      </c>
      <c r="C31908" s="2">
        <v>12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32358</v>
      </c>
      <c r="C31909" s="2">
        <v>19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19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19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20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19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20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20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20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32366</v>
      </c>
      <c r="C31917" s="2">
        <v>16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19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32368</v>
      </c>
      <c r="C31919" s="2">
        <v>31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32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30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28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31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30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31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31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11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13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15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17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19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26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20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38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32384</v>
      </c>
      <c r="C31935" s="2">
        <v>39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32385</v>
      </c>
      <c r="C31936" s="2">
        <v>40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32386</v>
      </c>
      <c r="C31937" s="2">
        <v>39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32387</v>
      </c>
      <c r="C31938" s="2">
        <v>39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32388</v>
      </c>
      <c r="C31939" s="2">
        <v>41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32389</v>
      </c>
      <c r="C31940" s="2">
        <v>40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32390</v>
      </c>
      <c r="C31941" s="2">
        <v>16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32391</v>
      </c>
      <c r="C31942" s="2">
        <v>26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32392</v>
      </c>
      <c r="C31943" s="2">
        <v>25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32393</v>
      </c>
      <c r="C31944" s="2">
        <v>25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32394</v>
      </c>
      <c r="C31945" s="2">
        <v>27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32395</v>
      </c>
      <c r="C31946" s="2">
        <v>27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32396</v>
      </c>
      <c r="C31947" s="2">
        <v>27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32397</v>
      </c>
      <c r="C31948" s="2">
        <v>26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32398</v>
      </c>
      <c r="C31949" s="2">
        <v>25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32399</v>
      </c>
      <c r="C31950" s="2">
        <v>30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32400</v>
      </c>
      <c r="C31951" s="2">
        <v>31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32401</v>
      </c>
      <c r="C31952" s="2">
        <v>31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32402</v>
      </c>
      <c r="C31953" s="2">
        <v>31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32403</v>
      </c>
      <c r="C31954" s="2">
        <v>32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32404</v>
      </c>
      <c r="C31955" s="2">
        <v>35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32405</v>
      </c>
      <c r="C31956" s="2">
        <v>31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22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12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32408</v>
      </c>
      <c r="C31959" s="2">
        <v>23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30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32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32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31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29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32414</v>
      </c>
      <c r="C31965" s="2">
        <v>34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32415</v>
      </c>
      <c r="C31966" s="2">
        <v>34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32416</v>
      </c>
      <c r="C31967" s="2">
        <v>31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32417</v>
      </c>
      <c r="C31968" s="2">
        <v>29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32418</v>
      </c>
      <c r="C31969" s="2">
        <v>36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32419</v>
      </c>
      <c r="C31970" s="2">
        <v>36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32420</v>
      </c>
      <c r="C31971" s="2">
        <v>36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32421</v>
      </c>
      <c r="C31972" s="2">
        <v>35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32422</v>
      </c>
      <c r="C31973" s="2">
        <v>35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32423</v>
      </c>
      <c r="C31974" s="2">
        <v>28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32424</v>
      </c>
      <c r="C31975" s="2">
        <v>28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29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32426</v>
      </c>
      <c r="C31977" s="2">
        <v>30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32427</v>
      </c>
      <c r="C31978" s="2">
        <v>33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38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38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33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33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30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33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33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32435</v>
      </c>
      <c r="C31986" s="2">
        <v>39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32436</v>
      </c>
      <c r="C31987" s="2">
        <v>37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37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32438</v>
      </c>
      <c r="C31989" s="2">
        <v>36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32439</v>
      </c>
      <c r="C31990" s="2">
        <v>36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32440</v>
      </c>
      <c r="C31991" s="2">
        <v>35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32441</v>
      </c>
      <c r="C31992" s="2">
        <v>36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32442</v>
      </c>
      <c r="C31993" s="2">
        <v>40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32443</v>
      </c>
      <c r="C31994" s="2">
        <v>43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32444</v>
      </c>
      <c r="C31995" s="2">
        <v>45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32445</v>
      </c>
      <c r="C31996" s="2">
        <v>44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32446</v>
      </c>
      <c r="C31997" s="2">
        <v>30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30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31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32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41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40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37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37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32454</v>
      </c>
      <c r="C32005" s="2">
        <v>36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32455</v>
      </c>
      <c r="C32006" s="2">
        <v>35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32456</v>
      </c>
      <c r="C32007" s="2">
        <v>26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32457</v>
      </c>
      <c r="C32008" s="2">
        <v>20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32458</v>
      </c>
      <c r="C32009" s="2">
        <v>40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38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14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21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23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23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24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26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26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25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25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25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27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26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37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35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32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30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27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46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47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41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19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41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38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35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33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32485</v>
      </c>
      <c r="C32036" s="2">
        <v>33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21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32487</v>
      </c>
      <c r="C32038" s="2">
        <v>19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32488</v>
      </c>
      <c r="C32039" s="2">
        <v>16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32489</v>
      </c>
      <c r="C32040" s="2">
        <v>32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32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13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32492</v>
      </c>
      <c r="C32043" s="2">
        <v>15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32493</v>
      </c>
      <c r="C32044" s="2">
        <v>14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32494</v>
      </c>
      <c r="C32045" s="2">
        <v>11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32495</v>
      </c>
      <c r="C32046" s="2">
        <v>26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28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32497</v>
      </c>
      <c r="C32048" s="2">
        <v>27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23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21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15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32501</v>
      </c>
      <c r="C32052" s="2">
        <v>13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32502</v>
      </c>
      <c r="C32053" s="2">
        <v>26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32503</v>
      </c>
      <c r="C32054" s="2">
        <v>28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32504</v>
      </c>
      <c r="C32055" s="2">
        <v>29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30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30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32507</v>
      </c>
      <c r="C32058" s="2">
        <v>30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45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43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35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32511</v>
      </c>
      <c r="C32062" s="2">
        <v>33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32512</v>
      </c>
      <c r="C32063" s="2">
        <v>31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32513</v>
      </c>
      <c r="C32064" s="2">
        <v>33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28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32515</v>
      </c>
      <c r="C32066" s="2">
        <v>28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28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30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26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53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32520</v>
      </c>
      <c r="C32071" s="2">
        <v>58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32521</v>
      </c>
      <c r="C32072" s="2">
        <v>57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32522</v>
      </c>
      <c r="C32073" s="2">
        <v>35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32523</v>
      </c>
      <c r="C32074" s="2">
        <v>38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41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35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29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32527</v>
      </c>
      <c r="C32078" s="2">
        <v>31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32528</v>
      </c>
      <c r="C32079" s="2">
        <v>32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32529</v>
      </c>
      <c r="C32080" s="2">
        <v>34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32530</v>
      </c>
      <c r="C32081" s="2">
        <v>33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32531</v>
      </c>
      <c r="C32082" s="2">
        <v>33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32532</v>
      </c>
      <c r="C32083" s="2">
        <v>31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32533</v>
      </c>
      <c r="C32084" s="2">
        <v>32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32534</v>
      </c>
      <c r="C32085" s="2">
        <v>31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32535</v>
      </c>
      <c r="C32086" s="2">
        <v>33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32536</v>
      </c>
      <c r="C32087" s="2">
        <v>34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32537</v>
      </c>
      <c r="C32088" s="2">
        <v>36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32538</v>
      </c>
      <c r="C32089" s="2">
        <v>38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32539</v>
      </c>
      <c r="C32090" s="2">
        <v>41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32540</v>
      </c>
      <c r="C32091" s="2">
        <v>31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32541</v>
      </c>
      <c r="C32092" s="2">
        <v>35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32542</v>
      </c>
      <c r="C32093" s="2">
        <v>37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32543</v>
      </c>
      <c r="C32094" s="2">
        <v>38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32544</v>
      </c>
      <c r="C32095" s="2">
        <v>38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32545</v>
      </c>
      <c r="C32096" s="2">
        <v>27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20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23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32548</v>
      </c>
      <c r="C32099" s="2">
        <v>44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41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38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32551</v>
      </c>
      <c r="C32102" s="2">
        <v>28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32552</v>
      </c>
      <c r="C32103" s="2">
        <v>29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32553</v>
      </c>
      <c r="C32104" s="2">
        <v>30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32554</v>
      </c>
      <c r="C32105" s="2">
        <v>30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32555</v>
      </c>
      <c r="C32106" s="2">
        <v>33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32556</v>
      </c>
      <c r="C32107" s="2">
        <v>32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24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22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20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19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13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39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32563</v>
      </c>
      <c r="C32114" s="2">
        <v>41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32564</v>
      </c>
      <c r="C32115" s="2">
        <v>42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32565</v>
      </c>
      <c r="C32116" s="2">
        <v>16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32566</v>
      </c>
      <c r="C32117" s="2">
        <v>8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32567</v>
      </c>
      <c r="C32118" s="2">
        <v>13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19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32569</v>
      </c>
      <c r="C32120" s="2">
        <v>47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32570</v>
      </c>
      <c r="C32121" s="2">
        <v>48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44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43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32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30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30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30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29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31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31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32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32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32582</v>
      </c>
      <c r="C32133" s="2">
        <v>32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32583</v>
      </c>
      <c r="C32134" s="2">
        <v>27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32584</v>
      </c>
      <c r="C32135" s="2">
        <v>28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32585</v>
      </c>
      <c r="C32136" s="2">
        <v>28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32586</v>
      </c>
      <c r="C32137" s="2">
        <v>29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32587</v>
      </c>
      <c r="C32138" s="2">
        <v>36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32588</v>
      </c>
      <c r="C32139" s="2">
        <v>37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35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38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32591</v>
      </c>
      <c r="C32142" s="2">
        <v>41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32592</v>
      </c>
      <c r="C32143" s="2">
        <v>42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32593</v>
      </c>
      <c r="C32144" s="2">
        <v>41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32594</v>
      </c>
      <c r="C32145" s="2">
        <v>40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32595</v>
      </c>
      <c r="C32146" s="2">
        <v>32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33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32597</v>
      </c>
      <c r="C32148" s="2">
        <v>30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32598</v>
      </c>
      <c r="C32149" s="2">
        <v>27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32599</v>
      </c>
      <c r="C32150" s="2">
        <v>29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32600</v>
      </c>
      <c r="C32151" s="2">
        <v>33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32601</v>
      </c>
      <c r="C32152" s="2">
        <v>27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32602</v>
      </c>
      <c r="C32153" s="2">
        <v>28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32603</v>
      </c>
      <c r="C32154" s="2">
        <v>30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32604</v>
      </c>
      <c r="C32155" s="2">
        <v>35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32605</v>
      </c>
      <c r="C32156" s="2">
        <v>37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32606</v>
      </c>
      <c r="C32157" s="2">
        <v>36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36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34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32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29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26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21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32613</v>
      </c>
      <c r="C32164" s="2">
        <v>9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14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32615</v>
      </c>
      <c r="C32166" s="2">
        <v>19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32616</v>
      </c>
      <c r="C32167" s="2">
        <v>24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32617</v>
      </c>
      <c r="C32168" s="2">
        <v>23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32618</v>
      </c>
      <c r="C32169" s="2">
        <v>22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32619</v>
      </c>
      <c r="C32170" s="2">
        <v>22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32620</v>
      </c>
      <c r="C32171" s="2">
        <v>24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32621</v>
      </c>
      <c r="C32172" s="2">
        <v>21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32622</v>
      </c>
      <c r="C32173" s="2">
        <v>23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32623</v>
      </c>
      <c r="C32174" s="2">
        <v>24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32624</v>
      </c>
      <c r="C32175" s="2">
        <v>25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10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16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22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22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22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23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32631</v>
      </c>
      <c r="C32182" s="2">
        <v>24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32632</v>
      </c>
      <c r="C32183" s="2">
        <v>25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32633</v>
      </c>
      <c r="C32184" s="2">
        <v>40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32634</v>
      </c>
      <c r="C32185" s="2">
        <v>42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32635</v>
      </c>
      <c r="C32186" s="2">
        <v>35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32636</v>
      </c>
      <c r="C32187" s="2">
        <v>35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32637</v>
      </c>
      <c r="C32188" s="2">
        <v>35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32638</v>
      </c>
      <c r="C32189" s="2">
        <v>33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32639</v>
      </c>
      <c r="C32190" s="2">
        <v>18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32640</v>
      </c>
      <c r="C32191" s="2">
        <v>33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36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32642</v>
      </c>
      <c r="C32193" s="2">
        <v>38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39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18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18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33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32647</v>
      </c>
      <c r="C32198" s="2">
        <v>38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32648</v>
      </c>
      <c r="C32199" s="2">
        <v>42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32649</v>
      </c>
      <c r="C32200" s="2">
        <v>41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32650</v>
      </c>
      <c r="C32201" s="2">
        <v>45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44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41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31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32654</v>
      </c>
      <c r="C32205" s="2">
        <v>31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32655</v>
      </c>
      <c r="C32206" s="2">
        <v>31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32656</v>
      </c>
      <c r="C32207" s="2">
        <v>31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32657</v>
      </c>
      <c r="C32208" s="2">
        <v>32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32658</v>
      </c>
      <c r="C32209" s="2">
        <v>34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32659</v>
      </c>
      <c r="C32210" s="2">
        <v>31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32660</v>
      </c>
      <c r="C32211" s="2">
        <v>21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32661</v>
      </c>
      <c r="C32212" s="2">
        <v>31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32662</v>
      </c>
      <c r="C32213" s="2">
        <v>32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32663</v>
      </c>
      <c r="C32214" s="2">
        <v>32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33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32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32666</v>
      </c>
      <c r="C32217" s="2">
        <v>35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32667</v>
      </c>
      <c r="C32218" s="2">
        <v>38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32668</v>
      </c>
      <c r="C32219" s="2">
        <v>39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32669</v>
      </c>
      <c r="C32220" s="2">
        <v>40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32670</v>
      </c>
      <c r="C32221" s="2">
        <v>39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32671</v>
      </c>
      <c r="C32222" s="2">
        <v>39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38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35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31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31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32676</v>
      </c>
      <c r="C32227" s="2">
        <v>31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30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28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27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32680</v>
      </c>
      <c r="C32231" s="2">
        <v>27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32681</v>
      </c>
      <c r="C32232" s="2">
        <v>25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38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32683</v>
      </c>
      <c r="C32234" s="2">
        <v>39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32684</v>
      </c>
      <c r="C32235" s="2">
        <v>39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32685</v>
      </c>
      <c r="C32236" s="2">
        <v>33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32686</v>
      </c>
      <c r="C32237" s="2">
        <v>38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32687</v>
      </c>
      <c r="C32238" s="2">
        <v>40</v>
      </c>
      <c r="D32238" s="2" t="s">
        <v>452</v>
      </c>
      <c r="E32238" s="2"/>
      <c r="F32238" s="2"/>
      <c r="G32238" s="2"/>
      <c r="H32238" s="2"/>
    </row>
    <row r="32239" spans="2:8">
      <c r="B32239" s="2" t="s">
        <v>32688</v>
      </c>
      <c r="C32239" s="2">
        <v>38</v>
      </c>
      <c r="D32239" s="2" t="s">
        <v>452</v>
      </c>
      <c r="E32239" s="2"/>
      <c r="F32239" s="2"/>
      <c r="G32239" s="2"/>
      <c r="H32239" s="2"/>
    </row>
    <row r="32240" spans="2:8">
      <c r="B32240" s="2" t="s">
        <v>32689</v>
      </c>
      <c r="C32240" s="2">
        <v>36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32690</v>
      </c>
      <c r="C32241" s="2">
        <v>33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32691</v>
      </c>
      <c r="C32242" s="2">
        <v>34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32692</v>
      </c>
      <c r="C32243" s="2">
        <v>31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32693</v>
      </c>
      <c r="C32244" s="2">
        <v>33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32694</v>
      </c>
      <c r="C32245" s="2">
        <v>32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32695</v>
      </c>
      <c r="C32246" s="2">
        <v>34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32696</v>
      </c>
      <c r="C32247" s="2">
        <v>37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32697</v>
      </c>
      <c r="C32248" s="2">
        <v>34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32698</v>
      </c>
      <c r="C32249" s="2">
        <v>36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36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34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32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32702</v>
      </c>
      <c r="C32253" s="2">
        <v>32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32703</v>
      </c>
      <c r="C32254" s="2">
        <v>31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32704</v>
      </c>
      <c r="C32255" s="2">
        <v>27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32705</v>
      </c>
      <c r="C32256" s="2">
        <v>28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32706</v>
      </c>
      <c r="C32257" s="2">
        <v>31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32707</v>
      </c>
      <c r="C32258" s="2">
        <v>33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32708</v>
      </c>
      <c r="C32259" s="2">
        <v>36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32709</v>
      </c>
      <c r="C32260" s="2">
        <v>35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32710</v>
      </c>
      <c r="C32261" s="2">
        <v>26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28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30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30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8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32715</v>
      </c>
      <c r="C32266" s="2">
        <v>9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32716</v>
      </c>
      <c r="C32267" s="2">
        <v>9</v>
      </c>
      <c r="D32267" s="2" t="s">
        <v>452</v>
      </c>
      <c r="E32267" s="2"/>
      <c r="F32267" s="2"/>
      <c r="G32267" s="2"/>
      <c r="H32267" s="2"/>
    </row>
    <row r="32268" spans="2:8">
      <c r="B32268" s="2" t="s">
        <v>32717</v>
      </c>
      <c r="C32268" s="2">
        <v>29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25</v>
      </c>
      <c r="D32269" s="2" t="s">
        <v>452</v>
      </c>
      <c r="E32269" s="2"/>
      <c r="F32269" s="2"/>
      <c r="G32269" s="2"/>
      <c r="H32269" s="2"/>
    </row>
    <row r="32270" spans="2:8">
      <c r="B32270" s="2" t="s">
        <v>32719</v>
      </c>
      <c r="C32270" s="2">
        <v>20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32720</v>
      </c>
      <c r="C32271" s="2">
        <v>25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27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26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32723</v>
      </c>
      <c r="C32274" s="2">
        <v>25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32724</v>
      </c>
      <c r="C32275" s="2">
        <v>26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24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25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32727</v>
      </c>
      <c r="C32278" s="2">
        <v>27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32728</v>
      </c>
      <c r="C32279" s="2">
        <v>29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32729</v>
      </c>
      <c r="C32280" s="2">
        <v>29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34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35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35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32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32734</v>
      </c>
      <c r="C32285" s="2">
        <v>29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30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23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32737</v>
      </c>
      <c r="C32288" s="2">
        <v>30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32738</v>
      </c>
      <c r="C32289" s="2">
        <v>31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32739</v>
      </c>
      <c r="C32290" s="2">
        <v>32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32740</v>
      </c>
      <c r="C32291" s="2">
        <v>24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32741</v>
      </c>
      <c r="C32292" s="2">
        <v>23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32742</v>
      </c>
      <c r="C32293" s="2">
        <v>26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32743</v>
      </c>
      <c r="C32294" s="2">
        <v>27</v>
      </c>
      <c r="D32294" s="2" t="s">
        <v>452</v>
      </c>
      <c r="E32294" s="2"/>
      <c r="F32294" s="2"/>
      <c r="G32294" s="2"/>
      <c r="H32294" s="2"/>
    </row>
    <row r="32295" spans="2:8">
      <c r="B32295" s="2" t="s">
        <v>32744</v>
      </c>
      <c r="C32295" s="2">
        <v>27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32745</v>
      </c>
      <c r="C32296" s="2">
        <v>28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32746</v>
      </c>
      <c r="C32297" s="2">
        <v>12</v>
      </c>
      <c r="D32297" s="2" t="s">
        <v>452</v>
      </c>
      <c r="E32297" s="2"/>
      <c r="F32297" s="2"/>
      <c r="G32297" s="2"/>
      <c r="H32297" s="2"/>
    </row>
    <row r="32298" spans="2:8">
      <c r="B32298" s="2" t="s">
        <v>32747</v>
      </c>
      <c r="C32298" s="2">
        <v>18</v>
      </c>
      <c r="D32298" s="2" t="s">
        <v>452</v>
      </c>
      <c r="E32298" s="2"/>
      <c r="F32298" s="2"/>
      <c r="G32298" s="2"/>
      <c r="H32298" s="2"/>
    </row>
    <row r="32299" spans="2:8">
      <c r="B32299" s="2" t="s">
        <v>32748</v>
      </c>
      <c r="C32299" s="2">
        <v>27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32749</v>
      </c>
      <c r="C32300" s="2">
        <v>29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32750</v>
      </c>
      <c r="C32301" s="2">
        <v>30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29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22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32753</v>
      </c>
      <c r="C32304" s="2">
        <v>17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32754</v>
      </c>
      <c r="C32305" s="2">
        <v>14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32755</v>
      </c>
      <c r="C32306" s="2">
        <v>17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32756</v>
      </c>
      <c r="C32307" s="2">
        <v>15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32757</v>
      </c>
      <c r="C32308" s="2">
        <v>14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32758</v>
      </c>
      <c r="C32309" s="2">
        <v>12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32759</v>
      </c>
      <c r="C32310" s="2">
        <v>9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32760</v>
      </c>
      <c r="C32311" s="2">
        <v>13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32761</v>
      </c>
      <c r="C32312" s="2">
        <v>23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32762</v>
      </c>
      <c r="C32313" s="2">
        <v>22</v>
      </c>
      <c r="D32313" s="2" t="s">
        <v>452</v>
      </c>
      <c r="E32313" s="2"/>
      <c r="F32313" s="2"/>
      <c r="G32313" s="2"/>
      <c r="H32313" s="2"/>
    </row>
    <row r="32314" spans="2:8">
      <c r="B32314" s="2" t="s">
        <v>32763</v>
      </c>
      <c r="C32314" s="2">
        <v>31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32764</v>
      </c>
      <c r="C32315" s="2">
        <v>19</v>
      </c>
      <c r="D32315" s="2" t="s">
        <v>452</v>
      </c>
      <c r="E32315" s="2"/>
      <c r="F32315" s="2"/>
      <c r="G32315" s="2"/>
      <c r="H32315" s="2"/>
    </row>
    <row r="32316" spans="2:8">
      <c r="B32316" s="2" t="s">
        <v>32765</v>
      </c>
      <c r="C32316" s="2">
        <v>7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32766</v>
      </c>
      <c r="C32317" s="2">
        <v>31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32767</v>
      </c>
      <c r="C32318" s="2">
        <v>32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32768</v>
      </c>
      <c r="C32319" s="2">
        <v>31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32769</v>
      </c>
      <c r="C32320" s="2">
        <v>29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32770</v>
      </c>
      <c r="C32321" s="2">
        <v>31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32771</v>
      </c>
      <c r="C32322" s="2">
        <v>38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32772</v>
      </c>
      <c r="C32323" s="2">
        <v>38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32773</v>
      </c>
      <c r="C32324" s="2">
        <v>36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32774</v>
      </c>
      <c r="C32325" s="2">
        <v>32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32775</v>
      </c>
      <c r="C32326" s="2">
        <v>30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32776</v>
      </c>
      <c r="C32327" s="2">
        <v>29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32777</v>
      </c>
      <c r="C32328" s="2">
        <v>25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32778</v>
      </c>
      <c r="C32329" s="2">
        <v>26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32779</v>
      </c>
      <c r="C32330" s="2">
        <v>27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28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28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49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43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38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32785</v>
      </c>
      <c r="C32336" s="2">
        <v>36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40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37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36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39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38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35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32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35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35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34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41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32797</v>
      </c>
      <c r="C32348" s="2">
        <v>44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32798</v>
      </c>
      <c r="C32349" s="2">
        <v>44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32799</v>
      </c>
      <c r="C32350" s="2">
        <v>42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32800</v>
      </c>
      <c r="C32351" s="2">
        <v>17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25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28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29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34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35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32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31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32808</v>
      </c>
      <c r="C32359" s="2">
        <v>33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32809</v>
      </c>
      <c r="C32360" s="2">
        <v>34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32810</v>
      </c>
      <c r="C32361" s="2">
        <v>33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30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32812</v>
      </c>
      <c r="C32363" s="2">
        <v>32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32813</v>
      </c>
      <c r="C32364" s="2">
        <v>28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32814</v>
      </c>
      <c r="C32365" s="2">
        <v>30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30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29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29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32818</v>
      </c>
      <c r="C32369" s="2">
        <v>25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32819</v>
      </c>
      <c r="C32370" s="2">
        <v>23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15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32821</v>
      </c>
      <c r="C32372" s="2">
        <v>31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32822</v>
      </c>
      <c r="C32373" s="2">
        <v>33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32823</v>
      </c>
      <c r="C32374" s="2">
        <v>34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32824</v>
      </c>
      <c r="C32375" s="2">
        <v>33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32825</v>
      </c>
      <c r="C32376" s="2">
        <v>22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21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32827</v>
      </c>
      <c r="C32378" s="2">
        <v>25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32828</v>
      </c>
      <c r="C32379" s="2">
        <v>31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32829</v>
      </c>
      <c r="C32380" s="2">
        <v>32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32830</v>
      </c>
      <c r="C32381" s="2">
        <v>32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32831</v>
      </c>
      <c r="C32382" s="2">
        <v>31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32832</v>
      </c>
      <c r="C32383" s="2">
        <v>29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32833</v>
      </c>
      <c r="C32384" s="2">
        <v>34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32834</v>
      </c>
      <c r="C32385" s="2">
        <v>33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35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22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32837</v>
      </c>
      <c r="C32388" s="2">
        <v>29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32838</v>
      </c>
      <c r="C32389" s="2">
        <v>32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32839</v>
      </c>
      <c r="C32390" s="2">
        <v>25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32840</v>
      </c>
      <c r="C32391" s="2">
        <v>15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32841</v>
      </c>
      <c r="C32392" s="2">
        <v>41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32842</v>
      </c>
      <c r="C32393" s="2">
        <v>42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25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29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31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27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23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32848</v>
      </c>
      <c r="C32399" s="2">
        <v>25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32849</v>
      </c>
      <c r="C32400" s="2">
        <v>27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32850</v>
      </c>
      <c r="C32401" s="2">
        <v>43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32851</v>
      </c>
      <c r="C32402" s="2">
        <v>41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32852</v>
      </c>
      <c r="C32403" s="2">
        <v>42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40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16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32855</v>
      </c>
      <c r="C32406" s="2">
        <v>20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32856</v>
      </c>
      <c r="C32407" s="2">
        <v>23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32857</v>
      </c>
      <c r="C32408" s="2">
        <v>24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32858</v>
      </c>
      <c r="C32409" s="2">
        <v>31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32859</v>
      </c>
      <c r="C32410" s="2">
        <v>31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32860</v>
      </c>
      <c r="C32411" s="2">
        <v>33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32861</v>
      </c>
      <c r="C32412" s="2">
        <v>33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32862</v>
      </c>
      <c r="C32413" s="2">
        <v>34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32863</v>
      </c>
      <c r="C32414" s="2">
        <v>33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32864</v>
      </c>
      <c r="C32415" s="2">
        <v>6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32865</v>
      </c>
      <c r="C32416" s="2">
        <v>9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32866</v>
      </c>
      <c r="C32417" s="2">
        <v>14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32867</v>
      </c>
      <c r="C32418" s="2">
        <v>18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32868</v>
      </c>
      <c r="C32419" s="2">
        <v>21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32869</v>
      </c>
      <c r="C32420" s="2">
        <v>23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32870</v>
      </c>
      <c r="C32421" s="2">
        <v>19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32871</v>
      </c>
      <c r="C32422" s="2">
        <v>31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32872</v>
      </c>
      <c r="C32423" s="2">
        <v>33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32873</v>
      </c>
      <c r="C32424" s="2">
        <v>32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32874</v>
      </c>
      <c r="C32425" s="2">
        <v>31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31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32876</v>
      </c>
      <c r="C32427" s="2">
        <v>34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32877</v>
      </c>
      <c r="C32428" s="2">
        <v>33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32878</v>
      </c>
      <c r="C32429" s="2">
        <v>16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32879</v>
      </c>
      <c r="C32430" s="2">
        <v>34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32880</v>
      </c>
      <c r="C32431" s="2">
        <v>37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32881</v>
      </c>
      <c r="C32432" s="2">
        <v>40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32882</v>
      </c>
      <c r="C32433" s="2">
        <v>41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32883</v>
      </c>
      <c r="C32434" s="2">
        <v>41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32884</v>
      </c>
      <c r="C32435" s="2">
        <v>26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24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23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24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25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25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52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53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46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51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49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28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32896</v>
      </c>
      <c r="C32447" s="2">
        <v>30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32897</v>
      </c>
      <c r="C32448" s="2">
        <v>31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32898</v>
      </c>
      <c r="C32449" s="2">
        <v>32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32899</v>
      </c>
      <c r="C32450" s="2">
        <v>32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32900</v>
      </c>
      <c r="C32451" s="2">
        <v>33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32901</v>
      </c>
      <c r="C32452" s="2">
        <v>38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32902</v>
      </c>
      <c r="C32453" s="2">
        <v>41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32903</v>
      </c>
      <c r="C32454" s="2">
        <v>41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32904</v>
      </c>
      <c r="C32455" s="2">
        <v>43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32905</v>
      </c>
      <c r="C32456" s="2">
        <v>29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32906</v>
      </c>
      <c r="C32457" s="2">
        <v>31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32907</v>
      </c>
      <c r="C32458" s="2">
        <v>33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32908</v>
      </c>
      <c r="C32459" s="2">
        <v>36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32909</v>
      </c>
      <c r="C32460" s="2">
        <v>35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32910</v>
      </c>
      <c r="C32461" s="2">
        <v>37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32911</v>
      </c>
      <c r="C32462" s="2">
        <v>24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32912</v>
      </c>
      <c r="C32463" s="2">
        <v>27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32913</v>
      </c>
      <c r="C32464" s="2">
        <v>30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32914</v>
      </c>
      <c r="C32465" s="2">
        <v>31</v>
      </c>
      <c r="D32465" s="2" t="s">
        <v>452</v>
      </c>
      <c r="E32465" s="2"/>
      <c r="F32465" s="2"/>
      <c r="G32465" s="2"/>
      <c r="H32465" s="2"/>
    </row>
    <row r="32466" spans="2:8">
      <c r="B32466" s="2" t="s">
        <v>32915</v>
      </c>
      <c r="C32466" s="2">
        <v>28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32916</v>
      </c>
      <c r="C32467" s="2">
        <v>26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32917</v>
      </c>
      <c r="C32468" s="2">
        <v>24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32918</v>
      </c>
      <c r="C32469" s="2">
        <v>30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21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19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27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32922</v>
      </c>
      <c r="C32473" s="2">
        <v>24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32923</v>
      </c>
      <c r="C32474" s="2">
        <v>24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32924</v>
      </c>
      <c r="C32475" s="2">
        <v>21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32925</v>
      </c>
      <c r="C32476" s="2">
        <v>17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32926</v>
      </c>
      <c r="C32477" s="2">
        <v>19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32927</v>
      </c>
      <c r="C32478" s="2">
        <v>21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32928</v>
      </c>
      <c r="C32479" s="2">
        <v>27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32929</v>
      </c>
      <c r="C32480" s="2">
        <v>29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32930</v>
      </c>
      <c r="C32481" s="2">
        <v>32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32931</v>
      </c>
      <c r="C32482" s="2">
        <v>39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40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32933</v>
      </c>
      <c r="C32484" s="2">
        <v>35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34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35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19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29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32938</v>
      </c>
      <c r="C32489" s="2">
        <v>29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32939</v>
      </c>
      <c r="C32490" s="2">
        <v>30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32940</v>
      </c>
      <c r="C32491" s="2">
        <v>30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32941</v>
      </c>
      <c r="C32492" s="2">
        <v>29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32942</v>
      </c>
      <c r="C32493" s="2">
        <v>31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32943</v>
      </c>
      <c r="C32494" s="2">
        <v>22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32944</v>
      </c>
      <c r="C32495" s="2">
        <v>23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32945</v>
      </c>
      <c r="C32496" s="2">
        <v>40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32946</v>
      </c>
      <c r="C32497" s="2">
        <v>31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32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30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32949</v>
      </c>
      <c r="C32500" s="2">
        <v>29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32950</v>
      </c>
      <c r="C32501" s="2">
        <v>30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32951</v>
      </c>
      <c r="C32502" s="2">
        <v>32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32952</v>
      </c>
      <c r="C32503" s="2">
        <v>35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32953</v>
      </c>
      <c r="C32504" s="2">
        <v>35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32954</v>
      </c>
      <c r="C32505" s="2">
        <v>36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32955</v>
      </c>
      <c r="C32506" s="2">
        <v>36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32956</v>
      </c>
      <c r="C32507" s="2">
        <v>49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32957</v>
      </c>
      <c r="C32508" s="2">
        <v>53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32958</v>
      </c>
      <c r="C32509" s="2">
        <v>37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32959</v>
      </c>
      <c r="C32510" s="2">
        <v>32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32960</v>
      </c>
      <c r="C32511" s="2">
        <v>32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33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32962</v>
      </c>
      <c r="C32513" s="2">
        <v>37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32963</v>
      </c>
      <c r="C32514" s="2">
        <v>38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32964</v>
      </c>
      <c r="C32515" s="2">
        <v>36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35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33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41</v>
      </c>
      <c r="D32518" s="2" t="s">
        <v>452</v>
      </c>
      <c r="E32518" s="2"/>
      <c r="F32518" s="2"/>
      <c r="G32518" s="2"/>
      <c r="H32518" s="2"/>
    </row>
    <row r="32519" spans="2:8">
      <c r="B32519" s="2" t="s">
        <v>32968</v>
      </c>
      <c r="C32519" s="2">
        <v>44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32969</v>
      </c>
      <c r="C32520" s="2">
        <v>43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32970</v>
      </c>
      <c r="C32521" s="2">
        <v>35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35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32972</v>
      </c>
      <c r="C32523" s="2">
        <v>31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32973</v>
      </c>
      <c r="C32524" s="2">
        <v>29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32974</v>
      </c>
      <c r="C32525" s="2">
        <v>28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32975</v>
      </c>
      <c r="C32526" s="2">
        <v>39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32976</v>
      </c>
      <c r="C32527" s="2">
        <v>38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32977</v>
      </c>
      <c r="C32528" s="2">
        <v>37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32978</v>
      </c>
      <c r="C32529" s="2">
        <v>36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32979</v>
      </c>
      <c r="C32530" s="2">
        <v>35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36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30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33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37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32984</v>
      </c>
      <c r="C32535" s="2">
        <v>35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32985</v>
      </c>
      <c r="C32536" s="2">
        <v>34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28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32987</v>
      </c>
      <c r="C32538" s="2">
        <v>27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32988</v>
      </c>
      <c r="C32539" s="2">
        <v>29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32989</v>
      </c>
      <c r="C32540" s="2">
        <v>32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32990</v>
      </c>
      <c r="C32541" s="2">
        <v>31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32991</v>
      </c>
      <c r="C32542" s="2">
        <v>25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32992</v>
      </c>
      <c r="C32543" s="2">
        <v>25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32993</v>
      </c>
      <c r="C32544" s="2">
        <v>26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27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32995</v>
      </c>
      <c r="C32546" s="2">
        <v>27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32996</v>
      </c>
      <c r="C32547" s="2">
        <v>27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32997</v>
      </c>
      <c r="C32548" s="2">
        <v>58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32998</v>
      </c>
      <c r="C32549" s="2">
        <v>57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32999</v>
      </c>
      <c r="C32550" s="2">
        <v>22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33000</v>
      </c>
      <c r="C32551" s="2">
        <v>22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33001</v>
      </c>
      <c r="C32552" s="2">
        <v>27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31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29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29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27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25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31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33008</v>
      </c>
      <c r="C32559" s="2">
        <v>36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33009</v>
      </c>
      <c r="C32560" s="2">
        <v>35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33010</v>
      </c>
      <c r="C32561" s="2">
        <v>32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33011</v>
      </c>
      <c r="C32562" s="2">
        <v>32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33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33013</v>
      </c>
      <c r="C32564" s="2">
        <v>31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33014</v>
      </c>
      <c r="C32565" s="2">
        <v>27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32</v>
      </c>
      <c r="D32566" s="2" t="s">
        <v>452</v>
      </c>
      <c r="E32566" s="2"/>
      <c r="F32566" s="2"/>
      <c r="G32566" s="2"/>
      <c r="H32566" s="2"/>
    </row>
    <row r="32567" spans="2:8">
      <c r="B32567" s="2" t="s">
        <v>33016</v>
      </c>
      <c r="C32567" s="2">
        <v>33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33017</v>
      </c>
      <c r="C32568" s="2">
        <v>34</v>
      </c>
      <c r="D32568" s="2" t="s">
        <v>452</v>
      </c>
      <c r="E32568" s="2"/>
      <c r="F32568" s="2"/>
      <c r="G32568" s="2"/>
      <c r="H32568" s="2"/>
    </row>
    <row r="32569" spans="2:8">
      <c r="B32569" s="2" t="s">
        <v>33018</v>
      </c>
      <c r="C32569" s="2">
        <v>37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33019</v>
      </c>
      <c r="C32570" s="2">
        <v>39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33020</v>
      </c>
      <c r="C32571" s="2">
        <v>40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33021</v>
      </c>
      <c r="C32572" s="2">
        <v>43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33022</v>
      </c>
      <c r="C32573" s="2">
        <v>46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33023</v>
      </c>
      <c r="C32574" s="2">
        <v>46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33024</v>
      </c>
      <c r="C32575" s="2">
        <v>36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33025</v>
      </c>
      <c r="C32576" s="2">
        <v>36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37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33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29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33029</v>
      </c>
      <c r="C32580" s="2">
        <v>27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27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29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30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35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33034</v>
      </c>
      <c r="C32585" s="2">
        <v>37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33035</v>
      </c>
      <c r="C32586" s="2">
        <v>38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33036</v>
      </c>
      <c r="C32587" s="2">
        <v>38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33037</v>
      </c>
      <c r="C32588" s="2">
        <v>39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33038</v>
      </c>
      <c r="C32589" s="2">
        <v>40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33039</v>
      </c>
      <c r="C32590" s="2">
        <v>56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33040</v>
      </c>
      <c r="C32591" s="2">
        <v>55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33041</v>
      </c>
      <c r="C32592" s="2">
        <v>50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33042</v>
      </c>
      <c r="C32593" s="2">
        <v>41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33043</v>
      </c>
      <c r="C32594" s="2">
        <v>33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33044</v>
      </c>
      <c r="C32595" s="2">
        <v>29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47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33046</v>
      </c>
      <c r="C32597" s="2">
        <v>46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33047</v>
      </c>
      <c r="C32598" s="2">
        <v>37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33048</v>
      </c>
      <c r="C32599" s="2">
        <v>37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33049</v>
      </c>
      <c r="C32600" s="2">
        <v>37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33050</v>
      </c>
      <c r="C32601" s="2">
        <v>27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33051</v>
      </c>
      <c r="C32602" s="2">
        <v>25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25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33053</v>
      </c>
      <c r="C32604" s="2">
        <v>22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33054</v>
      </c>
      <c r="C32605" s="2">
        <v>22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33055</v>
      </c>
      <c r="C32606" s="2">
        <v>38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40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30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33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33059</v>
      </c>
      <c r="C32610" s="2">
        <v>33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33060</v>
      </c>
      <c r="C32611" s="2">
        <v>41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33061</v>
      </c>
      <c r="C32612" s="2">
        <v>45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44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42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39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37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33066</v>
      </c>
      <c r="C32617" s="2">
        <v>36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33067</v>
      </c>
      <c r="C32618" s="2">
        <v>34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33068</v>
      </c>
      <c r="C32619" s="2">
        <v>31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33069</v>
      </c>
      <c r="C32620" s="2">
        <v>32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33070</v>
      </c>
      <c r="C32621" s="2">
        <v>31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33071</v>
      </c>
      <c r="C32622" s="2">
        <v>37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33072</v>
      </c>
      <c r="C32623" s="2">
        <v>38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33073</v>
      </c>
      <c r="C32624" s="2">
        <v>30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33074</v>
      </c>
      <c r="C32625" s="2">
        <v>30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33075</v>
      </c>
      <c r="C32626" s="2">
        <v>31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33076</v>
      </c>
      <c r="C32627" s="2">
        <v>29</v>
      </c>
      <c r="D32627" s="2" t="s">
        <v>452</v>
      </c>
      <c r="E32627" s="2"/>
      <c r="F32627" s="2"/>
      <c r="G32627" s="2"/>
      <c r="H32627" s="2"/>
    </row>
    <row r="32628" spans="2:8">
      <c r="B32628" s="2" t="s">
        <v>33077</v>
      </c>
      <c r="C32628" s="2">
        <v>22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33078</v>
      </c>
      <c r="C32629" s="2">
        <v>35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33079</v>
      </c>
      <c r="C32630" s="2">
        <v>33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33080</v>
      </c>
      <c r="C32631" s="2">
        <v>31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33081</v>
      </c>
      <c r="C32632" s="2">
        <v>31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33082</v>
      </c>
      <c r="C32633" s="2">
        <v>28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33083</v>
      </c>
      <c r="C32634" s="2">
        <v>29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33084</v>
      </c>
      <c r="C32635" s="2">
        <v>30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33085</v>
      </c>
      <c r="C32636" s="2">
        <v>32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33086</v>
      </c>
      <c r="C32637" s="2">
        <v>35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33087</v>
      </c>
      <c r="C32638" s="2">
        <v>43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33088</v>
      </c>
      <c r="C32639" s="2">
        <v>46</v>
      </c>
      <c r="D32639" s="2" t="s">
        <v>452</v>
      </c>
      <c r="E32639" s="2"/>
      <c r="F32639" s="2"/>
      <c r="G32639" s="2"/>
      <c r="H32639" s="2"/>
    </row>
    <row r="32640" spans="2:8">
      <c r="B32640" s="2" t="s">
        <v>33089</v>
      </c>
      <c r="C32640" s="2">
        <v>48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33090</v>
      </c>
      <c r="C32641" s="2">
        <v>45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33091</v>
      </c>
      <c r="C32642" s="2">
        <v>46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33092</v>
      </c>
      <c r="C32643" s="2">
        <v>48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33093</v>
      </c>
      <c r="C32644" s="2">
        <v>21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33094</v>
      </c>
      <c r="C32645" s="2">
        <v>19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33095</v>
      </c>
      <c r="C32646" s="2">
        <v>31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33096</v>
      </c>
      <c r="C32647" s="2">
        <v>34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33097</v>
      </c>
      <c r="C32648" s="2">
        <v>36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33098</v>
      </c>
      <c r="C32649" s="2">
        <v>35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33099</v>
      </c>
      <c r="C32650" s="2">
        <v>36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33100</v>
      </c>
      <c r="C32651" s="2">
        <v>34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33101</v>
      </c>
      <c r="C32652" s="2">
        <v>31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33102</v>
      </c>
      <c r="C32653" s="2">
        <v>32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33103</v>
      </c>
      <c r="C32654" s="2">
        <v>30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33104</v>
      </c>
      <c r="C32655" s="2">
        <v>34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33105</v>
      </c>
      <c r="C32656" s="2">
        <v>37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33106</v>
      </c>
      <c r="C32657" s="2">
        <v>37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33107</v>
      </c>
      <c r="C32658" s="2">
        <v>38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33108</v>
      </c>
      <c r="C32659" s="2">
        <v>49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33109</v>
      </c>
      <c r="C32660" s="2">
        <v>46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47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46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42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33113</v>
      </c>
      <c r="C32664" s="2">
        <v>40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40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39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36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44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42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33119</v>
      </c>
      <c r="C32670" s="2">
        <v>39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33120</v>
      </c>
      <c r="C32671" s="2">
        <v>35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36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36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35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53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33125</v>
      </c>
      <c r="C32676" s="2">
        <v>54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33126</v>
      </c>
      <c r="C32677" s="2">
        <v>56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33127</v>
      </c>
      <c r="C32678" s="2">
        <v>14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33128</v>
      </c>
      <c r="C32679" s="2">
        <v>18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46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33130</v>
      </c>
      <c r="C32681" s="2">
        <v>48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33131</v>
      </c>
      <c r="C32682" s="2">
        <v>49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33132</v>
      </c>
      <c r="C32683" s="2">
        <v>50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33133</v>
      </c>
      <c r="C32684" s="2">
        <v>33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33134</v>
      </c>
      <c r="C32685" s="2">
        <v>35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33135</v>
      </c>
      <c r="C32686" s="2">
        <v>38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33136</v>
      </c>
      <c r="C32687" s="2">
        <v>40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33137</v>
      </c>
      <c r="C32688" s="2">
        <v>41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33138</v>
      </c>
      <c r="C32689" s="2">
        <v>43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33139</v>
      </c>
      <c r="C32690" s="2">
        <v>44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33140</v>
      </c>
      <c r="C32691" s="2">
        <v>48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48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46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33143</v>
      </c>
      <c r="C32694" s="2">
        <v>36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33144</v>
      </c>
      <c r="C32695" s="2">
        <v>36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33145</v>
      </c>
      <c r="C32696" s="2">
        <v>33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33146</v>
      </c>
      <c r="C32697" s="2">
        <v>45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33147</v>
      </c>
      <c r="C32698" s="2">
        <v>48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33148</v>
      </c>
      <c r="C32699" s="2">
        <v>47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33149</v>
      </c>
      <c r="C32700" s="2">
        <v>45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33150</v>
      </c>
      <c r="C32701" s="2">
        <v>46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33151</v>
      </c>
      <c r="C32702" s="2">
        <v>50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52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53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33154</v>
      </c>
      <c r="C32705" s="2">
        <v>56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33155</v>
      </c>
      <c r="C32706" s="2">
        <v>57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33156</v>
      </c>
      <c r="C32707" s="2">
        <v>32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33157</v>
      </c>
      <c r="C32708" s="2">
        <v>33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33158</v>
      </c>
      <c r="C32709" s="2">
        <v>36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33159</v>
      </c>
      <c r="C32710" s="2">
        <v>41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33160</v>
      </c>
      <c r="C32711" s="2">
        <v>43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33161</v>
      </c>
      <c r="C32712" s="2">
        <v>43</v>
      </c>
      <c r="D32712" s="2" t="s">
        <v>452</v>
      </c>
      <c r="E32712" s="2"/>
      <c r="F32712" s="2"/>
      <c r="G32712" s="2"/>
      <c r="H32712" s="2"/>
    </row>
    <row r="32713" spans="2:8">
      <c r="B32713" s="2" t="s">
        <v>33162</v>
      </c>
      <c r="C32713" s="2">
        <v>41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33163</v>
      </c>
      <c r="C32714" s="2">
        <v>38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33164</v>
      </c>
      <c r="C32715" s="2">
        <v>39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33165</v>
      </c>
      <c r="C32716" s="2">
        <v>40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33166</v>
      </c>
      <c r="C32717" s="2">
        <v>15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33167</v>
      </c>
      <c r="C32718" s="2">
        <v>29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33168</v>
      </c>
      <c r="C32719" s="2">
        <v>43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33169</v>
      </c>
      <c r="C32720" s="2">
        <v>49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33170</v>
      </c>
      <c r="C32721" s="2">
        <v>44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33171</v>
      </c>
      <c r="C32722" s="2">
        <v>43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33172</v>
      </c>
      <c r="C32723" s="2">
        <v>43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33173</v>
      </c>
      <c r="C32724" s="2">
        <v>44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33174</v>
      </c>
      <c r="C32725" s="2">
        <v>42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33175</v>
      </c>
      <c r="C32726" s="2">
        <v>43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33176</v>
      </c>
      <c r="C32727" s="2">
        <v>42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40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33178</v>
      </c>
      <c r="C32729" s="2">
        <v>7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33179</v>
      </c>
      <c r="C32730" s="2">
        <v>9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33180</v>
      </c>
      <c r="C32731" s="2">
        <v>11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33181</v>
      </c>
      <c r="C32732" s="2">
        <v>17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33182</v>
      </c>
      <c r="C32733" s="2">
        <v>27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33183</v>
      </c>
      <c r="C32734" s="2">
        <v>30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33184</v>
      </c>
      <c r="C32735" s="2">
        <v>26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33185</v>
      </c>
      <c r="C32736" s="2">
        <v>27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33186</v>
      </c>
      <c r="C32737" s="2">
        <v>12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33187</v>
      </c>
      <c r="C32738" s="2">
        <v>16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33188</v>
      </c>
      <c r="C32739" s="2">
        <v>41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33189</v>
      </c>
      <c r="C32740" s="2">
        <v>43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33190</v>
      </c>
      <c r="C32741" s="2">
        <v>46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33191</v>
      </c>
      <c r="C32742" s="2">
        <v>47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33192</v>
      </c>
      <c r="C32743" s="2">
        <v>49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33193</v>
      </c>
      <c r="C32744" s="2">
        <v>45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33194</v>
      </c>
      <c r="C32745" s="2">
        <v>48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33195</v>
      </c>
      <c r="C32746" s="2">
        <v>48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33196</v>
      </c>
      <c r="C32747" s="2">
        <v>48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33197</v>
      </c>
      <c r="C32748" s="2">
        <v>25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33198</v>
      </c>
      <c r="C32749" s="2">
        <v>18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33199</v>
      </c>
      <c r="C32750" s="2">
        <v>15</v>
      </c>
      <c r="D32750" s="2" t="s">
        <v>452</v>
      </c>
      <c r="E32750" s="2"/>
      <c r="F32750" s="2"/>
      <c r="G32750" s="2"/>
      <c r="H32750" s="2"/>
    </row>
    <row r="32751" spans="2:8">
      <c r="B32751" s="2" t="s">
        <v>33200</v>
      </c>
      <c r="C32751" s="2">
        <v>52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25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33202</v>
      </c>
      <c r="C32753" s="2">
        <v>30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33203</v>
      </c>
      <c r="C32754" s="2">
        <v>35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33204</v>
      </c>
      <c r="C32755" s="2">
        <v>40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33205</v>
      </c>
      <c r="C32756" s="2">
        <v>25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33206</v>
      </c>
      <c r="C32757" s="2">
        <v>29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33207</v>
      </c>
      <c r="C32758" s="2">
        <v>31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33208</v>
      </c>
      <c r="C32759" s="2">
        <v>44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42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33210</v>
      </c>
      <c r="C32761" s="2">
        <v>41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33211</v>
      </c>
      <c r="C32762" s="2">
        <v>41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33212</v>
      </c>
      <c r="C32763" s="2">
        <v>42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33213</v>
      </c>
      <c r="C32764" s="2">
        <v>43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33214</v>
      </c>
      <c r="C32765" s="2">
        <v>52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33215</v>
      </c>
      <c r="C32766" s="2">
        <v>55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33216</v>
      </c>
      <c r="C32767" s="2">
        <v>56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33217</v>
      </c>
      <c r="C32768" s="2">
        <v>42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33218</v>
      </c>
      <c r="C32769" s="2">
        <v>43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33219</v>
      </c>
      <c r="C32770" s="2">
        <v>42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33220</v>
      </c>
      <c r="C32771" s="2">
        <v>38</v>
      </c>
      <c r="D32771" s="2" t="s">
        <v>452</v>
      </c>
      <c r="E32771" s="2"/>
      <c r="F32771" s="2"/>
      <c r="G32771" s="2"/>
      <c r="H32771" s="2"/>
    </row>
    <row r="32772" spans="2:8">
      <c r="B32772" s="2" t="s">
        <v>33221</v>
      </c>
      <c r="C32772" s="2">
        <v>41</v>
      </c>
      <c r="D32772" s="2" t="s">
        <v>452</v>
      </c>
      <c r="E32772" s="2"/>
      <c r="F32772" s="2"/>
      <c r="G32772" s="2"/>
      <c r="H32772" s="2"/>
    </row>
    <row r="32773" spans="2:8">
      <c r="B32773" s="2" t="s">
        <v>33222</v>
      </c>
      <c r="C32773" s="2">
        <v>44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33223</v>
      </c>
      <c r="C32774" s="2">
        <v>46</v>
      </c>
      <c r="D32774" s="2" t="s">
        <v>452</v>
      </c>
      <c r="E32774" s="2"/>
      <c r="F32774" s="2"/>
      <c r="G32774" s="2"/>
      <c r="H32774" s="2"/>
    </row>
    <row r="32775" spans="2:8">
      <c r="B32775" s="2" t="s">
        <v>33224</v>
      </c>
      <c r="C32775" s="2">
        <v>46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33225</v>
      </c>
      <c r="C32776" s="2">
        <v>37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33226</v>
      </c>
      <c r="C32777" s="2">
        <v>38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34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31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33229</v>
      </c>
      <c r="C32780" s="2">
        <v>28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33230</v>
      </c>
      <c r="C32781" s="2">
        <v>16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33231</v>
      </c>
      <c r="C32782" s="2">
        <v>32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33232</v>
      </c>
      <c r="C32783" s="2">
        <v>31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33233</v>
      </c>
      <c r="C32784" s="2">
        <v>29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33234</v>
      </c>
      <c r="C32785" s="2">
        <v>31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33235</v>
      </c>
      <c r="C32786" s="2">
        <v>31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33236</v>
      </c>
      <c r="C32787" s="2">
        <v>26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33237</v>
      </c>
      <c r="C32788" s="2">
        <v>35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33238</v>
      </c>
      <c r="C32789" s="2">
        <v>40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33239</v>
      </c>
      <c r="C32790" s="2">
        <v>42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33240</v>
      </c>
      <c r="C32791" s="2">
        <v>43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33241</v>
      </c>
      <c r="C32792" s="2">
        <v>9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20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24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24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23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22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22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22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33249</v>
      </c>
      <c r="C32800" s="2">
        <v>38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33250</v>
      </c>
      <c r="C32801" s="2">
        <v>39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33251</v>
      </c>
      <c r="C32802" s="2">
        <v>14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33252</v>
      </c>
      <c r="C32803" s="2">
        <v>17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33253</v>
      </c>
      <c r="C32804" s="2">
        <v>20</v>
      </c>
      <c r="D32804" s="2" t="s">
        <v>452</v>
      </c>
      <c r="E32804" s="2"/>
      <c r="F32804" s="2"/>
      <c r="G32804" s="2"/>
      <c r="H32804" s="2"/>
    </row>
    <row r="32805" spans="2:8">
      <c r="B32805" s="2" t="s">
        <v>33254</v>
      </c>
      <c r="C32805" s="2">
        <v>21</v>
      </c>
      <c r="D32805" s="2" t="s">
        <v>452</v>
      </c>
      <c r="E32805" s="2"/>
      <c r="F32805" s="2"/>
      <c r="G32805" s="2"/>
      <c r="H32805" s="2"/>
    </row>
    <row r="32806" spans="2:8">
      <c r="B32806" s="2" t="s">
        <v>33255</v>
      </c>
      <c r="C32806" s="2">
        <v>25</v>
      </c>
      <c r="D32806" s="2" t="s">
        <v>452</v>
      </c>
      <c r="E32806" s="2"/>
      <c r="F32806" s="2"/>
      <c r="G32806" s="2"/>
      <c r="H32806" s="2"/>
    </row>
    <row r="32807" spans="2:8">
      <c r="B32807" s="2" t="s">
        <v>33256</v>
      </c>
      <c r="C32807" s="2">
        <v>36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33257</v>
      </c>
      <c r="C32808" s="2">
        <v>38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33258</v>
      </c>
      <c r="C32809" s="2">
        <v>39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33259</v>
      </c>
      <c r="C32810" s="2">
        <v>39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33260</v>
      </c>
      <c r="C32811" s="2">
        <v>40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33261</v>
      </c>
      <c r="C32812" s="2">
        <v>40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33262</v>
      </c>
      <c r="C32813" s="2">
        <v>40</v>
      </c>
      <c r="D32813" s="2" t="s">
        <v>452</v>
      </c>
      <c r="E32813" s="2"/>
      <c r="F32813" s="2"/>
      <c r="G32813" s="2"/>
      <c r="H32813" s="2"/>
    </row>
    <row r="32814" spans="2:8">
      <c r="B32814" s="2" t="s">
        <v>33263</v>
      </c>
      <c r="C32814" s="2">
        <v>43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33264</v>
      </c>
      <c r="C32815" s="2">
        <v>43</v>
      </c>
      <c r="D32815" s="2" t="s">
        <v>452</v>
      </c>
      <c r="E32815" s="2"/>
      <c r="F32815" s="2"/>
      <c r="G32815" s="2"/>
      <c r="H32815" s="2"/>
    </row>
    <row r="32816" spans="2:8">
      <c r="B32816" s="2" t="s">
        <v>33265</v>
      </c>
      <c r="C32816" s="2">
        <v>43</v>
      </c>
      <c r="D32816" s="2" t="s">
        <v>452</v>
      </c>
      <c r="E32816" s="2"/>
      <c r="F32816" s="2"/>
      <c r="G32816" s="2"/>
      <c r="H32816" s="2"/>
    </row>
    <row r="32817" spans="2:8">
      <c r="B32817" s="2" t="s">
        <v>33266</v>
      </c>
      <c r="C32817" s="2">
        <v>42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33267</v>
      </c>
      <c r="C32818" s="2">
        <v>51</v>
      </c>
      <c r="D32818" s="2" t="s">
        <v>452</v>
      </c>
      <c r="E32818" s="2"/>
      <c r="F32818" s="2"/>
      <c r="G32818" s="2"/>
      <c r="H32818" s="2"/>
    </row>
    <row r="32819" spans="2:8">
      <c r="B32819" s="2" t="s">
        <v>33268</v>
      </c>
      <c r="C32819" s="2">
        <v>55</v>
      </c>
      <c r="D32819" s="2" t="s">
        <v>452</v>
      </c>
      <c r="E32819" s="2"/>
      <c r="F32819" s="2"/>
      <c r="G32819" s="2"/>
      <c r="H32819" s="2"/>
    </row>
    <row r="32820" spans="2:8">
      <c r="B32820" s="2" t="s">
        <v>33269</v>
      </c>
      <c r="C32820" s="2">
        <v>30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30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27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33272</v>
      </c>
      <c r="C32823" s="2">
        <v>28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33273</v>
      </c>
      <c r="C32824" s="2">
        <v>27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33274</v>
      </c>
      <c r="C32825" s="2">
        <v>21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33275</v>
      </c>
      <c r="C32826" s="2">
        <v>30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33276</v>
      </c>
      <c r="C32827" s="2">
        <v>31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33277</v>
      </c>
      <c r="C32828" s="2">
        <v>33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33278</v>
      </c>
      <c r="C32829" s="2">
        <v>35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33279</v>
      </c>
      <c r="C32830" s="2">
        <v>36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33280</v>
      </c>
      <c r="C32831" s="2">
        <v>47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33281</v>
      </c>
      <c r="C32832" s="2">
        <v>49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33282</v>
      </c>
      <c r="C32833" s="2">
        <v>50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33283</v>
      </c>
      <c r="C32834" s="2">
        <v>51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33284</v>
      </c>
      <c r="C32835" s="2">
        <v>26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33285</v>
      </c>
      <c r="C32836" s="2">
        <v>28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33286</v>
      </c>
      <c r="C32837" s="2">
        <v>29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33287</v>
      </c>
      <c r="C32838" s="2">
        <v>30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33288</v>
      </c>
      <c r="C32839" s="2">
        <v>30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33289</v>
      </c>
      <c r="C32840" s="2">
        <v>31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33290</v>
      </c>
      <c r="C32841" s="2">
        <v>31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33291</v>
      </c>
      <c r="C32842" s="2">
        <v>32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33292</v>
      </c>
      <c r="C32843" s="2">
        <v>42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33293</v>
      </c>
      <c r="C32844" s="2">
        <v>41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39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35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35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32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29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33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35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29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30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31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32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32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33306</v>
      </c>
      <c r="C32857" s="2">
        <v>34</v>
      </c>
      <c r="D32857" s="2" t="s">
        <v>452</v>
      </c>
      <c r="E32857" s="2"/>
      <c r="F32857" s="2"/>
      <c r="G32857" s="2"/>
      <c r="H32857" s="2"/>
    </row>
    <row r="32858" spans="2:8">
      <c r="B32858" s="2" t="s">
        <v>33307</v>
      </c>
      <c r="C32858" s="2">
        <v>35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33308</v>
      </c>
      <c r="C32859" s="2">
        <v>36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33309</v>
      </c>
      <c r="C32860" s="2">
        <v>45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33310</v>
      </c>
      <c r="C32861" s="2">
        <v>44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33311</v>
      </c>
      <c r="C32862" s="2">
        <v>44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33312</v>
      </c>
      <c r="C32863" s="2">
        <v>31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30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44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33315</v>
      </c>
      <c r="C32866" s="2">
        <v>44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33316</v>
      </c>
      <c r="C32867" s="2">
        <v>40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33317</v>
      </c>
      <c r="C32868" s="2">
        <v>39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33318</v>
      </c>
      <c r="C32869" s="2">
        <v>38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33319</v>
      </c>
      <c r="C32870" s="2">
        <v>36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33320</v>
      </c>
      <c r="C32871" s="2">
        <v>36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33321</v>
      </c>
      <c r="C32872" s="2">
        <v>39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33322</v>
      </c>
      <c r="C32873" s="2">
        <v>41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33323</v>
      </c>
      <c r="C32874" s="2">
        <v>41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33324</v>
      </c>
      <c r="C32875" s="2">
        <v>40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33325</v>
      </c>
      <c r="C32876" s="2">
        <v>39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33326</v>
      </c>
      <c r="C32877" s="2">
        <v>38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37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35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34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33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34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33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31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31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31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30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29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41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33339</v>
      </c>
      <c r="C32890" s="2">
        <v>44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33340</v>
      </c>
      <c r="C32891" s="2">
        <v>45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33341</v>
      </c>
      <c r="C32892" s="2">
        <v>46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33342</v>
      </c>
      <c r="C32893" s="2">
        <v>39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40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40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29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17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38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33348</v>
      </c>
      <c r="C32899" s="2">
        <v>42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33349</v>
      </c>
      <c r="C32900" s="2">
        <v>43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33350</v>
      </c>
      <c r="C32901" s="2">
        <v>47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33351</v>
      </c>
      <c r="C32902" s="2">
        <v>42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33352</v>
      </c>
      <c r="C32903" s="2">
        <v>43</v>
      </c>
      <c r="D32903" s="2" t="s">
        <v>452</v>
      </c>
      <c r="E32903" s="2"/>
      <c r="F32903" s="2"/>
      <c r="G32903" s="2"/>
      <c r="H32903" s="2"/>
    </row>
    <row r="32904" spans="2:8">
      <c r="B32904" s="2" t="s">
        <v>33353</v>
      </c>
      <c r="C32904" s="2">
        <v>44</v>
      </c>
      <c r="D32904" s="2" t="s">
        <v>452</v>
      </c>
      <c r="E32904" s="2"/>
      <c r="F32904" s="2"/>
      <c r="G32904" s="2"/>
      <c r="H32904" s="2"/>
    </row>
    <row r="32905" spans="2:8">
      <c r="B32905" s="2" t="s">
        <v>33354</v>
      </c>
      <c r="C32905" s="2">
        <v>33</v>
      </c>
      <c r="D32905" s="2" t="s">
        <v>452</v>
      </c>
      <c r="E32905" s="2"/>
      <c r="F32905" s="2"/>
      <c r="G32905" s="2"/>
      <c r="H32905" s="2"/>
    </row>
    <row r="32906" spans="2:8">
      <c r="B32906" s="2" t="s">
        <v>33355</v>
      </c>
      <c r="C32906" s="2">
        <v>36</v>
      </c>
      <c r="D32906" s="2" t="s">
        <v>452</v>
      </c>
      <c r="E32906" s="2"/>
      <c r="F32906" s="2"/>
      <c r="G32906" s="2"/>
      <c r="H32906" s="2"/>
    </row>
    <row r="32907" spans="2:8">
      <c r="B32907" s="2" t="s">
        <v>33356</v>
      </c>
      <c r="C32907" s="2">
        <v>39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33357</v>
      </c>
      <c r="C32908" s="2">
        <v>38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33358</v>
      </c>
      <c r="C32909" s="2">
        <v>39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33359</v>
      </c>
      <c r="C32910" s="2">
        <v>39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33360</v>
      </c>
      <c r="C32911" s="2">
        <v>38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33361</v>
      </c>
      <c r="C32912" s="2">
        <v>36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33362</v>
      </c>
      <c r="C32913" s="2">
        <v>35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33363</v>
      </c>
      <c r="C32914" s="2">
        <v>33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33364</v>
      </c>
      <c r="C32915" s="2">
        <v>30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33365</v>
      </c>
      <c r="C32916" s="2">
        <v>28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33366</v>
      </c>
      <c r="C32917" s="2">
        <v>26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33367</v>
      </c>
      <c r="C32918" s="2">
        <v>16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33368</v>
      </c>
      <c r="C32919" s="2">
        <v>34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33369</v>
      </c>
      <c r="C32920" s="2">
        <v>36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33370</v>
      </c>
      <c r="C32921" s="2">
        <v>39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33371</v>
      </c>
      <c r="C32922" s="2">
        <v>41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33372</v>
      </c>
      <c r="C32923" s="2">
        <v>13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15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37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37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34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33377</v>
      </c>
      <c r="C32928" s="2">
        <v>35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33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33379</v>
      </c>
      <c r="C32930" s="2">
        <v>42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33380</v>
      </c>
      <c r="C32931" s="2">
        <v>47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33381</v>
      </c>
      <c r="C32932" s="2">
        <v>49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33382</v>
      </c>
      <c r="C32933" s="2">
        <v>30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33383</v>
      </c>
      <c r="C32934" s="2">
        <v>31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33384</v>
      </c>
      <c r="C32935" s="2">
        <v>33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33385</v>
      </c>
      <c r="C32936" s="2">
        <v>33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33386</v>
      </c>
      <c r="C32937" s="2">
        <v>34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33387</v>
      </c>
      <c r="C32938" s="2">
        <v>34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33388</v>
      </c>
      <c r="C32939" s="2">
        <v>56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33389</v>
      </c>
      <c r="C32940" s="2">
        <v>57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33390</v>
      </c>
      <c r="C32941" s="2">
        <v>40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33391</v>
      </c>
      <c r="C32942" s="2">
        <v>40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33392</v>
      </c>
      <c r="C32943" s="2">
        <v>41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33393</v>
      </c>
      <c r="C32944" s="2">
        <v>35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48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33395</v>
      </c>
      <c r="C32946" s="2">
        <v>52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33396</v>
      </c>
      <c r="C32947" s="2">
        <v>44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33397</v>
      </c>
      <c r="C32948" s="2">
        <v>46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33398</v>
      </c>
      <c r="C32949" s="2">
        <v>46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33399</v>
      </c>
      <c r="C32950" s="2">
        <v>46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33400</v>
      </c>
      <c r="C32951" s="2">
        <v>20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28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31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33403</v>
      </c>
      <c r="C32954" s="2">
        <v>31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33404</v>
      </c>
      <c r="C32955" s="2">
        <v>30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22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25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28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33408</v>
      </c>
      <c r="C32959" s="2">
        <v>32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33409</v>
      </c>
      <c r="C32960" s="2">
        <v>30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33410</v>
      </c>
      <c r="C32961" s="2">
        <v>33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33411</v>
      </c>
      <c r="C32962" s="2">
        <v>33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34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34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34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33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45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33417</v>
      </c>
      <c r="C32968" s="2">
        <v>44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33418</v>
      </c>
      <c r="C32969" s="2">
        <v>13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33419</v>
      </c>
      <c r="C32970" s="2">
        <v>17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42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33421</v>
      </c>
      <c r="C32972" s="2">
        <v>44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33422</v>
      </c>
      <c r="C32973" s="2">
        <v>44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33423</v>
      </c>
      <c r="C32974" s="2">
        <v>45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33424</v>
      </c>
      <c r="C32975" s="2">
        <v>46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33425</v>
      </c>
      <c r="C32976" s="2">
        <v>35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33426</v>
      </c>
      <c r="C32977" s="2">
        <v>35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33427</v>
      </c>
      <c r="C32978" s="2">
        <v>38</v>
      </c>
      <c r="D32978" s="2" t="s">
        <v>452</v>
      </c>
      <c r="E32978" s="2"/>
      <c r="F32978" s="2"/>
      <c r="G32978" s="2"/>
      <c r="H32978" s="2"/>
    </row>
    <row r="32979" spans="2:8">
      <c r="B32979" s="2" t="s">
        <v>33428</v>
      </c>
      <c r="C32979" s="2">
        <v>48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33429</v>
      </c>
      <c r="C32980" s="2">
        <v>49</v>
      </c>
      <c r="D32980" s="2" t="s">
        <v>452</v>
      </c>
      <c r="E32980" s="2"/>
      <c r="F32980" s="2"/>
      <c r="G32980" s="2"/>
      <c r="H32980" s="2"/>
    </row>
    <row r="32981" spans="2:8">
      <c r="B32981" s="2" t="s">
        <v>33430</v>
      </c>
      <c r="C32981" s="2">
        <v>48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33431</v>
      </c>
      <c r="C32982" s="2">
        <v>36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33432</v>
      </c>
      <c r="C32983" s="2">
        <v>35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33433</v>
      </c>
      <c r="C32984" s="2">
        <v>13</v>
      </c>
      <c r="D32984" s="2" t="s">
        <v>452</v>
      </c>
      <c r="E32984" s="2"/>
      <c r="F32984" s="2"/>
      <c r="G32984" s="2"/>
      <c r="H32984" s="2"/>
    </row>
    <row r="32985" spans="2:8">
      <c r="B32985" s="2" t="s">
        <v>33434</v>
      </c>
      <c r="C32985" s="2">
        <v>20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33435</v>
      </c>
      <c r="C32986" s="2">
        <v>21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33436</v>
      </c>
      <c r="C32987" s="2">
        <v>31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33437</v>
      </c>
      <c r="C32988" s="2">
        <v>28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28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29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30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30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33442</v>
      </c>
      <c r="C32993" s="2">
        <v>32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33443</v>
      </c>
      <c r="C32994" s="2">
        <v>35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33444</v>
      </c>
      <c r="C32995" s="2">
        <v>32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33445</v>
      </c>
      <c r="C32996" s="2">
        <v>33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33446</v>
      </c>
      <c r="C32997" s="2">
        <v>33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33447</v>
      </c>
      <c r="C32998" s="2">
        <v>28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33448</v>
      </c>
      <c r="C32999" s="2">
        <v>23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33449</v>
      </c>
      <c r="C33000" s="2">
        <v>36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33450</v>
      </c>
      <c r="C33001" s="2">
        <v>39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33451</v>
      </c>
      <c r="C33002" s="2">
        <v>42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33452</v>
      </c>
      <c r="C33003" s="2">
        <v>22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33453</v>
      </c>
      <c r="C33004" s="2">
        <v>25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33454</v>
      </c>
      <c r="C33005" s="2">
        <v>34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33455</v>
      </c>
      <c r="C33006" s="2">
        <v>38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33456</v>
      </c>
      <c r="C33007" s="2">
        <v>39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33457</v>
      </c>
      <c r="C33008" s="2">
        <v>42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33458</v>
      </c>
      <c r="C33009" s="2">
        <v>42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33459</v>
      </c>
      <c r="C33010" s="2">
        <v>31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33460</v>
      </c>
      <c r="C33011" s="2">
        <v>34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33461</v>
      </c>
      <c r="C33012" s="2">
        <v>34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33462</v>
      </c>
      <c r="C33013" s="2">
        <v>36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33463</v>
      </c>
      <c r="C33014" s="2">
        <v>37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33464</v>
      </c>
      <c r="C33015" s="2">
        <v>35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35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36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36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35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34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33470</v>
      </c>
      <c r="C33021" s="2">
        <v>33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25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26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26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26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33475</v>
      </c>
      <c r="C33026" s="2">
        <v>27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33476</v>
      </c>
      <c r="C33027" s="2">
        <v>36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33477</v>
      </c>
      <c r="C33028" s="2">
        <v>30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33478</v>
      </c>
      <c r="C33029" s="2">
        <v>34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33479</v>
      </c>
      <c r="C33030" s="2">
        <v>37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33480</v>
      </c>
      <c r="C33031" s="2">
        <v>47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45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41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33483</v>
      </c>
      <c r="C33034" s="2">
        <v>34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33484</v>
      </c>
      <c r="C33035" s="2">
        <v>34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31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30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31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35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35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35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34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37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33493</v>
      </c>
      <c r="C33044" s="2">
        <v>37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33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33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41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33497</v>
      </c>
      <c r="C33048" s="2">
        <v>44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33498</v>
      </c>
      <c r="C33049" s="2">
        <v>31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33499</v>
      </c>
      <c r="C33050" s="2">
        <v>32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33500</v>
      </c>
      <c r="C33051" s="2">
        <v>33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33501</v>
      </c>
      <c r="C33052" s="2">
        <v>34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33502</v>
      </c>
      <c r="C33053" s="2">
        <v>34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33503</v>
      </c>
      <c r="C33054" s="2">
        <v>15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17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37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32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32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33508</v>
      </c>
      <c r="C33059" s="2">
        <v>37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33509</v>
      </c>
      <c r="C33060" s="2">
        <v>38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33510</v>
      </c>
      <c r="C33061" s="2">
        <v>39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33511</v>
      </c>
      <c r="C33062" s="2">
        <v>39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33512</v>
      </c>
      <c r="C33063" s="2">
        <v>39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33513</v>
      </c>
      <c r="C33064" s="2">
        <v>12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33514</v>
      </c>
      <c r="C33065" s="2">
        <v>35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33515</v>
      </c>
      <c r="C33066" s="2">
        <v>35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34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30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39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33519</v>
      </c>
      <c r="C33070" s="2">
        <v>39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33520</v>
      </c>
      <c r="C33071" s="2">
        <v>40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33521</v>
      </c>
      <c r="C33072" s="2">
        <v>41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33522</v>
      </c>
      <c r="C33073" s="2">
        <v>42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33523</v>
      </c>
      <c r="C33074" s="2">
        <v>43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33524</v>
      </c>
      <c r="C33075" s="2">
        <v>41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33525</v>
      </c>
      <c r="C33076" s="2">
        <v>44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33526</v>
      </c>
      <c r="C33077" s="2">
        <v>45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33527</v>
      </c>
      <c r="C33078" s="2">
        <v>46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33528</v>
      </c>
      <c r="C33079" s="2">
        <v>46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33529</v>
      </c>
      <c r="C33080" s="2">
        <v>36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35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31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15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21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49</v>
      </c>
      <c r="D33085" s="2" t="s">
        <v>452</v>
      </c>
      <c r="E33085" s="2"/>
      <c r="F33085" s="2"/>
      <c r="G33085" s="2"/>
      <c r="H33085" s="2"/>
    </row>
    <row r="33086" spans="2:8">
      <c r="B33086" s="2" t="s">
        <v>33535</v>
      </c>
      <c r="C33086" s="2">
        <v>50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33536</v>
      </c>
      <c r="C33087" s="2">
        <v>48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33537</v>
      </c>
      <c r="C33088" s="2">
        <v>49</v>
      </c>
      <c r="D33088" s="2" t="s">
        <v>452</v>
      </c>
      <c r="E33088" s="2"/>
      <c r="F33088" s="2"/>
      <c r="G33088" s="2"/>
      <c r="H33088" s="2"/>
    </row>
    <row r="33089" spans="2:8">
      <c r="B33089" s="2" t="s">
        <v>33538</v>
      </c>
      <c r="C33089" s="2">
        <v>50</v>
      </c>
      <c r="D33089" s="2" t="s">
        <v>452</v>
      </c>
      <c r="E33089" s="2"/>
      <c r="F33089" s="2"/>
      <c r="G33089" s="2"/>
      <c r="H33089" s="2"/>
    </row>
    <row r="33090" spans="2:8">
      <c r="B33090" s="2" t="s">
        <v>33539</v>
      </c>
      <c r="C33090" s="2">
        <v>36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35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34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33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31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43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33545</v>
      </c>
      <c r="C33096" s="2">
        <v>43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33546</v>
      </c>
      <c r="C33097" s="2">
        <v>44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33547</v>
      </c>
      <c r="C33098" s="2">
        <v>43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33548</v>
      </c>
      <c r="C33099" s="2">
        <v>27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33549</v>
      </c>
      <c r="C33100" s="2">
        <v>28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33550</v>
      </c>
      <c r="C33101" s="2">
        <v>28</v>
      </c>
      <c r="D33101" s="2" t="s">
        <v>452</v>
      </c>
      <c r="E33101" s="2"/>
      <c r="F33101" s="2"/>
      <c r="G33101" s="2"/>
      <c r="H33101" s="2"/>
    </row>
    <row r="33102" spans="2:8">
      <c r="B33102" s="2" t="s">
        <v>33551</v>
      </c>
      <c r="C33102" s="2">
        <v>26</v>
      </c>
      <c r="D33102" s="2" t="s">
        <v>452</v>
      </c>
      <c r="E33102" s="2"/>
      <c r="F33102" s="2"/>
      <c r="G33102" s="2"/>
      <c r="H33102" s="2"/>
    </row>
    <row r="33103" spans="2:8">
      <c r="B33103" s="2" t="s">
        <v>33552</v>
      </c>
      <c r="C33103" s="2">
        <v>25</v>
      </c>
      <c r="D33103" s="2" t="s">
        <v>452</v>
      </c>
      <c r="E33103" s="2"/>
      <c r="F33103" s="2"/>
      <c r="G33103" s="2"/>
      <c r="H33103" s="2"/>
    </row>
    <row r="33104" spans="2:8">
      <c r="B33104" s="2" t="s">
        <v>33553</v>
      </c>
      <c r="C33104" s="2">
        <v>24</v>
      </c>
      <c r="D33104" s="2" t="s">
        <v>452</v>
      </c>
      <c r="E33104" s="2"/>
      <c r="F33104" s="2"/>
      <c r="G33104" s="2"/>
      <c r="H33104" s="2"/>
    </row>
    <row r="33105" spans="2:8">
      <c r="B33105" s="2" t="s">
        <v>33554</v>
      </c>
      <c r="C33105" s="2">
        <v>25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33555</v>
      </c>
      <c r="C33106" s="2">
        <v>34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33556</v>
      </c>
      <c r="C33107" s="2">
        <v>35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33557</v>
      </c>
      <c r="C33108" s="2">
        <v>37</v>
      </c>
      <c r="D33108" s="2" t="s">
        <v>452</v>
      </c>
      <c r="E33108" s="2"/>
      <c r="F33108" s="2"/>
      <c r="G33108" s="2"/>
      <c r="H33108" s="2"/>
    </row>
    <row r="33109" spans="2:8">
      <c r="B33109" s="2" t="s">
        <v>33558</v>
      </c>
      <c r="C33109" s="2">
        <v>37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33559</v>
      </c>
      <c r="C33110" s="2">
        <v>41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33560</v>
      </c>
      <c r="C33111" s="2">
        <v>44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33561</v>
      </c>
      <c r="C33112" s="2">
        <v>39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39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38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37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24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33566</v>
      </c>
      <c r="C33117" s="2">
        <v>26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33567</v>
      </c>
      <c r="C33118" s="2">
        <v>26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33568</v>
      </c>
      <c r="C33119" s="2">
        <v>28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33569</v>
      </c>
      <c r="C33120" s="2">
        <v>31</v>
      </c>
      <c r="D33120" s="2" t="s">
        <v>452</v>
      </c>
      <c r="E33120" s="2"/>
      <c r="F33120" s="2"/>
      <c r="G33120" s="2"/>
      <c r="H33120" s="2"/>
    </row>
    <row r="33121" spans="2:8">
      <c r="B33121" s="2" t="s">
        <v>33570</v>
      </c>
      <c r="C33121" s="2">
        <v>44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43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42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41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34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31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17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21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34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33579</v>
      </c>
      <c r="C33130" s="2">
        <v>35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33580</v>
      </c>
      <c r="C33131" s="2">
        <v>36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33581</v>
      </c>
      <c r="C33132" s="2">
        <v>38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33582</v>
      </c>
      <c r="C33133" s="2">
        <v>33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33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33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33585</v>
      </c>
      <c r="C33136" s="2">
        <v>22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33586</v>
      </c>
      <c r="C33137" s="2">
        <v>34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33587</v>
      </c>
      <c r="C33138" s="2">
        <v>45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33588</v>
      </c>
      <c r="C33139" s="2">
        <v>33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30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33590</v>
      </c>
      <c r="C33141" s="2">
        <v>34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33591</v>
      </c>
      <c r="C33142" s="2">
        <v>35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33592</v>
      </c>
      <c r="C33143" s="2">
        <v>41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33593</v>
      </c>
      <c r="C33144" s="2">
        <v>42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33594</v>
      </c>
      <c r="C33145" s="2">
        <v>35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33595</v>
      </c>
      <c r="C33146" s="2">
        <v>37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33596</v>
      </c>
      <c r="C33147" s="2">
        <v>33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33597</v>
      </c>
      <c r="C33148" s="2">
        <v>32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33598</v>
      </c>
      <c r="C33149" s="2">
        <v>23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33599</v>
      </c>
      <c r="C33150" s="2">
        <v>28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33600</v>
      </c>
      <c r="C33151" s="2">
        <v>25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33601</v>
      </c>
      <c r="C33152" s="2">
        <v>27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33602</v>
      </c>
      <c r="C33153" s="2">
        <v>36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33603</v>
      </c>
      <c r="C33154" s="2">
        <v>36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33604</v>
      </c>
      <c r="C33155" s="2">
        <v>37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33605</v>
      </c>
      <c r="C33156" s="2">
        <v>39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33606</v>
      </c>
      <c r="C33157" s="2">
        <v>40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33607</v>
      </c>
      <c r="C33158" s="2">
        <v>39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33608</v>
      </c>
      <c r="C33159" s="2">
        <v>41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33609</v>
      </c>
      <c r="C33160" s="2">
        <v>40</v>
      </c>
      <c r="D33160" s="2" t="s">
        <v>452</v>
      </c>
      <c r="E33160" s="2"/>
      <c r="F33160" s="2"/>
      <c r="G33160" s="2"/>
      <c r="H33160" s="2"/>
    </row>
    <row r="33161" spans="2:8">
      <c r="B33161" s="2" t="s">
        <v>33610</v>
      </c>
      <c r="C33161" s="2">
        <v>31</v>
      </c>
      <c r="D33161" s="2" t="s">
        <v>452</v>
      </c>
      <c r="E33161" s="2"/>
      <c r="F33161" s="2"/>
      <c r="G33161" s="2"/>
      <c r="H33161" s="2"/>
    </row>
    <row r="33162" spans="2:8">
      <c r="B33162" s="2" t="s">
        <v>33611</v>
      </c>
      <c r="C33162" s="2">
        <v>32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33612</v>
      </c>
      <c r="C33163" s="2">
        <v>34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33613</v>
      </c>
      <c r="C33164" s="2">
        <v>36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33614</v>
      </c>
      <c r="C33165" s="2">
        <v>42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33615</v>
      </c>
      <c r="C33166" s="2">
        <v>47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33616</v>
      </c>
      <c r="C33167" s="2">
        <v>43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33617</v>
      </c>
      <c r="C33168" s="2">
        <v>47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33618</v>
      </c>
      <c r="C33169" s="2">
        <v>49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33619</v>
      </c>
      <c r="C33170" s="2">
        <v>22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33620</v>
      </c>
      <c r="C33171" s="2">
        <v>18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33621</v>
      </c>
      <c r="C33172" s="2">
        <v>40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39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19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33624</v>
      </c>
      <c r="C33175" s="2">
        <v>25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33625</v>
      </c>
      <c r="C33176" s="2">
        <v>30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33626</v>
      </c>
      <c r="C33177" s="2">
        <v>39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33627</v>
      </c>
      <c r="C33178" s="2">
        <v>41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33628</v>
      </c>
      <c r="C33179" s="2">
        <v>42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33629</v>
      </c>
      <c r="C33180" s="2">
        <v>46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33630</v>
      </c>
      <c r="C33181" s="2">
        <v>43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33631</v>
      </c>
      <c r="C33182" s="2">
        <v>35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33632</v>
      </c>
      <c r="C33183" s="2">
        <v>37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33633</v>
      </c>
      <c r="C33184" s="2">
        <v>38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33634</v>
      </c>
      <c r="C33185" s="2">
        <v>36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33635</v>
      </c>
      <c r="C33186" s="2">
        <v>27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33636</v>
      </c>
      <c r="C33187" s="2">
        <v>20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33637</v>
      </c>
      <c r="C33188" s="2">
        <v>16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24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31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33640</v>
      </c>
      <c r="C33191" s="2">
        <v>43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33641</v>
      </c>
      <c r="C33192" s="2">
        <v>8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33642</v>
      </c>
      <c r="C33193" s="2">
        <v>12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14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36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33645</v>
      </c>
      <c r="C33196" s="2">
        <v>33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30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38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33648</v>
      </c>
      <c r="C33199" s="2">
        <v>40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33649</v>
      </c>
      <c r="C33200" s="2">
        <v>33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32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31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33652</v>
      </c>
      <c r="C33203" s="2">
        <v>30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33653</v>
      </c>
      <c r="C33204" s="2">
        <v>29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39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33655</v>
      </c>
      <c r="C33206" s="2">
        <v>39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33656</v>
      </c>
      <c r="C33207" s="2">
        <v>40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33657</v>
      </c>
      <c r="C33208" s="2">
        <v>41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33658</v>
      </c>
      <c r="C33209" s="2">
        <v>41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33659</v>
      </c>
      <c r="C33210" s="2">
        <v>31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33660</v>
      </c>
      <c r="C33211" s="2">
        <v>31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33661</v>
      </c>
      <c r="C33212" s="2">
        <v>27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33662</v>
      </c>
      <c r="C33213" s="2">
        <v>41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37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39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33665</v>
      </c>
      <c r="C33216" s="2">
        <v>32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33666</v>
      </c>
      <c r="C33217" s="2">
        <v>28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33667</v>
      </c>
      <c r="C33218" s="2">
        <v>38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33668</v>
      </c>
      <c r="C33219" s="2">
        <v>38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33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38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33671</v>
      </c>
      <c r="C33222" s="2">
        <v>41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33672</v>
      </c>
      <c r="C33223" s="2">
        <v>42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33673</v>
      </c>
      <c r="C33224" s="2">
        <v>43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33674</v>
      </c>
      <c r="C33225" s="2">
        <v>14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14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22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33677</v>
      </c>
      <c r="C33228" s="2">
        <v>16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33678</v>
      </c>
      <c r="C33229" s="2">
        <v>22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33679</v>
      </c>
      <c r="C33230" s="2">
        <v>34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33680</v>
      </c>
      <c r="C33231" s="2">
        <v>31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33681</v>
      </c>
      <c r="C33232" s="2">
        <v>33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33682</v>
      </c>
      <c r="C33233" s="2">
        <v>32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33683</v>
      </c>
      <c r="C33234" s="2">
        <v>41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40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33685</v>
      </c>
      <c r="C33236" s="2">
        <v>38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33686</v>
      </c>
      <c r="C33237" s="2">
        <v>38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35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33688</v>
      </c>
      <c r="C33239" s="2">
        <v>35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35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14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33691</v>
      </c>
      <c r="C33242" s="2">
        <v>24</v>
      </c>
      <c r="D33242" s="2" t="s">
        <v>452</v>
      </c>
      <c r="E33242" s="2"/>
      <c r="F33242" s="2"/>
      <c r="G33242" s="2"/>
      <c r="H33242" s="2"/>
    </row>
    <row r="33243" spans="2:8">
      <c r="B33243" s="2" t="s">
        <v>33692</v>
      </c>
      <c r="C33243" s="2">
        <v>32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33693</v>
      </c>
      <c r="C33244" s="2">
        <v>39</v>
      </c>
      <c r="D33244" s="2" t="s">
        <v>452</v>
      </c>
      <c r="E33244" s="2"/>
      <c r="F33244" s="2"/>
      <c r="G33244" s="2"/>
      <c r="H33244" s="2"/>
    </row>
    <row r="33245" spans="2:8">
      <c r="B33245" s="2" t="s">
        <v>33694</v>
      </c>
      <c r="C33245" s="2">
        <v>40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33695</v>
      </c>
      <c r="C33246" s="2">
        <v>35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33696</v>
      </c>
      <c r="C33247" s="2">
        <v>35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31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33698</v>
      </c>
      <c r="C33249" s="2">
        <v>39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33699</v>
      </c>
      <c r="C33250" s="2">
        <v>38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33700</v>
      </c>
      <c r="C33251" s="2">
        <v>35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37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32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34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33704</v>
      </c>
      <c r="C33255" s="2">
        <v>35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33705</v>
      </c>
      <c r="C33256" s="2">
        <v>37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33706</v>
      </c>
      <c r="C33257" s="2">
        <v>32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33707</v>
      </c>
      <c r="C33258" s="2">
        <v>34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33708</v>
      </c>
      <c r="C33259" s="2">
        <v>35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33709</v>
      </c>
      <c r="C33260" s="2">
        <v>38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33710</v>
      </c>
      <c r="C33261" s="2">
        <v>40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33711</v>
      </c>
      <c r="C33262" s="2">
        <v>39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33712</v>
      </c>
      <c r="C33263" s="2">
        <v>34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32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30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30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37</v>
      </c>
      <c r="D33267" s="2" t="s">
        <v>452</v>
      </c>
      <c r="E33267" s="2"/>
      <c r="F33267" s="2"/>
      <c r="G33267" s="2"/>
      <c r="H33267" s="2"/>
    </row>
    <row r="33268" spans="2:8">
      <c r="B33268" s="2" t="s">
        <v>33717</v>
      </c>
      <c r="C33268" s="2">
        <v>40</v>
      </c>
      <c r="D33268" s="2" t="s">
        <v>452</v>
      </c>
      <c r="E33268" s="2"/>
      <c r="F33268" s="2"/>
      <c r="G33268" s="2"/>
      <c r="H33268" s="2"/>
    </row>
    <row r="33269" spans="2:8">
      <c r="B33269" s="2" t="s">
        <v>33718</v>
      </c>
      <c r="C33269" s="2">
        <v>43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33719</v>
      </c>
      <c r="C33270" s="2">
        <v>43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33720</v>
      </c>
      <c r="C33271" s="2">
        <v>46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33721</v>
      </c>
      <c r="C33272" s="2">
        <v>27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33722</v>
      </c>
      <c r="C33273" s="2">
        <v>26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33723</v>
      </c>
      <c r="C33274" s="2">
        <v>26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36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33725</v>
      </c>
      <c r="C33276" s="2">
        <v>20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33726</v>
      </c>
      <c r="C33277" s="2">
        <v>41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33727</v>
      </c>
      <c r="C33278" s="2">
        <v>39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33728</v>
      </c>
      <c r="C33279" s="2">
        <v>15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41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40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19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33732</v>
      </c>
      <c r="C33283" s="2">
        <v>26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33733</v>
      </c>
      <c r="C33284" s="2">
        <v>44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33734</v>
      </c>
      <c r="C33285" s="2">
        <v>42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33735</v>
      </c>
      <c r="C33286" s="2">
        <v>43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33736</v>
      </c>
      <c r="C33287" s="2">
        <v>37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33737</v>
      </c>
      <c r="C33288" s="2">
        <v>38</v>
      </c>
      <c r="D33288" s="2" t="s">
        <v>452</v>
      </c>
      <c r="E33288" s="2"/>
      <c r="F33288" s="2"/>
      <c r="G33288" s="2"/>
      <c r="H33288" s="2"/>
    </row>
    <row r="33289" spans="2:8">
      <c r="B33289" s="2" t="s">
        <v>33738</v>
      </c>
      <c r="C33289" s="2">
        <v>38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33739</v>
      </c>
      <c r="C33290" s="2">
        <v>32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33740</v>
      </c>
      <c r="C33291" s="2">
        <v>34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33741</v>
      </c>
      <c r="C33292" s="2">
        <v>35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33742</v>
      </c>
      <c r="C33293" s="2">
        <v>38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33743</v>
      </c>
      <c r="C33294" s="2">
        <v>41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33744</v>
      </c>
      <c r="C33295" s="2">
        <v>38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37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36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35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33748</v>
      </c>
      <c r="C33299" s="2">
        <v>44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33749</v>
      </c>
      <c r="C33300" s="2">
        <v>17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33750</v>
      </c>
      <c r="C33301" s="2">
        <v>24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33751</v>
      </c>
      <c r="C33302" s="2">
        <v>30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33752</v>
      </c>
      <c r="C33303" s="2">
        <v>31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33753</v>
      </c>
      <c r="C33304" s="2">
        <v>16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33754</v>
      </c>
      <c r="C33305" s="2">
        <v>33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33755</v>
      </c>
      <c r="C33306" s="2">
        <v>32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33756</v>
      </c>
      <c r="C33307" s="2">
        <v>31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33757</v>
      </c>
      <c r="C33308" s="2">
        <v>32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33758</v>
      </c>
      <c r="C33309" s="2">
        <v>30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33759</v>
      </c>
      <c r="C33310" s="2">
        <v>22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33760</v>
      </c>
      <c r="C33311" s="2">
        <v>13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33761</v>
      </c>
      <c r="C33312" s="2">
        <v>10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33762</v>
      </c>
      <c r="C33313" s="2">
        <v>18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33763</v>
      </c>
      <c r="C33314" s="2">
        <v>29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28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27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27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33767</v>
      </c>
      <c r="C33318" s="2">
        <v>31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32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33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40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33771</v>
      </c>
      <c r="C33322" s="2">
        <v>39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36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39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32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33775</v>
      </c>
      <c r="C33326" s="2">
        <v>31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33776</v>
      </c>
      <c r="C33327" s="2">
        <v>32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33777</v>
      </c>
      <c r="C33328" s="2">
        <v>32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33778</v>
      </c>
      <c r="C33329" s="2">
        <v>33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33779</v>
      </c>
      <c r="C33330" s="2">
        <v>46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33780</v>
      </c>
      <c r="C33331" s="2">
        <v>49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33781</v>
      </c>
      <c r="C33332" s="2">
        <v>13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33782</v>
      </c>
      <c r="C33333" s="2">
        <v>22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33783</v>
      </c>
      <c r="C33334" s="2">
        <v>31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33784</v>
      </c>
      <c r="C33335" s="2">
        <v>31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33785</v>
      </c>
      <c r="C33336" s="2">
        <v>29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33786</v>
      </c>
      <c r="C33337" s="2">
        <v>31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33787</v>
      </c>
      <c r="C33338" s="2">
        <v>31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32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33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34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11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16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20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33794</v>
      </c>
      <c r="C33345" s="2">
        <v>33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33795</v>
      </c>
      <c r="C33346" s="2">
        <v>30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33796</v>
      </c>
      <c r="C33347" s="2">
        <v>29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33797</v>
      </c>
      <c r="C33348" s="2">
        <v>23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33798</v>
      </c>
      <c r="C33349" s="2">
        <v>33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33799</v>
      </c>
      <c r="C33350" s="2">
        <v>31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13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15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18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36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33804</v>
      </c>
      <c r="C33355" s="2">
        <v>37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33805</v>
      </c>
      <c r="C33356" s="2">
        <v>39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33806</v>
      </c>
      <c r="C33357" s="2">
        <v>36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33807</v>
      </c>
      <c r="C33358" s="2">
        <v>40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33808</v>
      </c>
      <c r="C33359" s="2">
        <v>32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33809</v>
      </c>
      <c r="C33360" s="2">
        <v>29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33810</v>
      </c>
      <c r="C33361" s="2">
        <v>24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33811</v>
      </c>
      <c r="C33362" s="2">
        <v>29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33812</v>
      </c>
      <c r="C33363" s="2">
        <v>20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33813</v>
      </c>
      <c r="C33364" s="2">
        <v>34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23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23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27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33817</v>
      </c>
      <c r="C33368" s="2">
        <v>27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33818</v>
      </c>
      <c r="C33369" s="2">
        <v>26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33819</v>
      </c>
      <c r="C33370" s="2">
        <v>17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33820</v>
      </c>
      <c r="C33371" s="2">
        <v>36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33821</v>
      </c>
      <c r="C33372" s="2">
        <v>35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33822</v>
      </c>
      <c r="C33373" s="2">
        <v>33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33823</v>
      </c>
      <c r="C33374" s="2">
        <v>38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33824</v>
      </c>
      <c r="C33375" s="2">
        <v>37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33825</v>
      </c>
      <c r="C33376" s="2">
        <v>12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13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17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11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33829</v>
      </c>
      <c r="C33380" s="2">
        <v>43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33830</v>
      </c>
      <c r="C33381" s="2">
        <v>45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33831</v>
      </c>
      <c r="C33382" s="2">
        <v>35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33832</v>
      </c>
      <c r="C33383" s="2">
        <v>38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33833</v>
      </c>
      <c r="C33384" s="2">
        <v>24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33834</v>
      </c>
      <c r="C33385" s="2">
        <v>26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33835</v>
      </c>
      <c r="C33386" s="2">
        <v>22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33836</v>
      </c>
      <c r="C33387" s="2">
        <v>21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33837</v>
      </c>
      <c r="C33388" s="2">
        <v>43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33838</v>
      </c>
      <c r="C33389" s="2">
        <v>44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33839</v>
      </c>
      <c r="C33390" s="2">
        <v>35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33840</v>
      </c>
      <c r="C33391" s="2">
        <v>18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33841</v>
      </c>
      <c r="C33392" s="2">
        <v>15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33842</v>
      </c>
      <c r="C33393" s="2">
        <v>9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33843</v>
      </c>
      <c r="C33394" s="2">
        <v>36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40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33845</v>
      </c>
      <c r="C33396" s="2">
        <v>41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33846</v>
      </c>
      <c r="C33397" s="2">
        <v>42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33847</v>
      </c>
      <c r="C33398" s="2">
        <v>41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37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34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37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37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41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37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33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30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33856</v>
      </c>
      <c r="C33407" s="2">
        <v>30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33857</v>
      </c>
      <c r="C33408" s="2">
        <v>29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33858</v>
      </c>
      <c r="C33409" s="2">
        <v>35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33859</v>
      </c>
      <c r="C33410" s="2">
        <v>37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33860</v>
      </c>
      <c r="C33411" s="2">
        <v>11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33861</v>
      </c>
      <c r="C33412" s="2">
        <v>11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33862</v>
      </c>
      <c r="C33413" s="2">
        <v>9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33863</v>
      </c>
      <c r="C33414" s="2">
        <v>25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33864</v>
      </c>
      <c r="C33415" s="2">
        <v>22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33865</v>
      </c>
      <c r="C33416" s="2">
        <v>25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24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33867</v>
      </c>
      <c r="C33418" s="2">
        <v>19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33868</v>
      </c>
      <c r="C33419" s="2">
        <v>7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33869</v>
      </c>
      <c r="C33420" s="2">
        <v>17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33870</v>
      </c>
      <c r="C33421" s="2">
        <v>22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33871</v>
      </c>
      <c r="C33422" s="2">
        <v>25</v>
      </c>
      <c r="D33422" s="2" t="s">
        <v>452</v>
      </c>
      <c r="E33422" s="2"/>
      <c r="F33422" s="2"/>
      <c r="G33422" s="2"/>
      <c r="H33422" s="2"/>
    </row>
    <row r="33423" spans="2:8">
      <c r="B33423" s="2" t="s">
        <v>33872</v>
      </c>
      <c r="C33423" s="2">
        <v>36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33873</v>
      </c>
      <c r="C33424" s="2">
        <v>33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33874</v>
      </c>
      <c r="C33425" s="2">
        <v>35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32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33876</v>
      </c>
      <c r="C33427" s="2">
        <v>32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33877</v>
      </c>
      <c r="C33428" s="2">
        <v>36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33878</v>
      </c>
      <c r="C33429" s="2">
        <v>38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33879</v>
      </c>
      <c r="C33430" s="2">
        <v>38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33880</v>
      </c>
      <c r="C33431" s="2">
        <v>39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33881</v>
      </c>
      <c r="C33432" s="2">
        <v>41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40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36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33884</v>
      </c>
      <c r="C33435" s="2">
        <v>33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33885</v>
      </c>
      <c r="C33436" s="2">
        <v>30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29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29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33888</v>
      </c>
      <c r="C33439" s="2">
        <v>30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33889</v>
      </c>
      <c r="C33440" s="2">
        <v>31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33890</v>
      </c>
      <c r="C33441" s="2">
        <v>31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33891</v>
      </c>
      <c r="C33442" s="2">
        <v>33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31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33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33894</v>
      </c>
      <c r="C33445" s="2">
        <v>36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33895</v>
      </c>
      <c r="C33446" s="2">
        <v>41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33896</v>
      </c>
      <c r="C33447" s="2">
        <v>41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33897</v>
      </c>
      <c r="C33448" s="2">
        <v>42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33898</v>
      </c>
      <c r="C33449" s="2">
        <v>39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38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38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33901</v>
      </c>
      <c r="C33452" s="2">
        <v>40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33902</v>
      </c>
      <c r="C33453" s="2">
        <v>41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33903</v>
      </c>
      <c r="C33454" s="2">
        <v>39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33904</v>
      </c>
      <c r="C33455" s="2">
        <v>18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33905</v>
      </c>
      <c r="C33456" s="2">
        <v>24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33906</v>
      </c>
      <c r="C33457" s="2">
        <v>39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33907</v>
      </c>
      <c r="C33458" s="2">
        <v>43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33908</v>
      </c>
      <c r="C33459" s="2">
        <v>45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33909</v>
      </c>
      <c r="C33460" s="2">
        <v>39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33910</v>
      </c>
      <c r="C33461" s="2">
        <v>31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33911</v>
      </c>
      <c r="C33462" s="2">
        <v>31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33912</v>
      </c>
      <c r="C33463" s="2">
        <v>17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33913</v>
      </c>
      <c r="C33464" s="2">
        <v>15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15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26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27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26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14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33919</v>
      </c>
      <c r="C33470" s="2">
        <v>21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33920</v>
      </c>
      <c r="C33471" s="2">
        <v>23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33921</v>
      </c>
      <c r="C33472" s="2">
        <v>28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33922</v>
      </c>
      <c r="C33473" s="2">
        <v>20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33923</v>
      </c>
      <c r="C33474" s="2">
        <v>25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33924</v>
      </c>
      <c r="C33475" s="2">
        <v>33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33925</v>
      </c>
      <c r="C33476" s="2">
        <v>23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33926</v>
      </c>
      <c r="C33477" s="2">
        <v>10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33927</v>
      </c>
      <c r="C33478" s="2">
        <v>35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33928</v>
      </c>
      <c r="C33479" s="2">
        <v>34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33929</v>
      </c>
      <c r="C33480" s="2">
        <v>33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33930</v>
      </c>
      <c r="C33481" s="2">
        <v>32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33931</v>
      </c>
      <c r="C33482" s="2">
        <v>28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33932</v>
      </c>
      <c r="C33483" s="2">
        <v>27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33933</v>
      </c>
      <c r="C33484" s="2">
        <v>38</v>
      </c>
      <c r="D33484" s="2" t="s">
        <v>452</v>
      </c>
      <c r="E33484" s="2"/>
      <c r="F33484" s="2"/>
      <c r="G33484" s="2"/>
      <c r="H33484" s="2"/>
    </row>
    <row r="33485" spans="2:8">
      <c r="B33485" s="2" t="s">
        <v>33934</v>
      </c>
      <c r="C33485" s="2">
        <v>41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33935</v>
      </c>
      <c r="C33486" s="2">
        <v>43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33936</v>
      </c>
      <c r="C33487" s="2">
        <v>15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33937</v>
      </c>
      <c r="C33488" s="2">
        <v>30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33938</v>
      </c>
      <c r="C33489" s="2">
        <v>32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33939</v>
      </c>
      <c r="C33490" s="2">
        <v>34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33940</v>
      </c>
      <c r="C33491" s="2">
        <v>34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33941</v>
      </c>
      <c r="C33492" s="2">
        <v>19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33942</v>
      </c>
      <c r="C33493" s="2">
        <v>14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23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36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33945</v>
      </c>
      <c r="C33496" s="2">
        <v>37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33946</v>
      </c>
      <c r="C33497" s="2">
        <v>39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33947</v>
      </c>
      <c r="C33498" s="2">
        <v>39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33948</v>
      </c>
      <c r="C33499" s="2">
        <v>34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33949</v>
      </c>
      <c r="C33500" s="2">
        <v>33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33950</v>
      </c>
      <c r="C33501" s="2">
        <v>34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33951</v>
      </c>
      <c r="C33502" s="2">
        <v>36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33952</v>
      </c>
      <c r="C33503" s="2">
        <v>31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33953</v>
      </c>
      <c r="C33504" s="2">
        <v>30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33954</v>
      </c>
      <c r="C33505" s="2">
        <v>29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33955</v>
      </c>
      <c r="C33506" s="2">
        <v>36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33956</v>
      </c>
      <c r="C33507" s="2">
        <v>34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33957</v>
      </c>
      <c r="C33508" s="2">
        <v>32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33958</v>
      </c>
      <c r="C33509" s="2">
        <v>29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33959</v>
      </c>
      <c r="C33510" s="2">
        <v>28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33960</v>
      </c>
      <c r="C33511" s="2">
        <v>30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33961</v>
      </c>
      <c r="C33512" s="2">
        <v>32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33962</v>
      </c>
      <c r="C33513" s="2">
        <v>37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33963</v>
      </c>
      <c r="C33514" s="2">
        <v>22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33964</v>
      </c>
      <c r="C33515" s="2">
        <v>28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33965</v>
      </c>
      <c r="C33516" s="2">
        <v>39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33966</v>
      </c>
      <c r="C33517" s="2">
        <v>41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33967</v>
      </c>
      <c r="C33518" s="2">
        <v>12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14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33969</v>
      </c>
      <c r="C33520" s="2">
        <v>19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16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33971</v>
      </c>
      <c r="C33522" s="2">
        <v>13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33972</v>
      </c>
      <c r="C33523" s="2">
        <v>16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33973</v>
      </c>
      <c r="C33524" s="2">
        <v>15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17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15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18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21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36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33979</v>
      </c>
      <c r="C33530" s="2">
        <v>37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33980</v>
      </c>
      <c r="C33531" s="2">
        <v>37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33981</v>
      </c>
      <c r="C33532" s="2">
        <v>36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33982</v>
      </c>
      <c r="C33533" s="2">
        <v>32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33983</v>
      </c>
      <c r="C33534" s="2">
        <v>33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33984</v>
      </c>
      <c r="C33535" s="2">
        <v>33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33985</v>
      </c>
      <c r="C33536" s="2">
        <v>33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33986</v>
      </c>
      <c r="C33537" s="2">
        <v>33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33987</v>
      </c>
      <c r="C33538" s="2">
        <v>34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33988</v>
      </c>
      <c r="C33539" s="2">
        <v>35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33989</v>
      </c>
      <c r="C33540" s="2">
        <v>27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27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33991</v>
      </c>
      <c r="C33542" s="2">
        <v>27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33992</v>
      </c>
      <c r="C33543" s="2">
        <v>25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33993</v>
      </c>
      <c r="C33544" s="2">
        <v>29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33994</v>
      </c>
      <c r="C33545" s="2">
        <v>30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33995</v>
      </c>
      <c r="C33546" s="2">
        <v>26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33996</v>
      </c>
      <c r="C33547" s="2">
        <v>43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33997</v>
      </c>
      <c r="C33548" s="2">
        <v>43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33998</v>
      </c>
      <c r="C33549" s="2">
        <v>39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28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29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42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40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36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35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21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34006</v>
      </c>
      <c r="C33557" s="2">
        <v>22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34007</v>
      </c>
      <c r="C33558" s="2">
        <v>24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34008</v>
      </c>
      <c r="C33559" s="2">
        <v>25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34009</v>
      </c>
      <c r="C33560" s="2">
        <v>31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30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34011</v>
      </c>
      <c r="C33562" s="2">
        <v>29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34012</v>
      </c>
      <c r="C33563" s="2">
        <v>34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34013</v>
      </c>
      <c r="C33564" s="2">
        <v>33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34014</v>
      </c>
      <c r="C33565" s="2">
        <v>32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34015</v>
      </c>
      <c r="C33566" s="2">
        <v>31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34016</v>
      </c>
      <c r="C33567" s="2">
        <v>20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34017</v>
      </c>
      <c r="C33568" s="2">
        <v>25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34018</v>
      </c>
      <c r="C33569" s="2">
        <v>34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34019</v>
      </c>
      <c r="C33570" s="2">
        <v>34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34020</v>
      </c>
      <c r="C33571" s="2">
        <v>27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34021</v>
      </c>
      <c r="C33572" s="2">
        <v>48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34022</v>
      </c>
      <c r="C33573" s="2">
        <v>46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34023</v>
      </c>
      <c r="C33574" s="2">
        <v>26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34024</v>
      </c>
      <c r="C33575" s="2">
        <v>36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34025</v>
      </c>
      <c r="C33576" s="2">
        <v>51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34026</v>
      </c>
      <c r="C33577" s="2">
        <v>38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34027</v>
      </c>
      <c r="C33578" s="2">
        <v>36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34028</v>
      </c>
      <c r="C33579" s="2">
        <v>24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34029</v>
      </c>
      <c r="C33580" s="2">
        <v>33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34030</v>
      </c>
      <c r="C33581" s="2">
        <v>33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34031</v>
      </c>
      <c r="C33582" s="2">
        <v>40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34032</v>
      </c>
      <c r="C33583" s="2">
        <v>41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34033</v>
      </c>
      <c r="C33584" s="2">
        <v>30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34034</v>
      </c>
      <c r="C33585" s="2">
        <v>29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34035</v>
      </c>
      <c r="C33586" s="2">
        <v>34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34036</v>
      </c>
      <c r="C33587" s="2">
        <v>32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34037</v>
      </c>
      <c r="C33588" s="2">
        <v>40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34038</v>
      </c>
      <c r="C33589" s="2">
        <v>35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34039</v>
      </c>
      <c r="C33590" s="2">
        <v>38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35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34041</v>
      </c>
      <c r="C33592" s="2">
        <v>29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29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34043</v>
      </c>
      <c r="C33594" s="2">
        <v>30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36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36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35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34047</v>
      </c>
      <c r="C33598" s="2">
        <v>27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34048</v>
      </c>
      <c r="C33599" s="2">
        <v>30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34049</v>
      </c>
      <c r="C33600" s="2">
        <v>33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34050</v>
      </c>
      <c r="C33601" s="2">
        <v>32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34051</v>
      </c>
      <c r="C33602" s="2">
        <v>32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34052</v>
      </c>
      <c r="C33603" s="2">
        <v>35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34053</v>
      </c>
      <c r="C33604" s="2">
        <v>37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34054</v>
      </c>
      <c r="C33605" s="2">
        <v>38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34055</v>
      </c>
      <c r="C33606" s="2">
        <v>34</v>
      </c>
      <c r="D33606" s="2" t="s">
        <v>452</v>
      </c>
      <c r="E33606" s="2"/>
      <c r="F33606" s="2"/>
      <c r="G33606" s="2"/>
      <c r="H33606" s="2"/>
    </row>
    <row r="33607" spans="2:8">
      <c r="B33607" s="2" t="s">
        <v>34056</v>
      </c>
      <c r="C33607" s="2">
        <v>34</v>
      </c>
      <c r="D33607" s="2" t="s">
        <v>452</v>
      </c>
      <c r="E33607" s="2"/>
      <c r="F33607" s="2"/>
      <c r="G33607" s="2"/>
      <c r="H33607" s="2"/>
    </row>
    <row r="33608" spans="2:8">
      <c r="B33608" s="2" t="s">
        <v>34057</v>
      </c>
      <c r="C33608" s="2">
        <v>35</v>
      </c>
      <c r="D33608" s="2" t="s">
        <v>452</v>
      </c>
      <c r="E33608" s="2"/>
      <c r="F33608" s="2"/>
      <c r="G33608" s="2"/>
      <c r="H33608" s="2"/>
    </row>
    <row r="33609" spans="2:8">
      <c r="B33609" s="2" t="s">
        <v>34058</v>
      </c>
      <c r="C33609" s="2">
        <v>37</v>
      </c>
      <c r="D33609" s="2" t="s">
        <v>452</v>
      </c>
      <c r="E33609" s="2"/>
      <c r="F33609" s="2"/>
      <c r="G33609" s="2"/>
      <c r="H33609" s="2"/>
    </row>
    <row r="33610" spans="2:8">
      <c r="B33610" s="2" t="s">
        <v>34059</v>
      </c>
      <c r="C33610" s="2">
        <v>38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34060</v>
      </c>
      <c r="C33611" s="2">
        <v>37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34061</v>
      </c>
      <c r="C33612" s="2">
        <v>31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34062</v>
      </c>
      <c r="C33613" s="2">
        <v>33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34063</v>
      </c>
      <c r="C33614" s="2">
        <v>33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34064</v>
      </c>
      <c r="C33615" s="2">
        <v>32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34065</v>
      </c>
      <c r="C33616" s="2">
        <v>33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34066</v>
      </c>
      <c r="C33617" s="2">
        <v>33</v>
      </c>
      <c r="D33617" s="2" t="s">
        <v>452</v>
      </c>
      <c r="E33617" s="2"/>
      <c r="F33617" s="2"/>
      <c r="G33617" s="2"/>
      <c r="H33617" s="2"/>
    </row>
    <row r="33618" spans="2:8">
      <c r="B33618" s="2" t="s">
        <v>34067</v>
      </c>
      <c r="C33618" s="2">
        <v>36</v>
      </c>
      <c r="D33618" s="2" t="s">
        <v>452</v>
      </c>
      <c r="E33618" s="2"/>
      <c r="F33618" s="2"/>
      <c r="G33618" s="2"/>
      <c r="H33618" s="2"/>
    </row>
    <row r="33619" spans="2:8">
      <c r="B33619" s="2" t="s">
        <v>34068</v>
      </c>
      <c r="C33619" s="2">
        <v>38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34069</v>
      </c>
      <c r="C33620" s="2">
        <v>36</v>
      </c>
      <c r="D33620" s="2" t="s">
        <v>452</v>
      </c>
      <c r="E33620" s="2"/>
      <c r="F33620" s="2"/>
      <c r="G33620" s="2"/>
      <c r="H33620" s="2"/>
    </row>
    <row r="33621" spans="2:8">
      <c r="B33621" s="2" t="s">
        <v>34070</v>
      </c>
      <c r="C33621" s="2">
        <v>28</v>
      </c>
      <c r="D33621" s="2" t="s">
        <v>452</v>
      </c>
      <c r="E33621" s="2"/>
      <c r="F33621" s="2"/>
      <c r="G33621" s="2"/>
      <c r="H33621" s="2"/>
    </row>
    <row r="33622" spans="2:8">
      <c r="B33622" s="2" t="s">
        <v>34071</v>
      </c>
      <c r="C33622" s="2">
        <v>28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34072</v>
      </c>
      <c r="C33623" s="2">
        <v>28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34073</v>
      </c>
      <c r="C33624" s="2">
        <v>26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25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28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41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34077</v>
      </c>
      <c r="C33628" s="2">
        <v>44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34078</v>
      </c>
      <c r="C33629" s="2">
        <v>39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34079</v>
      </c>
      <c r="C33630" s="2">
        <v>42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34080</v>
      </c>
      <c r="C33631" s="2">
        <v>19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37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36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34083</v>
      </c>
      <c r="C33634" s="2">
        <v>23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34084</v>
      </c>
      <c r="C33635" s="2">
        <v>25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34085</v>
      </c>
      <c r="C33636" s="2">
        <v>26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34086</v>
      </c>
      <c r="C33637" s="2">
        <v>27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34087</v>
      </c>
      <c r="C33638" s="2">
        <v>22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34088</v>
      </c>
      <c r="C33639" s="2">
        <v>22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34089</v>
      </c>
      <c r="C33640" s="2">
        <v>26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34090</v>
      </c>
      <c r="C33641" s="2">
        <v>28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34091</v>
      </c>
      <c r="C33642" s="2">
        <v>22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34092</v>
      </c>
      <c r="C33643" s="2">
        <v>26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34093</v>
      </c>
      <c r="C33644" s="2">
        <v>26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25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23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34096</v>
      </c>
      <c r="C33647" s="2">
        <v>22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34097</v>
      </c>
      <c r="C33648" s="2">
        <v>21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34098</v>
      </c>
      <c r="C33649" s="2">
        <v>30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34099</v>
      </c>
      <c r="C33650" s="2">
        <v>35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34100</v>
      </c>
      <c r="C33651" s="2">
        <v>35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34101</v>
      </c>
      <c r="C33652" s="2">
        <v>28</v>
      </c>
      <c r="D33652" s="2" t="s">
        <v>452</v>
      </c>
      <c r="E33652" s="2"/>
      <c r="F33652" s="2"/>
      <c r="G33652" s="2"/>
      <c r="H33652" s="2"/>
    </row>
    <row r="33653" spans="2:8">
      <c r="B33653" s="2" t="s">
        <v>34102</v>
      </c>
      <c r="C33653" s="2">
        <v>45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34103</v>
      </c>
      <c r="C33654" s="2">
        <v>33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34104</v>
      </c>
      <c r="C33655" s="2">
        <v>32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34105</v>
      </c>
      <c r="C33656" s="2">
        <v>36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34106</v>
      </c>
      <c r="C33657" s="2">
        <v>37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34107</v>
      </c>
      <c r="C33658" s="2">
        <v>37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34108</v>
      </c>
      <c r="C33659" s="2">
        <v>38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34109</v>
      </c>
      <c r="C33660" s="2">
        <v>40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34110</v>
      </c>
      <c r="C33661" s="2">
        <v>39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34111</v>
      </c>
      <c r="C33662" s="2">
        <v>37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34112</v>
      </c>
      <c r="C33663" s="2">
        <v>34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34113</v>
      </c>
      <c r="C33664" s="2">
        <v>55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53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43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34116</v>
      </c>
      <c r="C33667" s="2">
        <v>45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34117</v>
      </c>
      <c r="C33668" s="2">
        <v>45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42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25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34120</v>
      </c>
      <c r="C33671" s="2">
        <v>24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34121</v>
      </c>
      <c r="C33672" s="2">
        <v>23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34122</v>
      </c>
      <c r="C33673" s="2">
        <v>22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34123</v>
      </c>
      <c r="C33674" s="2">
        <v>42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34124</v>
      </c>
      <c r="C33675" s="2">
        <v>40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34125</v>
      </c>
      <c r="C33676" s="2">
        <v>33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34126</v>
      </c>
      <c r="C33677" s="2">
        <v>33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34127</v>
      </c>
      <c r="C33678" s="2">
        <v>31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34128</v>
      </c>
      <c r="C33679" s="2">
        <v>35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34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32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16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34132</v>
      </c>
      <c r="C33683" s="2">
        <v>21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34133</v>
      </c>
      <c r="C33684" s="2">
        <v>25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34134</v>
      </c>
      <c r="C33685" s="2">
        <v>21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34135</v>
      </c>
      <c r="C33686" s="2">
        <v>36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34136</v>
      </c>
      <c r="C33687" s="2">
        <v>36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34137</v>
      </c>
      <c r="C33688" s="2">
        <v>35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34138</v>
      </c>
      <c r="C33689" s="2">
        <v>30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34139</v>
      </c>
      <c r="C33690" s="2">
        <v>31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34140</v>
      </c>
      <c r="C33691" s="2">
        <v>36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34141</v>
      </c>
      <c r="C33692" s="2">
        <v>38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34142</v>
      </c>
      <c r="C33693" s="2">
        <v>38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34143</v>
      </c>
      <c r="C33694" s="2">
        <v>41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34144</v>
      </c>
      <c r="C33695" s="2">
        <v>39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34145</v>
      </c>
      <c r="C33696" s="2">
        <v>38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34146</v>
      </c>
      <c r="C33697" s="2">
        <v>33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34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32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28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27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24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34152</v>
      </c>
      <c r="C33703" s="2">
        <v>27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34153</v>
      </c>
      <c r="C33704" s="2">
        <v>32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34154</v>
      </c>
      <c r="C33705" s="2">
        <v>33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34155</v>
      </c>
      <c r="C33706" s="2">
        <v>34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34156</v>
      </c>
      <c r="C33707" s="2">
        <v>35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34157</v>
      </c>
      <c r="C33708" s="2">
        <v>38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34158</v>
      </c>
      <c r="C33709" s="2">
        <v>38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34159</v>
      </c>
      <c r="C33710" s="2">
        <v>38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34160</v>
      </c>
      <c r="C33711" s="2">
        <v>35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34161</v>
      </c>
      <c r="C33712" s="2">
        <v>37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34162</v>
      </c>
      <c r="C33713" s="2">
        <v>40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34163</v>
      </c>
      <c r="C33714" s="2">
        <v>49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34164</v>
      </c>
      <c r="C33715" s="2">
        <v>49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34165</v>
      </c>
      <c r="C33716" s="2">
        <v>35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34166</v>
      </c>
      <c r="C33717" s="2">
        <v>35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34167</v>
      </c>
      <c r="C33718" s="2">
        <v>35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34168</v>
      </c>
      <c r="C33719" s="2">
        <v>33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34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34170</v>
      </c>
      <c r="C33721" s="2">
        <v>26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34171</v>
      </c>
      <c r="C33722" s="2">
        <v>29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34172</v>
      </c>
      <c r="C33723" s="2">
        <v>37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34173</v>
      </c>
      <c r="C33724" s="2">
        <v>38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34174</v>
      </c>
      <c r="C33725" s="2">
        <v>25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34175</v>
      </c>
      <c r="C33726" s="2">
        <v>26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34176</v>
      </c>
      <c r="C33727" s="2">
        <v>28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34177</v>
      </c>
      <c r="C33728" s="2">
        <v>29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34178</v>
      </c>
      <c r="C33729" s="2">
        <v>42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34179</v>
      </c>
      <c r="C33730" s="2">
        <v>43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34180</v>
      </c>
      <c r="C33731" s="2">
        <v>42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34181</v>
      </c>
      <c r="C33732" s="2">
        <v>39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34182</v>
      </c>
      <c r="C33733" s="2">
        <v>40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34183</v>
      </c>
      <c r="C33734" s="2">
        <v>28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27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27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24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32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34188</v>
      </c>
      <c r="C33739" s="2">
        <v>34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34189</v>
      </c>
      <c r="C33740" s="2">
        <v>29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34190</v>
      </c>
      <c r="C33741" s="2">
        <v>31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34191</v>
      </c>
      <c r="C33742" s="2">
        <v>33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34192</v>
      </c>
      <c r="C33743" s="2">
        <v>41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34193</v>
      </c>
      <c r="C33744" s="2">
        <v>42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34194</v>
      </c>
      <c r="C33745" s="2">
        <v>44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34195</v>
      </c>
      <c r="C33746" s="2">
        <v>32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34196</v>
      </c>
      <c r="C33747" s="2">
        <v>31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34197</v>
      </c>
      <c r="C33748" s="2">
        <v>31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34198</v>
      </c>
      <c r="C33749" s="2">
        <v>30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34199</v>
      </c>
      <c r="C33750" s="2">
        <v>35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36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33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43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34203</v>
      </c>
      <c r="C33754" s="2">
        <v>43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34204</v>
      </c>
      <c r="C33755" s="2">
        <v>39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34205</v>
      </c>
      <c r="C33756" s="2">
        <v>28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34206</v>
      </c>
      <c r="C33757" s="2">
        <v>27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34207</v>
      </c>
      <c r="C33758" s="2">
        <v>28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34208</v>
      </c>
      <c r="C33759" s="2">
        <v>27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37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34210</v>
      </c>
      <c r="C33761" s="2">
        <v>33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34211</v>
      </c>
      <c r="C33762" s="2">
        <v>35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34212</v>
      </c>
      <c r="C33763" s="2">
        <v>35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34213</v>
      </c>
      <c r="C33764" s="2">
        <v>16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34214</v>
      </c>
      <c r="C33765" s="2">
        <v>17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34215</v>
      </c>
      <c r="C33766" s="2">
        <v>28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34216</v>
      </c>
      <c r="C33767" s="2">
        <v>28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34217</v>
      </c>
      <c r="C33768" s="2">
        <v>34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29</v>
      </c>
      <c r="D33769" s="2" t="s">
        <v>452</v>
      </c>
      <c r="E33769" s="2"/>
      <c r="F33769" s="2"/>
      <c r="G33769" s="2"/>
      <c r="H33769" s="2"/>
    </row>
    <row r="33770" spans="2:8">
      <c r="B33770" s="2" t="s">
        <v>34219</v>
      </c>
      <c r="C33770" s="2">
        <v>43</v>
      </c>
      <c r="D33770" s="2" t="s">
        <v>452</v>
      </c>
      <c r="E33770" s="2"/>
      <c r="F33770" s="2"/>
      <c r="G33770" s="2"/>
      <c r="H33770" s="2"/>
    </row>
    <row r="33771" spans="2:8">
      <c r="B33771" s="2" t="s">
        <v>34220</v>
      </c>
      <c r="C33771" s="2">
        <v>42</v>
      </c>
      <c r="D33771" s="2" t="s">
        <v>452</v>
      </c>
      <c r="E33771" s="2"/>
      <c r="F33771" s="2"/>
      <c r="G33771" s="2"/>
      <c r="H33771" s="2"/>
    </row>
    <row r="33772" spans="2:8">
      <c r="B33772" s="2" t="s">
        <v>34221</v>
      </c>
      <c r="C33772" s="2">
        <v>39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34222</v>
      </c>
      <c r="C33773" s="2">
        <v>38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38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34224</v>
      </c>
      <c r="C33775" s="2">
        <v>37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34225</v>
      </c>
      <c r="C33776" s="2">
        <v>41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39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34227</v>
      </c>
      <c r="C33778" s="2">
        <v>30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34228</v>
      </c>
      <c r="C33779" s="2">
        <v>31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34229</v>
      </c>
      <c r="C33780" s="2">
        <v>31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34230</v>
      </c>
      <c r="C33781" s="2">
        <v>26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34231</v>
      </c>
      <c r="C33782" s="2">
        <v>26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34232</v>
      </c>
      <c r="C33783" s="2">
        <v>40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34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34234</v>
      </c>
      <c r="C33785" s="2">
        <v>32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34235</v>
      </c>
      <c r="C33786" s="2">
        <v>29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34236</v>
      </c>
      <c r="C33787" s="2">
        <v>26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34237</v>
      </c>
      <c r="C33788" s="2">
        <v>34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34238</v>
      </c>
      <c r="C33789" s="2">
        <v>35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34239</v>
      </c>
      <c r="C33790" s="2">
        <v>35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34240</v>
      </c>
      <c r="C33791" s="2">
        <v>41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34241</v>
      </c>
      <c r="C33792" s="2">
        <v>42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34242</v>
      </c>
      <c r="C33793" s="2">
        <v>33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34243</v>
      </c>
      <c r="C33794" s="2">
        <v>35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34244</v>
      </c>
      <c r="C33795" s="2">
        <v>36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34245</v>
      </c>
      <c r="C33796" s="2">
        <v>33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34246</v>
      </c>
      <c r="C33797" s="2">
        <v>28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34247</v>
      </c>
      <c r="C33798" s="2">
        <v>29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34248</v>
      </c>
      <c r="C33799" s="2">
        <v>28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34249</v>
      </c>
      <c r="C33800" s="2">
        <v>27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34250</v>
      </c>
      <c r="C33801" s="2">
        <v>24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34251</v>
      </c>
      <c r="C33802" s="2">
        <v>23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22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35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31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34255</v>
      </c>
      <c r="C33806" s="2">
        <v>31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34256</v>
      </c>
      <c r="C33807" s="2">
        <v>33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34257</v>
      </c>
      <c r="C33808" s="2">
        <v>33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34258</v>
      </c>
      <c r="C33809" s="2">
        <v>33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34259</v>
      </c>
      <c r="C33810" s="2">
        <v>31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34260</v>
      </c>
      <c r="C33811" s="2">
        <v>32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34261</v>
      </c>
      <c r="C33812" s="2">
        <v>31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34262</v>
      </c>
      <c r="C33813" s="2">
        <v>29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34263</v>
      </c>
      <c r="C33814" s="2">
        <v>28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34264</v>
      </c>
      <c r="C33815" s="2">
        <v>27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34265</v>
      </c>
      <c r="C33816" s="2">
        <v>40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34266</v>
      </c>
      <c r="C33817" s="2">
        <v>42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34267</v>
      </c>
      <c r="C33818" s="2">
        <v>40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34268</v>
      </c>
      <c r="C33819" s="2">
        <v>41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34269</v>
      </c>
      <c r="C33820" s="2">
        <v>42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34270</v>
      </c>
      <c r="C33821" s="2">
        <v>44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34271</v>
      </c>
      <c r="C33822" s="2">
        <v>42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34272</v>
      </c>
      <c r="C33823" s="2">
        <v>38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34273</v>
      </c>
      <c r="C33824" s="2">
        <v>38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34274</v>
      </c>
      <c r="C33825" s="2">
        <v>37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34275</v>
      </c>
      <c r="C33826" s="2">
        <v>48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34276</v>
      </c>
      <c r="C33827" s="2">
        <v>50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34277</v>
      </c>
      <c r="C33828" s="2">
        <v>38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34278</v>
      </c>
      <c r="C33829" s="2">
        <v>39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34279</v>
      </c>
      <c r="C33830" s="2">
        <v>39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34280</v>
      </c>
      <c r="C33831" s="2">
        <v>26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34281</v>
      </c>
      <c r="C33832" s="2">
        <v>23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34282</v>
      </c>
      <c r="C33833" s="2">
        <v>14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34283</v>
      </c>
      <c r="C33834" s="2">
        <v>35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34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34285</v>
      </c>
      <c r="C33836" s="2">
        <v>23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34286</v>
      </c>
      <c r="C33837" s="2">
        <v>36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34287</v>
      </c>
      <c r="C33838" s="2">
        <v>36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34288</v>
      </c>
      <c r="C33839" s="2">
        <v>32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34289</v>
      </c>
      <c r="C33840" s="2">
        <v>26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34290</v>
      </c>
      <c r="C33841" s="2">
        <v>33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34291</v>
      </c>
      <c r="C33842" s="2">
        <v>32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34292</v>
      </c>
      <c r="C33843" s="2">
        <v>33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34293</v>
      </c>
      <c r="C33844" s="2">
        <v>28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34294</v>
      </c>
      <c r="C33845" s="2">
        <v>31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34295</v>
      </c>
      <c r="C33846" s="2">
        <v>33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34296</v>
      </c>
      <c r="C33847" s="2">
        <v>32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34297</v>
      </c>
      <c r="C33848" s="2">
        <v>33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34298</v>
      </c>
      <c r="C33849" s="2">
        <v>39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34299</v>
      </c>
      <c r="C33850" s="2">
        <v>37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34300</v>
      </c>
      <c r="C33851" s="2">
        <v>32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34301</v>
      </c>
      <c r="C33852" s="2">
        <v>40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34302</v>
      </c>
      <c r="C33853" s="2">
        <v>41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34303</v>
      </c>
      <c r="C33854" s="2">
        <v>33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34304</v>
      </c>
      <c r="C33855" s="2">
        <v>31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34305</v>
      </c>
      <c r="C33856" s="2">
        <v>29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34306</v>
      </c>
      <c r="C33857" s="2">
        <v>31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34307</v>
      </c>
      <c r="C33858" s="2">
        <v>30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34308</v>
      </c>
      <c r="C33859" s="2">
        <v>28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33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34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34311</v>
      </c>
      <c r="C33862" s="2">
        <v>35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34312</v>
      </c>
      <c r="C33863" s="2">
        <v>42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34313</v>
      </c>
      <c r="C33864" s="2">
        <v>42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34314</v>
      </c>
      <c r="C33865" s="2">
        <v>26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26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27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26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42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39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35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37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36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35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34324</v>
      </c>
      <c r="C33875" s="2">
        <v>34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34325</v>
      </c>
      <c r="C33876" s="2">
        <v>33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34326</v>
      </c>
      <c r="C33877" s="2">
        <v>32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34327</v>
      </c>
      <c r="C33878" s="2">
        <v>53</v>
      </c>
      <c r="D33878" s="2" t="s">
        <v>452</v>
      </c>
      <c r="E33878" s="2"/>
      <c r="F33878" s="2"/>
      <c r="G33878" s="2"/>
      <c r="H33878" s="2"/>
    </row>
    <row r="33879" spans="2:8">
      <c r="B33879" s="2" t="s">
        <v>34328</v>
      </c>
      <c r="C33879" s="2">
        <v>55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34329</v>
      </c>
      <c r="C33880" s="2">
        <v>30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29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34331</v>
      </c>
      <c r="C33882" s="2">
        <v>18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34332</v>
      </c>
      <c r="C33883" s="2">
        <v>21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34333</v>
      </c>
      <c r="C33884" s="2">
        <v>35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34334</v>
      </c>
      <c r="C33885" s="2">
        <v>36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34335</v>
      </c>
      <c r="C33886" s="2">
        <v>38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34336</v>
      </c>
      <c r="C33887" s="2">
        <v>33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32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34338</v>
      </c>
      <c r="C33889" s="2">
        <v>30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34339</v>
      </c>
      <c r="C33890" s="2">
        <v>32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34340</v>
      </c>
      <c r="C33891" s="2">
        <v>33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34341</v>
      </c>
      <c r="C33892" s="2">
        <v>34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34342</v>
      </c>
      <c r="C33893" s="2">
        <v>39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34343</v>
      </c>
      <c r="C33894" s="2">
        <v>37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34344</v>
      </c>
      <c r="C33895" s="2">
        <v>37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34345</v>
      </c>
      <c r="C33896" s="2">
        <v>39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34346</v>
      </c>
      <c r="C33897" s="2">
        <v>45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34347</v>
      </c>
      <c r="C33898" s="2">
        <v>45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34348</v>
      </c>
      <c r="C33899" s="2">
        <v>39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34349</v>
      </c>
      <c r="C33900" s="2">
        <v>41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34350</v>
      </c>
      <c r="C33901" s="2">
        <v>50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34351</v>
      </c>
      <c r="C33902" s="2">
        <v>48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34352</v>
      </c>
      <c r="C33903" s="2">
        <v>37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34353</v>
      </c>
      <c r="C33904" s="2">
        <v>38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34354</v>
      </c>
      <c r="C33905" s="2">
        <v>33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34355</v>
      </c>
      <c r="C33906" s="2">
        <v>34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34356</v>
      </c>
      <c r="C33907" s="2">
        <v>36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34357</v>
      </c>
      <c r="C33908" s="2">
        <v>37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32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34359</v>
      </c>
      <c r="C33910" s="2">
        <v>31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34360</v>
      </c>
      <c r="C33911" s="2">
        <v>31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34361</v>
      </c>
      <c r="C33912" s="2">
        <v>30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34362</v>
      </c>
      <c r="C33913" s="2">
        <v>46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34363</v>
      </c>
      <c r="C33914" s="2">
        <v>49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34364</v>
      </c>
      <c r="C33915" s="2">
        <v>49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34365</v>
      </c>
      <c r="C33916" s="2">
        <v>48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34366</v>
      </c>
      <c r="C33917" s="2">
        <v>24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34367</v>
      </c>
      <c r="C33918" s="2">
        <v>25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34368</v>
      </c>
      <c r="C33919" s="2">
        <v>27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34369</v>
      </c>
      <c r="C33920" s="2">
        <v>28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34370</v>
      </c>
      <c r="C33921" s="2">
        <v>29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34371</v>
      </c>
      <c r="C33922" s="2">
        <v>41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34372</v>
      </c>
      <c r="C33923" s="2">
        <v>40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34373</v>
      </c>
      <c r="C33924" s="2">
        <v>39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34374</v>
      </c>
      <c r="C33925" s="2">
        <v>28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34375</v>
      </c>
      <c r="C33926" s="2">
        <v>31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34376</v>
      </c>
      <c r="C33927" s="2">
        <v>23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34377</v>
      </c>
      <c r="C33928" s="2">
        <v>35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34378</v>
      </c>
      <c r="C33929" s="2">
        <v>38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34379</v>
      </c>
      <c r="C33930" s="2">
        <v>40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34380</v>
      </c>
      <c r="C33931" s="2">
        <v>38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34381</v>
      </c>
      <c r="C33932" s="2">
        <v>39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34382</v>
      </c>
      <c r="C33933" s="2">
        <v>39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34383</v>
      </c>
      <c r="C33934" s="2">
        <v>39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34384</v>
      </c>
      <c r="C33935" s="2">
        <v>18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35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35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26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28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27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30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34391</v>
      </c>
      <c r="C33942" s="2">
        <v>28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34392</v>
      </c>
      <c r="C33943" s="2">
        <v>29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34393</v>
      </c>
      <c r="C33944" s="2">
        <v>29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34394</v>
      </c>
      <c r="C33945" s="2">
        <v>28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34395</v>
      </c>
      <c r="C33946" s="2">
        <v>18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34396</v>
      </c>
      <c r="C33947" s="2">
        <v>45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34397</v>
      </c>
      <c r="C33948" s="2">
        <v>44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34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32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31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19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34402</v>
      </c>
      <c r="C33953" s="2">
        <v>45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34403</v>
      </c>
      <c r="C33954" s="2">
        <v>47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34404</v>
      </c>
      <c r="C33955" s="2">
        <v>47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34405</v>
      </c>
      <c r="C33956" s="2">
        <v>19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27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27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27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34409</v>
      </c>
      <c r="C33960" s="2">
        <v>26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34410</v>
      </c>
      <c r="C33961" s="2">
        <v>25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37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34412</v>
      </c>
      <c r="C33963" s="2">
        <v>38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34413</v>
      </c>
      <c r="C33964" s="2">
        <v>37</v>
      </c>
      <c r="D33964" s="2" t="s">
        <v>452</v>
      </c>
      <c r="E33964" s="2"/>
      <c r="F33964" s="2"/>
      <c r="G33964" s="2"/>
      <c r="H33964" s="2"/>
    </row>
    <row r="33965" spans="2:8">
      <c r="B33965" s="2" t="s">
        <v>34414</v>
      </c>
      <c r="C33965" s="2">
        <v>27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34415</v>
      </c>
      <c r="C33966" s="2">
        <v>29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34416</v>
      </c>
      <c r="C33967" s="2">
        <v>29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34417</v>
      </c>
      <c r="C33968" s="2">
        <v>29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34418</v>
      </c>
      <c r="C33969" s="2">
        <v>43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34419</v>
      </c>
      <c r="C33970" s="2">
        <v>42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34420</v>
      </c>
      <c r="C33971" s="2">
        <v>32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34421</v>
      </c>
      <c r="C33972" s="2">
        <v>36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34422</v>
      </c>
      <c r="C33973" s="2">
        <v>35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43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34424</v>
      </c>
      <c r="C33975" s="2">
        <v>44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34425</v>
      </c>
      <c r="C33976" s="2">
        <v>32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34426</v>
      </c>
      <c r="C33977" s="2">
        <v>31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34427</v>
      </c>
      <c r="C33978" s="2">
        <v>27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34428</v>
      </c>
      <c r="C33979" s="2">
        <v>25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34429</v>
      </c>
      <c r="C33980" s="2">
        <v>34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34430</v>
      </c>
      <c r="C33981" s="2">
        <v>44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34431</v>
      </c>
      <c r="C33982" s="2">
        <v>46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34432</v>
      </c>
      <c r="C33983" s="2">
        <v>41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34433</v>
      </c>
      <c r="C33984" s="2">
        <v>43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34434</v>
      </c>
      <c r="C33985" s="2">
        <v>48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34435</v>
      </c>
      <c r="C33986" s="2">
        <v>27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34436</v>
      </c>
      <c r="C33987" s="2">
        <v>19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34437</v>
      </c>
      <c r="C33988" s="2">
        <v>10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34438</v>
      </c>
      <c r="C33989" s="2">
        <v>44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34439</v>
      </c>
      <c r="C33990" s="2">
        <v>23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34440</v>
      </c>
      <c r="C33991" s="2">
        <v>19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34441</v>
      </c>
      <c r="C33992" s="2">
        <v>16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34442</v>
      </c>
      <c r="C33993" s="2">
        <v>14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34443</v>
      </c>
      <c r="C33994" s="2">
        <v>33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34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16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17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34447</v>
      </c>
      <c r="C33998" s="2">
        <v>39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34448</v>
      </c>
      <c r="C33999" s="2">
        <v>39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34449</v>
      </c>
      <c r="C34000" s="2">
        <v>40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34450</v>
      </c>
      <c r="C34001" s="2">
        <v>35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34451</v>
      </c>
      <c r="C34002" s="2">
        <v>34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34452</v>
      </c>
      <c r="C34003" s="2">
        <v>38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34453</v>
      </c>
      <c r="C34004" s="2">
        <v>40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34454</v>
      </c>
      <c r="C34005" s="2">
        <v>40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34455</v>
      </c>
      <c r="C34006" s="2">
        <v>40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34456</v>
      </c>
      <c r="C34007" s="2">
        <v>35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34457</v>
      </c>
      <c r="C34008" s="2">
        <v>33</v>
      </c>
      <c r="D34008" s="2" t="s">
        <v>452</v>
      </c>
      <c r="E34008" s="2"/>
      <c r="F34008" s="2"/>
      <c r="G34008" s="2"/>
      <c r="H34008" s="2"/>
    </row>
    <row r="34009" spans="2:8">
      <c r="B34009" s="2" t="s">
        <v>34458</v>
      </c>
      <c r="C34009" s="2">
        <v>35</v>
      </c>
      <c r="D34009" s="2" t="s">
        <v>452</v>
      </c>
      <c r="E34009" s="2"/>
      <c r="F34009" s="2"/>
      <c r="G34009" s="2"/>
      <c r="H34009" s="2"/>
    </row>
    <row r="34010" spans="2:8">
      <c r="B34010" s="2" t="s">
        <v>34459</v>
      </c>
      <c r="C34010" s="2">
        <v>38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34460</v>
      </c>
      <c r="C34011" s="2">
        <v>39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34461</v>
      </c>
      <c r="C34012" s="2">
        <v>28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34462</v>
      </c>
      <c r="C34013" s="2">
        <v>26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46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34464</v>
      </c>
      <c r="C34015" s="2">
        <v>43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34465</v>
      </c>
      <c r="C34016" s="2">
        <v>34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34466</v>
      </c>
      <c r="C34017" s="2">
        <v>34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34467</v>
      </c>
      <c r="C34018" s="2">
        <v>35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34468</v>
      </c>
      <c r="C34019" s="2">
        <v>35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34469</v>
      </c>
      <c r="C34020" s="2">
        <v>30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34470</v>
      </c>
      <c r="C34021" s="2">
        <v>32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34471</v>
      </c>
      <c r="C34022" s="2">
        <v>27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38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34473</v>
      </c>
      <c r="C34024" s="2">
        <v>33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34474</v>
      </c>
      <c r="C34025" s="2">
        <v>30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16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42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40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44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34479</v>
      </c>
      <c r="C34030" s="2">
        <v>33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34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34481</v>
      </c>
      <c r="C34032" s="2">
        <v>37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34482</v>
      </c>
      <c r="C34033" s="2">
        <v>38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34483</v>
      </c>
      <c r="C34034" s="2">
        <v>28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20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36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39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38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32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34489</v>
      </c>
      <c r="C34040" s="2">
        <v>32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34490</v>
      </c>
      <c r="C34041" s="2">
        <v>33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34491</v>
      </c>
      <c r="C34042" s="2">
        <v>33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34492</v>
      </c>
      <c r="C34043" s="2">
        <v>16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34493</v>
      </c>
      <c r="C34044" s="2">
        <v>23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34494</v>
      </c>
      <c r="C34045" s="2">
        <v>38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34495</v>
      </c>
      <c r="C34046" s="2">
        <v>37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34496</v>
      </c>
      <c r="C34047" s="2">
        <v>35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34497</v>
      </c>
      <c r="C34048" s="2">
        <v>31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34498</v>
      </c>
      <c r="C34049" s="2">
        <v>28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34499</v>
      </c>
      <c r="C34050" s="2">
        <v>31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34500</v>
      </c>
      <c r="C34051" s="2">
        <v>38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34501</v>
      </c>
      <c r="C34052" s="2">
        <v>29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34502</v>
      </c>
      <c r="C34053" s="2">
        <v>28</v>
      </c>
      <c r="D34053" s="2" t="s">
        <v>452</v>
      </c>
      <c r="E34053" s="2"/>
      <c r="F34053" s="2"/>
      <c r="G34053" s="2"/>
      <c r="H34053" s="2"/>
    </row>
    <row r="34054" spans="2:8">
      <c r="B34054" s="2" t="s">
        <v>34503</v>
      </c>
      <c r="C34054" s="2">
        <v>31</v>
      </c>
      <c r="D34054" s="2" t="s">
        <v>452</v>
      </c>
      <c r="E34054" s="2"/>
      <c r="F34054" s="2"/>
      <c r="G34054" s="2"/>
      <c r="H34054" s="2"/>
    </row>
    <row r="34055" spans="2:8">
      <c r="B34055" s="2" t="s">
        <v>34504</v>
      </c>
      <c r="C34055" s="2">
        <v>33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34505</v>
      </c>
      <c r="C34056" s="2">
        <v>29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34506</v>
      </c>
      <c r="C34057" s="2">
        <v>29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34507</v>
      </c>
      <c r="C34058" s="2">
        <v>28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34508</v>
      </c>
      <c r="C34059" s="2">
        <v>35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34509</v>
      </c>
      <c r="C34060" s="2">
        <v>36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34510</v>
      </c>
      <c r="C34061" s="2">
        <v>24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34511</v>
      </c>
      <c r="C34062" s="2">
        <v>28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34512</v>
      </c>
      <c r="C34063" s="2">
        <v>27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34513</v>
      </c>
      <c r="C34064" s="2">
        <v>30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34514</v>
      </c>
      <c r="C34065" s="2">
        <v>47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34515</v>
      </c>
      <c r="C34066" s="2">
        <v>47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34516</v>
      </c>
      <c r="C34067" s="2">
        <v>33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34517</v>
      </c>
      <c r="C34068" s="2">
        <v>35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34518</v>
      </c>
      <c r="C34069" s="2">
        <v>27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34519</v>
      </c>
      <c r="C34070" s="2">
        <v>28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34520</v>
      </c>
      <c r="C34071" s="2">
        <v>30</v>
      </c>
      <c r="D34071" s="2" t="s">
        <v>452</v>
      </c>
      <c r="E34071" s="2"/>
      <c r="F34071" s="2"/>
      <c r="G34071" s="2"/>
      <c r="H34071" s="2"/>
    </row>
    <row r="34072" spans="2:8">
      <c r="B34072" s="2" t="s">
        <v>34521</v>
      </c>
      <c r="C34072" s="2">
        <v>30</v>
      </c>
      <c r="D34072" s="2" t="s">
        <v>452</v>
      </c>
      <c r="E34072" s="2"/>
      <c r="F34072" s="2"/>
      <c r="G34072" s="2"/>
      <c r="H34072" s="2"/>
    </row>
    <row r="34073" spans="2:8">
      <c r="B34073" s="2" t="s">
        <v>34522</v>
      </c>
      <c r="C34073" s="2">
        <v>27</v>
      </c>
      <c r="D34073" s="2" t="s">
        <v>452</v>
      </c>
      <c r="E34073" s="2"/>
      <c r="F34073" s="2"/>
      <c r="G34073" s="2"/>
      <c r="H34073" s="2"/>
    </row>
    <row r="34074" spans="2:8">
      <c r="B34074" s="2" t="s">
        <v>34523</v>
      </c>
      <c r="C34074" s="2">
        <v>29</v>
      </c>
      <c r="D34074" s="2" t="s">
        <v>452</v>
      </c>
      <c r="E34074" s="2"/>
      <c r="F34074" s="2"/>
      <c r="G34074" s="2"/>
      <c r="H34074" s="2"/>
    </row>
    <row r="34075" spans="2:8">
      <c r="B34075" s="2" t="s">
        <v>34524</v>
      </c>
      <c r="C34075" s="2">
        <v>33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34525</v>
      </c>
      <c r="C34076" s="2">
        <v>17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34526</v>
      </c>
      <c r="C34077" s="2">
        <v>22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34527</v>
      </c>
      <c r="C34078" s="2">
        <v>28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34528</v>
      </c>
      <c r="C34079" s="2">
        <v>29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34529</v>
      </c>
      <c r="C34080" s="2">
        <v>35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34530</v>
      </c>
      <c r="C34081" s="2">
        <v>27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34531</v>
      </c>
      <c r="C34082" s="2">
        <v>28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34532</v>
      </c>
      <c r="C34083" s="2">
        <v>29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34533</v>
      </c>
      <c r="C34084" s="2">
        <v>30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34534</v>
      </c>
      <c r="C34085" s="2">
        <v>25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34535</v>
      </c>
      <c r="C34086" s="2">
        <v>18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34536</v>
      </c>
      <c r="C34087" s="2">
        <v>11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34537</v>
      </c>
      <c r="C34088" s="2">
        <v>30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34538</v>
      </c>
      <c r="C34089" s="2">
        <v>29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34539</v>
      </c>
      <c r="C34090" s="2">
        <v>32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34540</v>
      </c>
      <c r="C34091" s="2">
        <v>33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34541</v>
      </c>
      <c r="C34092" s="2">
        <v>33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34542</v>
      </c>
      <c r="C34093" s="2">
        <v>32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34543</v>
      </c>
      <c r="C34094" s="2">
        <v>32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34544</v>
      </c>
      <c r="C34095" s="2">
        <v>31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34545</v>
      </c>
      <c r="C34096" s="2">
        <v>32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34546</v>
      </c>
      <c r="C34097" s="2">
        <v>33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34547</v>
      </c>
      <c r="C34098" s="2">
        <v>34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34548</v>
      </c>
      <c r="C34099" s="2">
        <v>35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34549</v>
      </c>
      <c r="C34100" s="2">
        <v>43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42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37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36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34553</v>
      </c>
      <c r="C34104" s="2">
        <v>37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34554</v>
      </c>
      <c r="C34105" s="2">
        <v>39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34555</v>
      </c>
      <c r="C34106" s="2">
        <v>39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34556</v>
      </c>
      <c r="C34107" s="2">
        <v>38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34557</v>
      </c>
      <c r="C34108" s="2">
        <v>40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34558</v>
      </c>
      <c r="C34109" s="2">
        <v>37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34559</v>
      </c>
      <c r="C34110" s="2">
        <v>38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34560</v>
      </c>
      <c r="C34111" s="2">
        <v>38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34561</v>
      </c>
      <c r="C34112" s="2">
        <v>39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34562</v>
      </c>
      <c r="C34113" s="2">
        <v>39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34563</v>
      </c>
      <c r="C34114" s="2">
        <v>37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34564</v>
      </c>
      <c r="C34115" s="2">
        <v>32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34565</v>
      </c>
      <c r="C34116" s="2">
        <v>37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34566</v>
      </c>
      <c r="C34117" s="2">
        <v>31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34567</v>
      </c>
      <c r="C34118" s="2">
        <v>26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37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34569</v>
      </c>
      <c r="C34120" s="2">
        <v>34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34570</v>
      </c>
      <c r="C34121" s="2">
        <v>34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34571</v>
      </c>
      <c r="C34122" s="2">
        <v>7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34572</v>
      </c>
      <c r="C34123" s="2">
        <v>10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34573</v>
      </c>
      <c r="C34124" s="2">
        <v>16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34574</v>
      </c>
      <c r="C34125" s="2">
        <v>21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34575</v>
      </c>
      <c r="C34126" s="2">
        <v>35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34576</v>
      </c>
      <c r="C34127" s="2">
        <v>12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34577</v>
      </c>
      <c r="C34128" s="2">
        <v>19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34578</v>
      </c>
      <c r="C34129" s="2">
        <v>21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34579</v>
      </c>
      <c r="C34130" s="2">
        <v>22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34580</v>
      </c>
      <c r="C34131" s="2">
        <v>33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34581</v>
      </c>
      <c r="C34132" s="2">
        <v>27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34582</v>
      </c>
      <c r="C34133" s="2">
        <v>37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34583</v>
      </c>
      <c r="C34134" s="2">
        <v>37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34584</v>
      </c>
      <c r="C34135" s="2">
        <v>36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33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34586</v>
      </c>
      <c r="C34137" s="2">
        <v>30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34587</v>
      </c>
      <c r="C34138" s="2">
        <v>36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34588</v>
      </c>
      <c r="C34139" s="2">
        <v>35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34589</v>
      </c>
      <c r="C34140" s="2">
        <v>31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28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28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28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34593</v>
      </c>
      <c r="C34144" s="2">
        <v>33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34594</v>
      </c>
      <c r="C34145" s="2">
        <v>28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34595</v>
      </c>
      <c r="C34146" s="2">
        <v>22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46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34597</v>
      </c>
      <c r="C34148" s="2">
        <v>52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34598</v>
      </c>
      <c r="C34149" s="2">
        <v>53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34599</v>
      </c>
      <c r="C34150" s="2">
        <v>35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34600</v>
      </c>
      <c r="C34151" s="2">
        <v>33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34601</v>
      </c>
      <c r="C34152" s="2">
        <v>31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34602</v>
      </c>
      <c r="C34153" s="2">
        <v>30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34603</v>
      </c>
      <c r="C34154" s="2">
        <v>28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34604</v>
      </c>
      <c r="C34155" s="2">
        <v>29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34605</v>
      </c>
      <c r="C34156" s="2">
        <v>26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34606</v>
      </c>
      <c r="C34157" s="2">
        <v>24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34607</v>
      </c>
      <c r="C34158" s="2">
        <v>35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34608</v>
      </c>
      <c r="C34159" s="2">
        <v>38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34609</v>
      </c>
      <c r="C34160" s="2">
        <v>39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34610</v>
      </c>
      <c r="C34161" s="2">
        <v>38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34611</v>
      </c>
      <c r="C34162" s="2">
        <v>32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31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34613</v>
      </c>
      <c r="C34164" s="2">
        <v>29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28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34615</v>
      </c>
      <c r="C34166" s="2">
        <v>30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30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34617</v>
      </c>
      <c r="C34168" s="2">
        <v>29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34618</v>
      </c>
      <c r="C34169" s="2">
        <v>24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34619</v>
      </c>
      <c r="C34170" s="2">
        <v>18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34620</v>
      </c>
      <c r="C34171" s="2">
        <v>11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34621</v>
      </c>
      <c r="C34172" s="2">
        <v>32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34622</v>
      </c>
      <c r="C34173" s="2">
        <v>31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34623</v>
      </c>
      <c r="C34174" s="2">
        <v>29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34624</v>
      </c>
      <c r="C34175" s="2">
        <v>29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34625</v>
      </c>
      <c r="C34176" s="2">
        <v>36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34626</v>
      </c>
      <c r="C34177" s="2">
        <v>37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34627</v>
      </c>
      <c r="C34178" s="2">
        <v>25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34628</v>
      </c>
      <c r="C34179" s="2">
        <v>23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34629</v>
      </c>
      <c r="C34180" s="2">
        <v>26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34630</v>
      </c>
      <c r="C34181" s="2">
        <v>20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34631</v>
      </c>
      <c r="C34182" s="2">
        <v>34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34632</v>
      </c>
      <c r="C34183" s="2">
        <v>32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34633</v>
      </c>
      <c r="C34184" s="2">
        <v>32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34634</v>
      </c>
      <c r="C34185" s="2">
        <v>42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34635</v>
      </c>
      <c r="C34186" s="2">
        <v>45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34636</v>
      </c>
      <c r="C34187" s="2">
        <v>46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34637</v>
      </c>
      <c r="C34188" s="2">
        <v>38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34638</v>
      </c>
      <c r="C34189" s="2">
        <v>38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34639</v>
      </c>
      <c r="C34190" s="2">
        <v>36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34640</v>
      </c>
      <c r="C34191" s="2">
        <v>21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34641</v>
      </c>
      <c r="C34192" s="2">
        <v>43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34642</v>
      </c>
      <c r="C34193" s="2">
        <v>44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34643</v>
      </c>
      <c r="C34194" s="2">
        <v>45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34644</v>
      </c>
      <c r="C34195" s="2">
        <v>33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34645</v>
      </c>
      <c r="C34196" s="2">
        <v>35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34646</v>
      </c>
      <c r="C34197" s="2">
        <v>34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34647</v>
      </c>
      <c r="C34198" s="2">
        <v>30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36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37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37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34651</v>
      </c>
      <c r="C34202" s="2">
        <v>31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34652</v>
      </c>
      <c r="C34203" s="2">
        <v>31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28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27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34655</v>
      </c>
      <c r="C34206" s="2">
        <v>29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34656</v>
      </c>
      <c r="C34207" s="2">
        <v>29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34657</v>
      </c>
      <c r="C34208" s="2">
        <v>32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34658</v>
      </c>
      <c r="C34209" s="2">
        <v>32</v>
      </c>
      <c r="D34209" s="2" t="s">
        <v>452</v>
      </c>
      <c r="E34209" s="2"/>
      <c r="F34209" s="2"/>
      <c r="G34209" s="2"/>
      <c r="H34209" s="2"/>
    </row>
    <row r="34210" spans="2:8">
      <c r="B34210" s="2" t="s">
        <v>34659</v>
      </c>
      <c r="C34210" s="2">
        <v>29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34660</v>
      </c>
      <c r="C34211" s="2">
        <v>46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34661</v>
      </c>
      <c r="C34212" s="2">
        <v>12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34662</v>
      </c>
      <c r="C34213" s="2">
        <v>40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34663</v>
      </c>
      <c r="C34214" s="2">
        <v>20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28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34665</v>
      </c>
      <c r="C34216" s="2">
        <v>33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34666</v>
      </c>
      <c r="C34217" s="2">
        <v>35</v>
      </c>
      <c r="D34217" s="2" t="s">
        <v>452</v>
      </c>
      <c r="E34217" s="2"/>
      <c r="F34217" s="2"/>
      <c r="G34217" s="2"/>
      <c r="H34217" s="2"/>
    </row>
    <row r="34218" spans="2:8">
      <c r="B34218" s="2" t="s">
        <v>34667</v>
      </c>
      <c r="C34218" s="2">
        <v>37</v>
      </c>
      <c r="D34218" s="2" t="s">
        <v>452</v>
      </c>
      <c r="E34218" s="2"/>
      <c r="F34218" s="2"/>
      <c r="G34218" s="2"/>
      <c r="H34218" s="2"/>
    </row>
    <row r="34219" spans="2:8">
      <c r="B34219" s="2" t="s">
        <v>34668</v>
      </c>
      <c r="C34219" s="2">
        <v>33</v>
      </c>
      <c r="D34219" s="2" t="s">
        <v>452</v>
      </c>
      <c r="E34219" s="2"/>
      <c r="F34219" s="2"/>
      <c r="G34219" s="2"/>
      <c r="H34219" s="2"/>
    </row>
    <row r="34220" spans="2:8">
      <c r="B34220" s="2" t="s">
        <v>34669</v>
      </c>
      <c r="C34220" s="2">
        <v>37</v>
      </c>
      <c r="D34220" s="2" t="s">
        <v>452</v>
      </c>
      <c r="E34220" s="2"/>
      <c r="F34220" s="2"/>
      <c r="G34220" s="2"/>
      <c r="H34220" s="2"/>
    </row>
    <row r="34221" spans="2:8">
      <c r="B34221" s="2" t="s">
        <v>34670</v>
      </c>
      <c r="C34221" s="2">
        <v>38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34671</v>
      </c>
      <c r="C34222" s="2">
        <v>36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34672</v>
      </c>
      <c r="C34223" s="2">
        <v>37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34673</v>
      </c>
      <c r="C34224" s="2">
        <v>37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34674</v>
      </c>
      <c r="C34225" s="2">
        <v>35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34675</v>
      </c>
      <c r="C34226" s="2">
        <v>31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34676</v>
      </c>
      <c r="C34227" s="2">
        <v>28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34677</v>
      </c>
      <c r="C34228" s="2">
        <v>30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34678</v>
      </c>
      <c r="C34229" s="2">
        <v>32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34679</v>
      </c>
      <c r="C34230" s="2">
        <v>26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34680</v>
      </c>
      <c r="C34231" s="2">
        <v>28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34681</v>
      </c>
      <c r="C34232" s="2">
        <v>29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34682</v>
      </c>
      <c r="C34233" s="2">
        <v>28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34683</v>
      </c>
      <c r="C34234" s="2">
        <v>29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34684</v>
      </c>
      <c r="C34235" s="2">
        <v>29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34685</v>
      </c>
      <c r="C34236" s="2">
        <v>29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34686</v>
      </c>
      <c r="C34237" s="2">
        <v>29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31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30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30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34690</v>
      </c>
      <c r="C34241" s="2">
        <v>38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34691</v>
      </c>
      <c r="C34242" s="2">
        <v>41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37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30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34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34695</v>
      </c>
      <c r="C34246" s="2">
        <v>37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34696</v>
      </c>
      <c r="C34247" s="2">
        <v>46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36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33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35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40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38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35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37</v>
      </c>
      <c r="D34254" s="2" t="s">
        <v>452</v>
      </c>
      <c r="E34254" s="2"/>
      <c r="F34254" s="2"/>
      <c r="G34254" s="2"/>
      <c r="H34254" s="2"/>
    </row>
    <row r="34255" spans="2:8">
      <c r="B34255" s="2" t="s">
        <v>34704</v>
      </c>
      <c r="C34255" s="2">
        <v>38</v>
      </c>
      <c r="D34255" s="2" t="s">
        <v>452</v>
      </c>
      <c r="E34255" s="2"/>
      <c r="F34255" s="2"/>
      <c r="G34255" s="2"/>
      <c r="H34255" s="2"/>
    </row>
    <row r="34256" spans="2:8">
      <c r="B34256" s="2" t="s">
        <v>34705</v>
      </c>
      <c r="C34256" s="2">
        <v>38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34706</v>
      </c>
      <c r="C34257" s="2">
        <v>38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34707</v>
      </c>
      <c r="C34258" s="2">
        <v>40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34708</v>
      </c>
      <c r="C34259" s="2">
        <v>40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34709</v>
      </c>
      <c r="C34260" s="2">
        <v>40</v>
      </c>
      <c r="D34260" s="2" t="s">
        <v>452</v>
      </c>
      <c r="E34260" s="2"/>
      <c r="F34260" s="2"/>
      <c r="G34260" s="2"/>
      <c r="H34260" s="2"/>
    </row>
    <row r="34261" spans="2:8">
      <c r="B34261" s="2" t="s">
        <v>34710</v>
      </c>
      <c r="C34261" s="2">
        <v>28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34711</v>
      </c>
      <c r="C34262" s="2">
        <v>31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34712</v>
      </c>
      <c r="C34263" s="2">
        <v>34</v>
      </c>
      <c r="D34263" s="2" t="s">
        <v>452</v>
      </c>
      <c r="E34263" s="2"/>
      <c r="F34263" s="2"/>
      <c r="G34263" s="2"/>
      <c r="H34263" s="2"/>
    </row>
    <row r="34264" spans="2:8">
      <c r="B34264" s="2" t="s">
        <v>34713</v>
      </c>
      <c r="C34264" s="2">
        <v>32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34714</v>
      </c>
      <c r="C34265" s="2">
        <v>31</v>
      </c>
      <c r="D34265" s="2" t="s">
        <v>452</v>
      </c>
      <c r="E34265" s="2"/>
      <c r="F34265" s="2"/>
      <c r="G34265" s="2"/>
      <c r="H34265" s="2"/>
    </row>
    <row r="34266" spans="2:8">
      <c r="B34266" s="2" t="s">
        <v>34715</v>
      </c>
      <c r="C34266" s="2">
        <v>26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34716</v>
      </c>
      <c r="C34267" s="2">
        <v>22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34717</v>
      </c>
      <c r="C34268" s="2">
        <v>31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34718</v>
      </c>
      <c r="C34269" s="2">
        <v>35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34719</v>
      </c>
      <c r="C34270" s="2">
        <v>29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34720</v>
      </c>
      <c r="C34271" s="2">
        <v>24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34721</v>
      </c>
      <c r="C34272" s="2">
        <v>25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34722</v>
      </c>
      <c r="C34273" s="2">
        <v>25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34723</v>
      </c>
      <c r="C34274" s="2">
        <v>26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34724</v>
      </c>
      <c r="C34275" s="2">
        <v>27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34725</v>
      </c>
      <c r="C34276" s="2">
        <v>29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34726</v>
      </c>
      <c r="C34277" s="2">
        <v>39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34727</v>
      </c>
      <c r="C34278" s="2">
        <v>40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34728</v>
      </c>
      <c r="C34279" s="2">
        <v>46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34729</v>
      </c>
      <c r="C34280" s="2">
        <v>21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34730</v>
      </c>
      <c r="C34281" s="2">
        <v>18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34731</v>
      </c>
      <c r="C34282" s="2">
        <v>19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34732</v>
      </c>
      <c r="C34283" s="2">
        <v>43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34733</v>
      </c>
      <c r="C34284" s="2">
        <v>44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34734</v>
      </c>
      <c r="C34285" s="2">
        <v>34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34735</v>
      </c>
      <c r="C34286" s="2">
        <v>36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36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35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34738</v>
      </c>
      <c r="C34289" s="2">
        <v>31</v>
      </c>
      <c r="D34289" s="2" t="s">
        <v>452</v>
      </c>
      <c r="E34289" s="2"/>
      <c r="F34289" s="2"/>
      <c r="G34289" s="2"/>
      <c r="H34289" s="2"/>
    </row>
    <row r="34290" spans="2:8">
      <c r="B34290" s="2" t="s">
        <v>34739</v>
      </c>
      <c r="C34290" s="2">
        <v>30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34740</v>
      </c>
      <c r="C34291" s="2">
        <v>32</v>
      </c>
      <c r="D34291" s="2" t="s">
        <v>452</v>
      </c>
      <c r="E34291" s="2"/>
      <c r="F34291" s="2"/>
      <c r="G34291" s="2"/>
      <c r="H34291" s="2"/>
    </row>
    <row r="34292" spans="2:8">
      <c r="B34292" s="2" t="s">
        <v>34741</v>
      </c>
      <c r="C34292" s="2">
        <v>33</v>
      </c>
      <c r="D34292" s="2" t="s">
        <v>452</v>
      </c>
      <c r="E34292" s="2"/>
      <c r="F34292" s="2"/>
      <c r="G34292" s="2"/>
      <c r="H34292" s="2"/>
    </row>
    <row r="34293" spans="2:8">
      <c r="B34293" s="2" t="s">
        <v>34742</v>
      </c>
      <c r="C34293" s="2">
        <v>39</v>
      </c>
      <c r="D34293" s="2" t="s">
        <v>452</v>
      </c>
      <c r="E34293" s="2"/>
      <c r="F34293" s="2"/>
      <c r="G34293" s="2"/>
      <c r="H34293" s="2"/>
    </row>
    <row r="34294" spans="2:8">
      <c r="B34294" s="2" t="s">
        <v>34743</v>
      </c>
      <c r="C34294" s="2">
        <v>40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34744</v>
      </c>
      <c r="C34295" s="2">
        <v>38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34745</v>
      </c>
      <c r="C34296" s="2">
        <v>21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34746</v>
      </c>
      <c r="C34297" s="2">
        <v>38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34747</v>
      </c>
      <c r="C34298" s="2">
        <v>37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34748</v>
      </c>
      <c r="C34299" s="2">
        <v>34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34749</v>
      </c>
      <c r="C34300" s="2">
        <v>31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34750</v>
      </c>
      <c r="C34301" s="2">
        <v>29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34751</v>
      </c>
      <c r="C34302" s="2">
        <v>33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34752</v>
      </c>
      <c r="C34303" s="2">
        <v>33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32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34754</v>
      </c>
      <c r="C34305" s="2">
        <v>35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34755</v>
      </c>
      <c r="C34306" s="2">
        <v>37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34756</v>
      </c>
      <c r="C34307" s="2">
        <v>40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34757</v>
      </c>
      <c r="C34308" s="2">
        <v>40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34758</v>
      </c>
      <c r="C34309" s="2">
        <v>40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34759</v>
      </c>
      <c r="C34310" s="2">
        <v>31</v>
      </c>
      <c r="D34310" s="2" t="s">
        <v>452</v>
      </c>
      <c r="E34310" s="2"/>
      <c r="F34310" s="2"/>
      <c r="G34310" s="2"/>
      <c r="H34310" s="2"/>
    </row>
    <row r="34311" spans="2:8">
      <c r="B34311" s="2" t="s">
        <v>34760</v>
      </c>
      <c r="C34311" s="2">
        <v>33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34761</v>
      </c>
      <c r="C34312" s="2">
        <v>36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34762</v>
      </c>
      <c r="C34313" s="2">
        <v>36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35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35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34765</v>
      </c>
      <c r="C34316" s="2">
        <v>36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34766</v>
      </c>
      <c r="C34317" s="2">
        <v>38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34767</v>
      </c>
      <c r="C34318" s="2">
        <v>33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34768</v>
      </c>
      <c r="C34319" s="2">
        <v>26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34769</v>
      </c>
      <c r="C34320" s="2">
        <v>26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34770</v>
      </c>
      <c r="C34321" s="2">
        <v>27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34771</v>
      </c>
      <c r="C34322" s="2">
        <v>34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34772</v>
      </c>
      <c r="C34323" s="2">
        <v>34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34773</v>
      </c>
      <c r="C34324" s="2">
        <v>37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34774</v>
      </c>
      <c r="C34325" s="2">
        <v>38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34775</v>
      </c>
      <c r="C34326" s="2">
        <v>39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34776</v>
      </c>
      <c r="C34327" s="2">
        <v>36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34777</v>
      </c>
      <c r="C34328" s="2">
        <v>33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34778</v>
      </c>
      <c r="C34329" s="2">
        <v>32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34779</v>
      </c>
      <c r="C34330" s="2">
        <v>31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34780</v>
      </c>
      <c r="C34331" s="2">
        <v>16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34781</v>
      </c>
      <c r="C34332" s="2">
        <v>18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34782</v>
      </c>
      <c r="C34333" s="2">
        <v>34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38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34784</v>
      </c>
      <c r="C34335" s="2">
        <v>35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37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34786</v>
      </c>
      <c r="C34337" s="2">
        <v>29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34787</v>
      </c>
      <c r="C34338" s="2">
        <v>31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34788</v>
      </c>
      <c r="C34339" s="2">
        <v>34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34789</v>
      </c>
      <c r="C34340" s="2">
        <v>35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34790</v>
      </c>
      <c r="C34341" s="2">
        <v>40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38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38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33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32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31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34796</v>
      </c>
      <c r="C34347" s="2">
        <v>33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34797</v>
      </c>
      <c r="C34348" s="2">
        <v>35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34798</v>
      </c>
      <c r="C34349" s="2">
        <v>31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34799</v>
      </c>
      <c r="C34350" s="2">
        <v>30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34800</v>
      </c>
      <c r="C34351" s="2">
        <v>31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34801</v>
      </c>
      <c r="C34352" s="2">
        <v>32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34802</v>
      </c>
      <c r="C34353" s="2">
        <v>32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34803</v>
      </c>
      <c r="C34354" s="2">
        <v>33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34804</v>
      </c>
      <c r="C34355" s="2">
        <v>31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34805</v>
      </c>
      <c r="C34356" s="2">
        <v>29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30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30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34808</v>
      </c>
      <c r="C34359" s="2">
        <v>29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34809</v>
      </c>
      <c r="C34360" s="2">
        <v>27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34810</v>
      </c>
      <c r="C34361" s="2">
        <v>30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34811</v>
      </c>
      <c r="C34362" s="2">
        <v>28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34812</v>
      </c>
      <c r="C34363" s="2">
        <v>26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34813</v>
      </c>
      <c r="C34364" s="2">
        <v>10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34814</v>
      </c>
      <c r="C34365" s="2">
        <v>35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34815</v>
      </c>
      <c r="C34366" s="2">
        <v>36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34816</v>
      </c>
      <c r="C34367" s="2">
        <v>37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34817</v>
      </c>
      <c r="C34368" s="2">
        <v>30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34818</v>
      </c>
      <c r="C34369" s="2">
        <v>30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34819</v>
      </c>
      <c r="C34370" s="2">
        <v>30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34820</v>
      </c>
      <c r="C34371" s="2">
        <v>31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34821</v>
      </c>
      <c r="C34372" s="2">
        <v>34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34822</v>
      </c>
      <c r="C34373" s="2">
        <v>32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34823</v>
      </c>
      <c r="C34374" s="2">
        <v>30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36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32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40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34827</v>
      </c>
      <c r="C34378" s="2">
        <v>39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34828</v>
      </c>
      <c r="C34379" s="2">
        <v>28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34829</v>
      </c>
      <c r="C34380" s="2">
        <v>18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34830</v>
      </c>
      <c r="C34381" s="2">
        <v>13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34831</v>
      </c>
      <c r="C34382" s="2">
        <v>35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34832</v>
      </c>
      <c r="C34383" s="2">
        <v>39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34833</v>
      </c>
      <c r="C34384" s="2">
        <v>42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34834</v>
      </c>
      <c r="C34385" s="2">
        <v>39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34835</v>
      </c>
      <c r="C34386" s="2">
        <v>42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34836</v>
      </c>
      <c r="C34387" s="2">
        <v>42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34837</v>
      </c>
      <c r="C34388" s="2">
        <v>43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34838</v>
      </c>
      <c r="C34389" s="2">
        <v>43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34839</v>
      </c>
      <c r="C34390" s="2">
        <v>24</v>
      </c>
      <c r="D34390" s="2" t="s">
        <v>452</v>
      </c>
      <c r="E34390" s="2"/>
      <c r="F34390" s="2"/>
      <c r="G34390" s="2"/>
      <c r="H34390" s="2"/>
    </row>
    <row r="34391" spans="2:8">
      <c r="B34391" s="2" t="s">
        <v>34840</v>
      </c>
      <c r="C34391" s="2">
        <v>21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34841</v>
      </c>
      <c r="C34392" s="2">
        <v>29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34842</v>
      </c>
      <c r="C34393" s="2">
        <v>33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34843</v>
      </c>
      <c r="C34394" s="2">
        <v>37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34844</v>
      </c>
      <c r="C34395" s="2">
        <v>39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34845</v>
      </c>
      <c r="C34396" s="2">
        <v>35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34846</v>
      </c>
      <c r="C34397" s="2">
        <v>37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34847</v>
      </c>
      <c r="C34398" s="2">
        <v>30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34848</v>
      </c>
      <c r="C34399" s="2">
        <v>29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34849</v>
      </c>
      <c r="C34400" s="2">
        <v>26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25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38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38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31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34854</v>
      </c>
      <c r="C34405" s="2">
        <v>33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34855</v>
      </c>
      <c r="C34406" s="2">
        <v>33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34856</v>
      </c>
      <c r="C34407" s="2">
        <v>31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34857</v>
      </c>
      <c r="C34408" s="2">
        <v>32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34858</v>
      </c>
      <c r="C34409" s="2">
        <v>40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34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34860</v>
      </c>
      <c r="C34411" s="2">
        <v>34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34861</v>
      </c>
      <c r="C34412" s="2">
        <v>45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47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43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34864</v>
      </c>
      <c r="C34415" s="2">
        <v>47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34865</v>
      </c>
      <c r="C34416" s="2">
        <v>39</v>
      </c>
      <c r="D34416" s="2" t="s">
        <v>452</v>
      </c>
      <c r="E34416" s="2"/>
      <c r="F34416" s="2"/>
      <c r="G34416" s="2"/>
      <c r="H34416" s="2"/>
    </row>
    <row r="34417" spans="2:8">
      <c r="B34417" s="2" t="s">
        <v>34866</v>
      </c>
      <c r="C34417" s="2">
        <v>37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34867</v>
      </c>
      <c r="C34418" s="2">
        <v>37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34868</v>
      </c>
      <c r="C34419" s="2">
        <v>13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34869</v>
      </c>
      <c r="C34420" s="2">
        <v>21</v>
      </c>
      <c r="D34420" s="2" t="s">
        <v>452</v>
      </c>
      <c r="E34420" s="2"/>
      <c r="F34420" s="2"/>
      <c r="G34420" s="2"/>
      <c r="H34420" s="2"/>
    </row>
    <row r="34421" spans="2:8">
      <c r="B34421" s="2" t="s">
        <v>34870</v>
      </c>
      <c r="C34421" s="2">
        <v>23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34871</v>
      </c>
      <c r="C34422" s="2">
        <v>31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34872</v>
      </c>
      <c r="C34423" s="2">
        <v>28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30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34874</v>
      </c>
      <c r="C34425" s="2">
        <v>30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31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34876</v>
      </c>
      <c r="C34427" s="2">
        <v>42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34877</v>
      </c>
      <c r="C34428" s="2">
        <v>36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36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48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34880</v>
      </c>
      <c r="C34431" s="2">
        <v>41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34881</v>
      </c>
      <c r="C34432" s="2">
        <v>40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34882</v>
      </c>
      <c r="C34433" s="2">
        <v>32</v>
      </c>
      <c r="D34433" s="2" t="s">
        <v>452</v>
      </c>
      <c r="E34433" s="2"/>
      <c r="F34433" s="2"/>
      <c r="G34433" s="2"/>
      <c r="H34433" s="2"/>
    </row>
    <row r="34434" spans="2:8">
      <c r="B34434" s="2" t="s">
        <v>34883</v>
      </c>
      <c r="C34434" s="2">
        <v>28</v>
      </c>
      <c r="D34434" s="2" t="s">
        <v>452</v>
      </c>
      <c r="E34434" s="2"/>
      <c r="F34434" s="2"/>
      <c r="G34434" s="2"/>
      <c r="H34434" s="2"/>
    </row>
    <row r="34435" spans="2:8">
      <c r="B34435" s="2" t="s">
        <v>34884</v>
      </c>
      <c r="C34435" s="2">
        <v>21</v>
      </c>
      <c r="D34435" s="2" t="s">
        <v>452</v>
      </c>
      <c r="E34435" s="2"/>
      <c r="F34435" s="2"/>
      <c r="G34435" s="2"/>
      <c r="H34435" s="2"/>
    </row>
    <row r="34436" spans="2:8">
      <c r="B34436" s="2" t="s">
        <v>34885</v>
      </c>
      <c r="C34436" s="2">
        <v>28</v>
      </c>
      <c r="D34436" s="2" t="s">
        <v>452</v>
      </c>
      <c r="E34436" s="2"/>
      <c r="F34436" s="2"/>
      <c r="G34436" s="2"/>
      <c r="H34436" s="2"/>
    </row>
    <row r="34437" spans="2:8">
      <c r="B34437" s="2" t="s">
        <v>34886</v>
      </c>
      <c r="C34437" s="2">
        <v>31</v>
      </c>
      <c r="D34437" s="2" t="s">
        <v>452</v>
      </c>
      <c r="E34437" s="2"/>
      <c r="F34437" s="2"/>
      <c r="G34437" s="2"/>
      <c r="H34437" s="2"/>
    </row>
    <row r="34438" spans="2:8">
      <c r="B34438" s="2" t="s">
        <v>34887</v>
      </c>
      <c r="C34438" s="2">
        <v>34</v>
      </c>
      <c r="D34438" s="2" t="s">
        <v>452</v>
      </c>
      <c r="E34438" s="2"/>
      <c r="F34438" s="2"/>
      <c r="G34438" s="2"/>
      <c r="H34438" s="2"/>
    </row>
    <row r="34439" spans="2:8">
      <c r="B34439" s="2" t="s">
        <v>34888</v>
      </c>
      <c r="C34439" s="2">
        <v>47</v>
      </c>
      <c r="D34439" s="2" t="s">
        <v>452</v>
      </c>
      <c r="E34439" s="2"/>
      <c r="F34439" s="2"/>
      <c r="G34439" s="2"/>
      <c r="H34439" s="2"/>
    </row>
    <row r="34440" spans="2:8">
      <c r="B34440" s="2" t="s">
        <v>34889</v>
      </c>
      <c r="C34440" s="2">
        <v>27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28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39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30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34893</v>
      </c>
      <c r="C34444" s="2">
        <v>30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34894</v>
      </c>
      <c r="C34445" s="2">
        <v>31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34895</v>
      </c>
      <c r="C34446" s="2">
        <v>32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34896</v>
      </c>
      <c r="C34447" s="2">
        <v>32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34897</v>
      </c>
      <c r="C34448" s="2">
        <v>38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34898</v>
      </c>
      <c r="C34449" s="2">
        <v>36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34899</v>
      </c>
      <c r="C34450" s="2">
        <v>33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34900</v>
      </c>
      <c r="C34451" s="2">
        <v>29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34901</v>
      </c>
      <c r="C34452" s="2">
        <v>27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34902</v>
      </c>
      <c r="C34453" s="2">
        <v>28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34903</v>
      </c>
      <c r="C34454" s="2">
        <v>28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34904</v>
      </c>
      <c r="C34455" s="2">
        <v>22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34905</v>
      </c>
      <c r="C34456" s="2">
        <v>14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34906</v>
      </c>
      <c r="C34457" s="2">
        <v>10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34907</v>
      </c>
      <c r="C34458" s="2">
        <v>9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34908</v>
      </c>
      <c r="C34459" s="2">
        <v>31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34909</v>
      </c>
      <c r="C34460" s="2">
        <v>27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33</v>
      </c>
      <c r="D34461" s="2" t="s">
        <v>452</v>
      </c>
      <c r="E34461" s="2"/>
      <c r="F34461" s="2"/>
      <c r="G34461" s="2"/>
      <c r="H34461" s="2"/>
    </row>
    <row r="34462" spans="2:8">
      <c r="B34462" s="2" t="s">
        <v>34911</v>
      </c>
      <c r="C34462" s="2">
        <v>27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34912</v>
      </c>
      <c r="C34463" s="2">
        <v>27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39</v>
      </c>
      <c r="D34464" s="2" t="s">
        <v>452</v>
      </c>
      <c r="E34464" s="2"/>
      <c r="F34464" s="2"/>
      <c r="G34464" s="2"/>
      <c r="H34464" s="2"/>
    </row>
    <row r="34465" spans="2:8">
      <c r="B34465" s="2" t="s">
        <v>34914</v>
      </c>
      <c r="C34465" s="2">
        <v>40</v>
      </c>
      <c r="D34465" s="2" t="s">
        <v>452</v>
      </c>
      <c r="E34465" s="2"/>
      <c r="F34465" s="2"/>
      <c r="G34465" s="2"/>
      <c r="H34465" s="2"/>
    </row>
    <row r="34466" spans="2:8">
      <c r="B34466" s="2" t="s">
        <v>34915</v>
      </c>
      <c r="C34466" s="2">
        <v>37</v>
      </c>
      <c r="D34466" s="2" t="s">
        <v>452</v>
      </c>
      <c r="E34466" s="2"/>
      <c r="F34466" s="2"/>
      <c r="G34466" s="2"/>
      <c r="H34466" s="2"/>
    </row>
    <row r="34467" spans="2:8">
      <c r="B34467" s="2" t="s">
        <v>34916</v>
      </c>
      <c r="C34467" s="2">
        <v>33</v>
      </c>
      <c r="D34467" s="2" t="s">
        <v>452</v>
      </c>
      <c r="E34467" s="2"/>
      <c r="F34467" s="2"/>
      <c r="G34467" s="2"/>
      <c r="H34467" s="2"/>
    </row>
    <row r="34468" spans="2:8">
      <c r="B34468" s="2" t="s">
        <v>34917</v>
      </c>
      <c r="C34468" s="2">
        <v>25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25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25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31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34921</v>
      </c>
      <c r="C34472" s="2">
        <v>30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34922</v>
      </c>
      <c r="C34473" s="2">
        <v>36</v>
      </c>
      <c r="D34473" s="2" t="s">
        <v>452</v>
      </c>
      <c r="E34473" s="2"/>
      <c r="F34473" s="2"/>
      <c r="G34473" s="2"/>
      <c r="H34473" s="2"/>
    </row>
    <row r="34474" spans="2:8">
      <c r="B34474" s="2" t="s">
        <v>34923</v>
      </c>
      <c r="C34474" s="2">
        <v>38</v>
      </c>
      <c r="D34474" s="2" t="s">
        <v>452</v>
      </c>
      <c r="E34474" s="2"/>
      <c r="F34474" s="2"/>
      <c r="G34474" s="2"/>
      <c r="H34474" s="2"/>
    </row>
    <row r="34475" spans="2:8">
      <c r="B34475" s="2" t="s">
        <v>34924</v>
      </c>
      <c r="C34475" s="2">
        <v>39</v>
      </c>
      <c r="D34475" s="2" t="s">
        <v>452</v>
      </c>
      <c r="E34475" s="2"/>
      <c r="F34475" s="2"/>
      <c r="G34475" s="2"/>
      <c r="H34475" s="2"/>
    </row>
    <row r="34476" spans="2:8">
      <c r="B34476" s="2" t="s">
        <v>34925</v>
      </c>
      <c r="C34476" s="2">
        <v>39</v>
      </c>
      <c r="D34476" s="2" t="s">
        <v>452</v>
      </c>
      <c r="E34476" s="2"/>
      <c r="F34476" s="2"/>
      <c r="G34476" s="2"/>
      <c r="H34476" s="2"/>
    </row>
    <row r="34477" spans="2:8">
      <c r="B34477" s="2" t="s">
        <v>34926</v>
      </c>
      <c r="C34477" s="2">
        <v>40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34927</v>
      </c>
      <c r="C34478" s="2">
        <v>40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34928</v>
      </c>
      <c r="C34479" s="2">
        <v>37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34929</v>
      </c>
      <c r="C34480" s="2">
        <v>38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40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34931</v>
      </c>
      <c r="C34482" s="2">
        <v>14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34932</v>
      </c>
      <c r="C34483" s="2">
        <v>35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32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28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13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19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39</v>
      </c>
      <c r="D34488" s="2" t="s">
        <v>452</v>
      </c>
      <c r="E34488" s="2"/>
      <c r="F34488" s="2"/>
      <c r="G34488" s="2"/>
      <c r="H34488" s="2"/>
    </row>
    <row r="34489" spans="2:8">
      <c r="B34489" s="2" t="s">
        <v>34938</v>
      </c>
      <c r="C34489" s="2">
        <v>40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34939</v>
      </c>
      <c r="C34490" s="2">
        <v>42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43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32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32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33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36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34945</v>
      </c>
      <c r="C34496" s="2">
        <v>34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34946</v>
      </c>
      <c r="C34497" s="2">
        <v>40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34947</v>
      </c>
      <c r="C34498" s="2">
        <v>32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34948</v>
      </c>
      <c r="C34499" s="2">
        <v>33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34949</v>
      </c>
      <c r="C34500" s="2">
        <v>28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34950</v>
      </c>
      <c r="C34501" s="2">
        <v>26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26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28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30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30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30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34956</v>
      </c>
      <c r="C34507" s="2">
        <v>30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34957</v>
      </c>
      <c r="C34508" s="2">
        <v>30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30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34959</v>
      </c>
      <c r="C34510" s="2">
        <v>21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34960</v>
      </c>
      <c r="C34511" s="2">
        <v>31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34961</v>
      </c>
      <c r="C34512" s="2">
        <v>30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34962</v>
      </c>
      <c r="C34513" s="2">
        <v>26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34963</v>
      </c>
      <c r="C34514" s="2">
        <v>26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34964</v>
      </c>
      <c r="C34515" s="2">
        <v>27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34965</v>
      </c>
      <c r="C34516" s="2">
        <v>26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34966</v>
      </c>
      <c r="C34517" s="2">
        <v>26</v>
      </c>
      <c r="D34517" s="2" t="s">
        <v>452</v>
      </c>
      <c r="E34517" s="2"/>
      <c r="F34517" s="2"/>
      <c r="G34517" s="2"/>
      <c r="H34517" s="2"/>
    </row>
    <row r="34518" spans="2:8">
      <c r="B34518" s="2" t="s">
        <v>34967</v>
      </c>
      <c r="C34518" s="2">
        <v>10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34968</v>
      </c>
      <c r="C34519" s="2">
        <v>13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34969</v>
      </c>
      <c r="C34520" s="2">
        <v>16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34970</v>
      </c>
      <c r="C34521" s="2">
        <v>37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34971</v>
      </c>
      <c r="C34522" s="2">
        <v>45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34972</v>
      </c>
      <c r="C34523" s="2">
        <v>42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34973</v>
      </c>
      <c r="C34524" s="2">
        <v>40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34974</v>
      </c>
      <c r="C34525" s="2">
        <v>35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34975</v>
      </c>
      <c r="C34526" s="2">
        <v>51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34976</v>
      </c>
      <c r="C34527" s="2">
        <v>50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34977</v>
      </c>
      <c r="C34528" s="2">
        <v>26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34978</v>
      </c>
      <c r="C34529" s="2">
        <v>23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34979</v>
      </c>
      <c r="C34530" s="2">
        <v>24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34980</v>
      </c>
      <c r="C34531" s="2">
        <v>35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34981</v>
      </c>
      <c r="C34532" s="2">
        <v>42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34982</v>
      </c>
      <c r="C34533" s="2">
        <v>41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34983</v>
      </c>
      <c r="C34534" s="2">
        <v>40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34984</v>
      </c>
      <c r="C34535" s="2">
        <v>29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34985</v>
      </c>
      <c r="C34536" s="2">
        <v>30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34986</v>
      </c>
      <c r="C34537" s="2">
        <v>25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34987</v>
      </c>
      <c r="C34538" s="2">
        <v>22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34988</v>
      </c>
      <c r="C34539" s="2">
        <v>32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34989</v>
      </c>
      <c r="C34540" s="2">
        <v>23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34990</v>
      </c>
      <c r="C34541" s="2">
        <v>19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34991</v>
      </c>
      <c r="C34542" s="2">
        <v>34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34992</v>
      </c>
      <c r="C34543" s="2">
        <v>36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34993</v>
      </c>
      <c r="C34544" s="2">
        <v>13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34994</v>
      </c>
      <c r="C34545" s="2">
        <v>17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34995</v>
      </c>
      <c r="C34546" s="2">
        <v>41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34996</v>
      </c>
      <c r="C34547" s="2">
        <v>27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34997</v>
      </c>
      <c r="C34548" s="2">
        <v>26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34998</v>
      </c>
      <c r="C34549" s="2">
        <v>24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34999</v>
      </c>
      <c r="C34550" s="2">
        <v>23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23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24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27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25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24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33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35006</v>
      </c>
      <c r="C34557" s="2">
        <v>34</v>
      </c>
      <c r="D34557" s="2" t="s">
        <v>452</v>
      </c>
      <c r="E34557" s="2"/>
      <c r="F34557" s="2"/>
      <c r="G34557" s="2"/>
      <c r="H34557" s="2"/>
    </row>
    <row r="34558" spans="2:8">
      <c r="B34558" s="2" t="s">
        <v>35007</v>
      </c>
      <c r="C34558" s="2">
        <v>35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35008</v>
      </c>
      <c r="C34559" s="2">
        <v>38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28</v>
      </c>
      <c r="D34560" s="2" t="s">
        <v>452</v>
      </c>
      <c r="E34560" s="2"/>
      <c r="F34560" s="2"/>
      <c r="G34560" s="2"/>
      <c r="H34560" s="2"/>
    </row>
    <row r="34561" spans="2:8">
      <c r="B34561" s="2" t="s">
        <v>35010</v>
      </c>
      <c r="C34561" s="2">
        <v>28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35011</v>
      </c>
      <c r="C34562" s="2">
        <v>30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35012</v>
      </c>
      <c r="C34563" s="2">
        <v>31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35013</v>
      </c>
      <c r="C34564" s="2">
        <v>34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35014</v>
      </c>
      <c r="C34565" s="2">
        <v>40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35015</v>
      </c>
      <c r="C34566" s="2">
        <v>41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35016</v>
      </c>
      <c r="C34567" s="2">
        <v>42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35017</v>
      </c>
      <c r="C34568" s="2">
        <v>33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32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31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44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35021</v>
      </c>
      <c r="C34572" s="2">
        <v>44</v>
      </c>
      <c r="D34572" s="2" t="s">
        <v>452</v>
      </c>
      <c r="E34572" s="2"/>
      <c r="F34572" s="2"/>
      <c r="G34572" s="2"/>
      <c r="H34572" s="2"/>
    </row>
    <row r="34573" spans="2:8">
      <c r="B34573" s="2" t="s">
        <v>35022</v>
      </c>
      <c r="C34573" s="2">
        <v>45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35023</v>
      </c>
      <c r="C34574" s="2">
        <v>45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35024</v>
      </c>
      <c r="C34575" s="2">
        <v>48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35025</v>
      </c>
      <c r="C34576" s="2">
        <v>40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40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35027</v>
      </c>
      <c r="C34578" s="2">
        <v>37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35028</v>
      </c>
      <c r="C34579" s="2">
        <v>40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35029</v>
      </c>
      <c r="C34580" s="2">
        <v>29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35030</v>
      </c>
      <c r="C34581" s="2">
        <v>28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35031</v>
      </c>
      <c r="C34582" s="2">
        <v>33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35032</v>
      </c>
      <c r="C34583" s="2">
        <v>34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35033</v>
      </c>
      <c r="C34584" s="2">
        <v>35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35034</v>
      </c>
      <c r="C34585" s="2">
        <v>33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35035</v>
      </c>
      <c r="C34586" s="2">
        <v>36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35036</v>
      </c>
      <c r="C34587" s="2">
        <v>39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35037</v>
      </c>
      <c r="C34588" s="2">
        <v>41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35038</v>
      </c>
      <c r="C34589" s="2">
        <v>31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35039</v>
      </c>
      <c r="C34590" s="2">
        <v>33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35040</v>
      </c>
      <c r="C34591" s="2">
        <v>41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35041</v>
      </c>
      <c r="C34592" s="2">
        <v>29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35042</v>
      </c>
      <c r="C34593" s="2">
        <v>32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35043</v>
      </c>
      <c r="C34594" s="2">
        <v>34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35044</v>
      </c>
      <c r="C34595" s="2">
        <v>34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35045</v>
      </c>
      <c r="C34596" s="2">
        <v>37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35046</v>
      </c>
      <c r="C34597" s="2">
        <v>28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35047</v>
      </c>
      <c r="C34598" s="2">
        <v>29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35048</v>
      </c>
      <c r="C34599" s="2">
        <v>28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35049</v>
      </c>
      <c r="C34600" s="2">
        <v>31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35050</v>
      </c>
      <c r="C34601" s="2">
        <v>30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35051</v>
      </c>
      <c r="C34602" s="2">
        <v>31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35052</v>
      </c>
      <c r="C34603" s="2">
        <v>38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35053</v>
      </c>
      <c r="C34604" s="2">
        <v>27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35054</v>
      </c>
      <c r="C34605" s="2">
        <v>20</v>
      </c>
      <c r="D34605" s="2" t="s">
        <v>452</v>
      </c>
      <c r="E34605" s="2"/>
      <c r="F34605" s="2"/>
      <c r="G34605" s="2"/>
      <c r="H34605" s="2"/>
    </row>
    <row r="34606" spans="2:8">
      <c r="B34606" s="2" t="s">
        <v>35055</v>
      </c>
      <c r="C34606" s="2">
        <v>12</v>
      </c>
      <c r="D34606" s="2" t="s">
        <v>452</v>
      </c>
      <c r="E34606" s="2"/>
      <c r="F34606" s="2"/>
      <c r="G34606" s="2"/>
      <c r="H34606" s="2"/>
    </row>
    <row r="34607" spans="2:8">
      <c r="B34607" s="2" t="s">
        <v>35056</v>
      </c>
      <c r="C34607" s="2">
        <v>34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37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11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39</v>
      </c>
      <c r="D34610" s="2" t="s">
        <v>452</v>
      </c>
      <c r="E34610" s="2"/>
      <c r="F34610" s="2"/>
      <c r="G34610" s="2"/>
      <c r="H34610" s="2"/>
    </row>
    <row r="34611" spans="2:8">
      <c r="B34611" s="2" t="s">
        <v>35060</v>
      </c>
      <c r="C34611" s="2">
        <v>39</v>
      </c>
      <c r="D34611" s="2" t="s">
        <v>452</v>
      </c>
      <c r="E34611" s="2"/>
      <c r="F34611" s="2"/>
      <c r="G34611" s="2"/>
      <c r="H34611" s="2"/>
    </row>
    <row r="34612" spans="2:8">
      <c r="B34612" s="2" t="s">
        <v>35061</v>
      </c>
      <c r="C34612" s="2">
        <v>38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35062</v>
      </c>
      <c r="C34613" s="2">
        <v>38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35063</v>
      </c>
      <c r="C34614" s="2">
        <v>32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35064</v>
      </c>
      <c r="C34615" s="2">
        <v>30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35065</v>
      </c>
      <c r="C34616" s="2">
        <v>28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35066</v>
      </c>
      <c r="C34617" s="2">
        <v>25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35067</v>
      </c>
      <c r="C34618" s="2">
        <v>25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35068</v>
      </c>
      <c r="C34619" s="2">
        <v>14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35069</v>
      </c>
      <c r="C34620" s="2">
        <v>19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35070</v>
      </c>
      <c r="C34621" s="2">
        <v>14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35071</v>
      </c>
      <c r="C34622" s="2">
        <v>16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40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35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35074</v>
      </c>
      <c r="C34625" s="2">
        <v>36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35075</v>
      </c>
      <c r="C34626" s="2">
        <v>34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35076</v>
      </c>
      <c r="C34627" s="2">
        <v>32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35077</v>
      </c>
      <c r="C34628" s="2">
        <v>31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35078</v>
      </c>
      <c r="C34629" s="2">
        <v>45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44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24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33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32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32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35084</v>
      </c>
      <c r="C34635" s="2">
        <v>31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35085</v>
      </c>
      <c r="C34636" s="2">
        <v>31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35086</v>
      </c>
      <c r="C34637" s="2">
        <v>32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35087</v>
      </c>
      <c r="C34638" s="2">
        <v>32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35088</v>
      </c>
      <c r="C34639" s="2">
        <v>37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35089</v>
      </c>
      <c r="C34640" s="2">
        <v>37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35090</v>
      </c>
      <c r="C34641" s="2">
        <v>38</v>
      </c>
      <c r="D34641" s="2" t="s">
        <v>452</v>
      </c>
      <c r="E34641" s="2"/>
      <c r="F34641" s="2"/>
      <c r="G34641" s="2"/>
      <c r="H34641" s="2"/>
    </row>
    <row r="34642" spans="2:8">
      <c r="B34642" s="2" t="s">
        <v>35091</v>
      </c>
      <c r="C34642" s="2">
        <v>40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35092</v>
      </c>
      <c r="C34643" s="2">
        <v>31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33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35094</v>
      </c>
      <c r="C34645" s="2">
        <v>37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39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42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35097</v>
      </c>
      <c r="C34648" s="2">
        <v>44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35098</v>
      </c>
      <c r="C34649" s="2">
        <v>28</v>
      </c>
      <c r="D34649" s="2" t="s">
        <v>452</v>
      </c>
      <c r="E34649" s="2"/>
      <c r="F34649" s="2"/>
      <c r="G34649" s="2"/>
      <c r="H34649" s="2"/>
    </row>
    <row r="34650" spans="2:8">
      <c r="B34650" s="2" t="s">
        <v>35099</v>
      </c>
      <c r="C34650" s="2">
        <v>28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35100</v>
      </c>
      <c r="C34651" s="2">
        <v>34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36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36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33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28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35105</v>
      </c>
      <c r="C34656" s="2">
        <v>28</v>
      </c>
      <c r="D34656" s="2" t="s">
        <v>452</v>
      </c>
      <c r="E34656" s="2"/>
      <c r="F34656" s="2"/>
      <c r="G34656" s="2"/>
      <c r="H34656" s="2"/>
    </row>
    <row r="34657" spans="2:8">
      <c r="B34657" s="2" t="s">
        <v>35106</v>
      </c>
      <c r="C34657" s="2">
        <v>40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38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32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31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34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35111</v>
      </c>
      <c r="C34662" s="2">
        <v>35</v>
      </c>
      <c r="D34662" s="2" t="s">
        <v>452</v>
      </c>
      <c r="E34662" s="2"/>
      <c r="F34662" s="2"/>
      <c r="G34662" s="2"/>
      <c r="H34662" s="2"/>
    </row>
    <row r="34663" spans="2:8">
      <c r="B34663" s="2" t="s">
        <v>35112</v>
      </c>
      <c r="C34663" s="2">
        <v>34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35113</v>
      </c>
      <c r="C34664" s="2">
        <v>33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31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26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35116</v>
      </c>
      <c r="C34667" s="2">
        <v>24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35117</v>
      </c>
      <c r="C34668" s="2">
        <v>35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35118</v>
      </c>
      <c r="C34669" s="2">
        <v>37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35119</v>
      </c>
      <c r="C34670" s="2">
        <v>39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35120</v>
      </c>
      <c r="C34671" s="2">
        <v>38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35121</v>
      </c>
      <c r="C34672" s="2">
        <v>34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35122</v>
      </c>
      <c r="C34673" s="2">
        <v>39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35123</v>
      </c>
      <c r="C34674" s="2">
        <v>39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35124</v>
      </c>
      <c r="C34675" s="2">
        <v>37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38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38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37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35128</v>
      </c>
      <c r="C34679" s="2">
        <v>38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35129</v>
      </c>
      <c r="C34680" s="2">
        <v>41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35130</v>
      </c>
      <c r="C34681" s="2">
        <v>40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35131</v>
      </c>
      <c r="C34682" s="2">
        <v>36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40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35133</v>
      </c>
      <c r="C34684" s="2">
        <v>39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35134</v>
      </c>
      <c r="C34685" s="2">
        <v>16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35135</v>
      </c>
      <c r="C34686" s="2">
        <v>33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35136</v>
      </c>
      <c r="C34687" s="2">
        <v>34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35137</v>
      </c>
      <c r="C34688" s="2">
        <v>34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35138</v>
      </c>
      <c r="C34689" s="2">
        <v>25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35139</v>
      </c>
      <c r="C34690" s="2">
        <v>23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35140</v>
      </c>
      <c r="C34691" s="2">
        <v>14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35141</v>
      </c>
      <c r="C34692" s="2">
        <v>21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35142</v>
      </c>
      <c r="C34693" s="2">
        <v>22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35143</v>
      </c>
      <c r="C34694" s="2">
        <v>23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35144</v>
      </c>
      <c r="C34695" s="2">
        <v>24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35145</v>
      </c>
      <c r="C34696" s="2">
        <v>24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35146</v>
      </c>
      <c r="C34697" s="2">
        <v>23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35147</v>
      </c>
      <c r="C34698" s="2">
        <v>22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35148</v>
      </c>
      <c r="C34699" s="2">
        <v>32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35149</v>
      </c>
      <c r="C34700" s="2">
        <v>31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35150</v>
      </c>
      <c r="C34701" s="2">
        <v>29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35151</v>
      </c>
      <c r="C34702" s="2">
        <v>30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35152</v>
      </c>
      <c r="C34703" s="2">
        <v>30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35153</v>
      </c>
      <c r="C34704" s="2">
        <v>30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31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35155</v>
      </c>
      <c r="C34706" s="2">
        <v>42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35156</v>
      </c>
      <c r="C34707" s="2">
        <v>44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35157</v>
      </c>
      <c r="C34708" s="2">
        <v>44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35158</v>
      </c>
      <c r="C34709" s="2">
        <v>35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35159</v>
      </c>
      <c r="C34710" s="2">
        <v>31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35160</v>
      </c>
      <c r="C34711" s="2">
        <v>31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35161</v>
      </c>
      <c r="C34712" s="2">
        <v>35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35162</v>
      </c>
      <c r="C34713" s="2">
        <v>34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34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32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31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35166</v>
      </c>
      <c r="C34717" s="2">
        <v>36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35167</v>
      </c>
      <c r="C34718" s="2">
        <v>36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35168</v>
      </c>
      <c r="C34719" s="2">
        <v>37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35169</v>
      </c>
      <c r="C34720" s="2">
        <v>34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35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35171</v>
      </c>
      <c r="C34722" s="2">
        <v>14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25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26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35174</v>
      </c>
      <c r="C34725" s="2">
        <v>33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35175</v>
      </c>
      <c r="C34726" s="2">
        <v>34</v>
      </c>
      <c r="D34726" s="2" t="s">
        <v>452</v>
      </c>
      <c r="E34726" s="2"/>
      <c r="F34726" s="2"/>
      <c r="G34726" s="2"/>
      <c r="H34726" s="2"/>
    </row>
    <row r="34727" spans="2:8">
      <c r="B34727" s="2" t="s">
        <v>35176</v>
      </c>
      <c r="C34727" s="2">
        <v>35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35177</v>
      </c>
      <c r="C34728" s="2">
        <v>35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35178</v>
      </c>
      <c r="C34729" s="2">
        <v>38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35179</v>
      </c>
      <c r="C34730" s="2">
        <v>38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35180</v>
      </c>
      <c r="C34731" s="2">
        <v>39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35181</v>
      </c>
      <c r="C34732" s="2">
        <v>17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35182</v>
      </c>
      <c r="C34733" s="2">
        <v>25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35183</v>
      </c>
      <c r="C34734" s="2">
        <v>17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35184</v>
      </c>
      <c r="C34735" s="2">
        <v>9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35185</v>
      </c>
      <c r="C34736" s="2">
        <v>39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35186</v>
      </c>
      <c r="C34737" s="2">
        <v>21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35187</v>
      </c>
      <c r="C34738" s="2">
        <v>25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35188</v>
      </c>
      <c r="C34739" s="2">
        <v>28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35189</v>
      </c>
      <c r="C34740" s="2">
        <v>29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35190</v>
      </c>
      <c r="C34741" s="2">
        <v>31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35191</v>
      </c>
      <c r="C34742" s="2">
        <v>28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35192</v>
      </c>
      <c r="C34743" s="2">
        <v>28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35193</v>
      </c>
      <c r="C34744" s="2">
        <v>36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35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35195</v>
      </c>
      <c r="C34746" s="2">
        <v>34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35196</v>
      </c>
      <c r="C34747" s="2">
        <v>32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35197</v>
      </c>
      <c r="C34748" s="2">
        <v>36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37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35199</v>
      </c>
      <c r="C34750" s="2">
        <v>37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35200</v>
      </c>
      <c r="C34751" s="2">
        <v>35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35201</v>
      </c>
      <c r="C34752" s="2">
        <v>31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35202</v>
      </c>
      <c r="C34753" s="2">
        <v>26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35203</v>
      </c>
      <c r="C34754" s="2">
        <v>29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24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37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35206</v>
      </c>
      <c r="C34757" s="2">
        <v>39</v>
      </c>
      <c r="D34757" s="2" t="s">
        <v>452</v>
      </c>
      <c r="E34757" s="2"/>
      <c r="F34757" s="2"/>
      <c r="G34757" s="2"/>
      <c r="H34757" s="2"/>
    </row>
    <row r="34758" spans="2:8">
      <c r="B34758" s="2" t="s">
        <v>35207</v>
      </c>
      <c r="C34758" s="2">
        <v>40</v>
      </c>
      <c r="D34758" s="2" t="s">
        <v>452</v>
      </c>
      <c r="E34758" s="2"/>
      <c r="F34758" s="2"/>
      <c r="G34758" s="2"/>
      <c r="H34758" s="2"/>
    </row>
    <row r="34759" spans="2:8">
      <c r="B34759" s="2" t="s">
        <v>35208</v>
      </c>
      <c r="C34759" s="2">
        <v>33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35209</v>
      </c>
      <c r="C34760" s="2">
        <v>31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35210</v>
      </c>
      <c r="C34761" s="2">
        <v>30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35211</v>
      </c>
      <c r="C34762" s="2">
        <v>30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35212</v>
      </c>
      <c r="C34763" s="2">
        <v>35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32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35214</v>
      </c>
      <c r="C34765" s="2">
        <v>42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35215</v>
      </c>
      <c r="C34766" s="2">
        <v>44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35216</v>
      </c>
      <c r="C34767" s="2">
        <v>40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35217</v>
      </c>
      <c r="C34768" s="2">
        <v>42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35218</v>
      </c>
      <c r="C34769" s="2">
        <v>26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35219</v>
      </c>
      <c r="C34770" s="2">
        <v>25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35220</v>
      </c>
      <c r="C34771" s="2">
        <v>26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35221</v>
      </c>
      <c r="C34772" s="2">
        <v>39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35222</v>
      </c>
      <c r="C34773" s="2">
        <v>41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35223</v>
      </c>
      <c r="C34774" s="2">
        <v>36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35224</v>
      </c>
      <c r="C34775" s="2">
        <v>34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35225</v>
      </c>
      <c r="C34776" s="2">
        <v>35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35226</v>
      </c>
      <c r="C34777" s="2">
        <v>35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35227</v>
      </c>
      <c r="C34778" s="2">
        <v>35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35228</v>
      </c>
      <c r="C34779" s="2">
        <v>37</v>
      </c>
      <c r="D34779" s="2" t="s">
        <v>452</v>
      </c>
      <c r="E34779" s="2"/>
      <c r="F34779" s="2"/>
      <c r="G34779" s="2"/>
      <c r="H34779" s="2"/>
    </row>
    <row r="34780" spans="2:8">
      <c r="B34780" s="2" t="s">
        <v>35229</v>
      </c>
      <c r="C34780" s="2">
        <v>38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35230</v>
      </c>
      <c r="C34781" s="2">
        <v>31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35231</v>
      </c>
      <c r="C34782" s="2">
        <v>34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35232</v>
      </c>
      <c r="C34783" s="2">
        <v>36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35233</v>
      </c>
      <c r="C34784" s="2">
        <v>36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35234</v>
      </c>
      <c r="C34785" s="2">
        <v>35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35235</v>
      </c>
      <c r="C34786" s="2">
        <v>39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35236</v>
      </c>
      <c r="C34787" s="2">
        <v>32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35237</v>
      </c>
      <c r="C34788" s="2">
        <v>32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35238</v>
      </c>
      <c r="C34789" s="2">
        <v>33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35239</v>
      </c>
      <c r="C34790" s="2">
        <v>33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35240</v>
      </c>
      <c r="C34791" s="2">
        <v>35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35241</v>
      </c>
      <c r="C34792" s="2">
        <v>36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35242</v>
      </c>
      <c r="C34793" s="2">
        <v>35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35243</v>
      </c>
      <c r="C34794" s="2">
        <v>36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35244</v>
      </c>
      <c r="C34795" s="2">
        <v>36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35245</v>
      </c>
      <c r="C34796" s="2">
        <v>28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35246</v>
      </c>
      <c r="C34797" s="2">
        <v>25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35247</v>
      </c>
      <c r="C34798" s="2">
        <v>37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35248</v>
      </c>
      <c r="C34799" s="2">
        <v>38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35249</v>
      </c>
      <c r="C34800" s="2">
        <v>39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35250</v>
      </c>
      <c r="C34801" s="2">
        <v>27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27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29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35253</v>
      </c>
      <c r="C34804" s="2">
        <v>32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35254</v>
      </c>
      <c r="C34805" s="2">
        <v>34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35255</v>
      </c>
      <c r="C34806" s="2">
        <v>34</v>
      </c>
      <c r="D34806" s="2" t="s">
        <v>452</v>
      </c>
      <c r="E34806" s="2"/>
      <c r="F34806" s="2"/>
      <c r="G34806" s="2"/>
      <c r="H34806" s="2"/>
    </row>
    <row r="34807" spans="2:8">
      <c r="B34807" s="2" t="s">
        <v>35256</v>
      </c>
      <c r="C34807" s="2">
        <v>33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35257</v>
      </c>
      <c r="C34808" s="2">
        <v>34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35258</v>
      </c>
      <c r="C34809" s="2">
        <v>36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35259</v>
      </c>
      <c r="C34810" s="2">
        <v>30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35260</v>
      </c>
      <c r="C34811" s="2">
        <v>29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35261</v>
      </c>
      <c r="C34812" s="2">
        <v>25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35262</v>
      </c>
      <c r="C34813" s="2">
        <v>35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35263</v>
      </c>
      <c r="C34814" s="2">
        <v>34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35264</v>
      </c>
      <c r="C34815" s="2">
        <v>33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35265</v>
      </c>
      <c r="C34816" s="2">
        <v>31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35266</v>
      </c>
      <c r="C34817" s="2">
        <v>29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35267</v>
      </c>
      <c r="C34818" s="2">
        <v>30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34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35269</v>
      </c>
      <c r="C34820" s="2">
        <v>36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35270</v>
      </c>
      <c r="C34821" s="2">
        <v>37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35271</v>
      </c>
      <c r="C34822" s="2">
        <v>28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35272</v>
      </c>
      <c r="C34823" s="2">
        <v>30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35273</v>
      </c>
      <c r="C34824" s="2">
        <v>31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35274</v>
      </c>
      <c r="C34825" s="2">
        <v>32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35275</v>
      </c>
      <c r="C34826" s="2">
        <v>33</v>
      </c>
      <c r="D34826" s="2" t="s">
        <v>452</v>
      </c>
      <c r="E34826" s="2"/>
      <c r="F34826" s="2"/>
      <c r="G34826" s="2"/>
      <c r="H34826" s="2"/>
    </row>
    <row r="34827" spans="2:8">
      <c r="B34827" s="2" t="s">
        <v>35276</v>
      </c>
      <c r="C34827" s="2">
        <v>28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35277</v>
      </c>
      <c r="C34828" s="2">
        <v>28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35278</v>
      </c>
      <c r="C34829" s="2">
        <v>30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29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29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26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28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27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23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35285</v>
      </c>
      <c r="C34836" s="2">
        <v>33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32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35287</v>
      </c>
      <c r="C34838" s="2">
        <v>33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35288</v>
      </c>
      <c r="C34839" s="2">
        <v>37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35289</v>
      </c>
      <c r="C34840" s="2">
        <v>36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35290</v>
      </c>
      <c r="C34841" s="2">
        <v>35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33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32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37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36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35295</v>
      </c>
      <c r="C34846" s="2">
        <v>17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35296</v>
      </c>
      <c r="C34847" s="2">
        <v>45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35297</v>
      </c>
      <c r="C34848" s="2">
        <v>36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35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35299</v>
      </c>
      <c r="C34850" s="2">
        <v>37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35300</v>
      </c>
      <c r="C34851" s="2">
        <v>39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35301</v>
      </c>
      <c r="C34852" s="2">
        <v>34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35302</v>
      </c>
      <c r="C34853" s="2">
        <v>34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35303</v>
      </c>
      <c r="C34854" s="2">
        <v>33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35304</v>
      </c>
      <c r="C34855" s="2">
        <v>33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35305</v>
      </c>
      <c r="C34856" s="2">
        <v>31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35306</v>
      </c>
      <c r="C34857" s="2">
        <v>37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35307</v>
      </c>
      <c r="C34858" s="2">
        <v>34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40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39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24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35311</v>
      </c>
      <c r="C34862" s="2">
        <v>24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35312</v>
      </c>
      <c r="C34863" s="2">
        <v>22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35313</v>
      </c>
      <c r="C34864" s="2">
        <v>44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35314</v>
      </c>
      <c r="C34865" s="2">
        <v>45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35315</v>
      </c>
      <c r="C34866" s="2">
        <v>42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35316</v>
      </c>
      <c r="C34867" s="2">
        <v>30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35317</v>
      </c>
      <c r="C34868" s="2">
        <v>30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35318</v>
      </c>
      <c r="C34869" s="2">
        <v>29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35319</v>
      </c>
      <c r="C34870" s="2">
        <v>47</v>
      </c>
      <c r="D34870" s="2" t="s">
        <v>452</v>
      </c>
      <c r="E34870" s="2"/>
      <c r="F34870" s="2"/>
      <c r="G34870" s="2"/>
      <c r="H34870" s="2"/>
    </row>
    <row r="34871" spans="2:8">
      <c r="B34871" s="2" t="s">
        <v>35320</v>
      </c>
      <c r="C34871" s="2">
        <v>49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35321</v>
      </c>
      <c r="C34872" s="2">
        <v>25</v>
      </c>
      <c r="D34872" s="2" t="s">
        <v>452</v>
      </c>
      <c r="E34872" s="2"/>
      <c r="F34872" s="2"/>
      <c r="G34872" s="2"/>
      <c r="H34872" s="2"/>
    </row>
    <row r="34873" spans="2:8">
      <c r="B34873" s="2" t="s">
        <v>35322</v>
      </c>
      <c r="C34873" s="2">
        <v>26</v>
      </c>
      <c r="D34873" s="2" t="s">
        <v>452</v>
      </c>
      <c r="E34873" s="2"/>
      <c r="F34873" s="2"/>
      <c r="G34873" s="2"/>
      <c r="H34873" s="2"/>
    </row>
    <row r="34874" spans="2:8">
      <c r="B34874" s="2" t="s">
        <v>35323</v>
      </c>
      <c r="C34874" s="2">
        <v>27</v>
      </c>
      <c r="D34874" s="2" t="s">
        <v>452</v>
      </c>
      <c r="E34874" s="2"/>
      <c r="F34874" s="2"/>
      <c r="G34874" s="2"/>
      <c r="H34874" s="2"/>
    </row>
    <row r="34875" spans="2:8">
      <c r="B34875" s="2" t="s">
        <v>35324</v>
      </c>
      <c r="C34875" s="2">
        <v>27</v>
      </c>
      <c r="D34875" s="2" t="s">
        <v>452</v>
      </c>
      <c r="E34875" s="2"/>
      <c r="F34875" s="2"/>
      <c r="G34875" s="2"/>
      <c r="H34875" s="2"/>
    </row>
    <row r="34876" spans="2:8">
      <c r="B34876" s="2" t="s">
        <v>35325</v>
      </c>
      <c r="C34876" s="2">
        <v>28</v>
      </c>
      <c r="D34876" s="2" t="s">
        <v>452</v>
      </c>
      <c r="E34876" s="2"/>
      <c r="F34876" s="2"/>
      <c r="G34876" s="2"/>
      <c r="H34876" s="2"/>
    </row>
    <row r="34877" spans="2:8">
      <c r="B34877" s="2" t="s">
        <v>35326</v>
      </c>
      <c r="C34877" s="2">
        <v>30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35327</v>
      </c>
      <c r="C34878" s="2">
        <v>31</v>
      </c>
      <c r="D34878" s="2" t="s">
        <v>452</v>
      </c>
      <c r="E34878" s="2"/>
      <c r="F34878" s="2"/>
      <c r="G34878" s="2"/>
      <c r="H34878" s="2"/>
    </row>
    <row r="34879" spans="2:8">
      <c r="B34879" s="2" t="s">
        <v>35328</v>
      </c>
      <c r="C34879" s="2">
        <v>33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35329</v>
      </c>
      <c r="C34880" s="2">
        <v>40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35330</v>
      </c>
      <c r="C34881" s="2">
        <v>42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35331</v>
      </c>
      <c r="C34882" s="2">
        <v>40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35332</v>
      </c>
      <c r="C34883" s="2">
        <v>38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35333</v>
      </c>
      <c r="C34884" s="2">
        <v>35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35334</v>
      </c>
      <c r="C34885" s="2">
        <v>29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35335</v>
      </c>
      <c r="C34886" s="2">
        <v>21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35336</v>
      </c>
      <c r="C34887" s="2">
        <v>27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35337</v>
      </c>
      <c r="C34888" s="2">
        <v>26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35338</v>
      </c>
      <c r="C34889" s="2">
        <v>40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35339</v>
      </c>
      <c r="C34890" s="2">
        <v>42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35340</v>
      </c>
      <c r="C34891" s="2">
        <v>22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25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26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35343</v>
      </c>
      <c r="C34894" s="2">
        <v>26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20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35345</v>
      </c>
      <c r="C34896" s="2">
        <v>48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35346</v>
      </c>
      <c r="C34897" s="2">
        <v>20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35347</v>
      </c>
      <c r="C34898" s="2">
        <v>36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35348</v>
      </c>
      <c r="C34899" s="2">
        <v>30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35349</v>
      </c>
      <c r="C34900" s="2">
        <v>29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35350</v>
      </c>
      <c r="C34901" s="2">
        <v>33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35351</v>
      </c>
      <c r="C34902" s="2">
        <v>17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35352</v>
      </c>
      <c r="C34903" s="2">
        <v>20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35353</v>
      </c>
      <c r="C34904" s="2">
        <v>27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35354</v>
      </c>
      <c r="C34905" s="2">
        <v>37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35355</v>
      </c>
      <c r="C34906" s="2">
        <v>36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35356</v>
      </c>
      <c r="C34907" s="2">
        <v>38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36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28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35359</v>
      </c>
      <c r="C34910" s="2">
        <v>29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35360</v>
      </c>
      <c r="C34911" s="2">
        <v>29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35361</v>
      </c>
      <c r="C34912" s="2">
        <v>24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35362</v>
      </c>
      <c r="C34913" s="2">
        <v>28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35363</v>
      </c>
      <c r="C34914" s="2">
        <v>30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35364</v>
      </c>
      <c r="C34915" s="2">
        <v>31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35365</v>
      </c>
      <c r="C34916" s="2">
        <v>36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35366</v>
      </c>
      <c r="C34917" s="2">
        <v>36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35367</v>
      </c>
      <c r="C34918" s="2">
        <v>35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35368</v>
      </c>
      <c r="C34919" s="2">
        <v>27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35369</v>
      </c>
      <c r="C34920" s="2">
        <v>26</v>
      </c>
      <c r="D34920" s="2" t="s">
        <v>452</v>
      </c>
      <c r="E34920" s="2"/>
      <c r="F34920" s="2"/>
      <c r="G34920" s="2"/>
      <c r="H34920" s="2"/>
    </row>
    <row r="34921" spans="2:8">
      <c r="B34921" s="2" t="s">
        <v>35370</v>
      </c>
      <c r="C34921" s="2">
        <v>24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35371</v>
      </c>
      <c r="C34922" s="2">
        <v>24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35372</v>
      </c>
      <c r="C34923" s="2">
        <v>33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35373</v>
      </c>
      <c r="C34924" s="2">
        <v>28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35374</v>
      </c>
      <c r="C34925" s="2">
        <v>28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35375</v>
      </c>
      <c r="C34926" s="2">
        <v>11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35376</v>
      </c>
      <c r="C34927" s="2">
        <v>14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35377</v>
      </c>
      <c r="C34928" s="2">
        <v>18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35378</v>
      </c>
      <c r="C34929" s="2">
        <v>20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35379</v>
      </c>
      <c r="C34930" s="2">
        <v>34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35380</v>
      </c>
      <c r="C34931" s="2">
        <v>33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35381</v>
      </c>
      <c r="C34932" s="2">
        <v>34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32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33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31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30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33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35387</v>
      </c>
      <c r="C34938" s="2">
        <v>10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35388</v>
      </c>
      <c r="C34939" s="2">
        <v>24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35389</v>
      </c>
      <c r="C34940" s="2">
        <v>27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35390</v>
      </c>
      <c r="C34941" s="2">
        <v>27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35391</v>
      </c>
      <c r="C34942" s="2">
        <v>21</v>
      </c>
      <c r="D34942" s="2" t="s">
        <v>452</v>
      </c>
      <c r="E34942" s="2"/>
      <c r="F34942" s="2"/>
      <c r="G34942" s="2"/>
      <c r="H34942" s="2"/>
    </row>
    <row r="34943" spans="2:8">
      <c r="B34943" s="2" t="s">
        <v>35392</v>
      </c>
      <c r="C34943" s="2">
        <v>19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35393</v>
      </c>
      <c r="C34944" s="2">
        <v>31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35394</v>
      </c>
      <c r="C34945" s="2">
        <v>32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29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15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35397</v>
      </c>
      <c r="C34948" s="2">
        <v>19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35398</v>
      </c>
      <c r="C34949" s="2">
        <v>20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35399</v>
      </c>
      <c r="C34950" s="2">
        <v>26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35400</v>
      </c>
      <c r="C34951" s="2">
        <v>32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35401</v>
      </c>
      <c r="C34952" s="2">
        <v>32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32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35403</v>
      </c>
      <c r="C34954" s="2">
        <v>42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35404</v>
      </c>
      <c r="C34955" s="2">
        <v>43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35405</v>
      </c>
      <c r="C34956" s="2">
        <v>44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35406</v>
      </c>
      <c r="C34957" s="2">
        <v>45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35407</v>
      </c>
      <c r="C34958" s="2">
        <v>16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35408</v>
      </c>
      <c r="C34959" s="2">
        <v>20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35409</v>
      </c>
      <c r="C34960" s="2">
        <v>40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35410</v>
      </c>
      <c r="C34961" s="2">
        <v>39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35411</v>
      </c>
      <c r="C34962" s="2">
        <v>35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35412</v>
      </c>
      <c r="C34963" s="2">
        <v>32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35413</v>
      </c>
      <c r="C34964" s="2">
        <v>32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35414</v>
      </c>
      <c r="C34965" s="2">
        <v>33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35415</v>
      </c>
      <c r="C34966" s="2">
        <v>23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35416</v>
      </c>
      <c r="C34967" s="2">
        <v>22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35417</v>
      </c>
      <c r="C34968" s="2">
        <v>22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35418</v>
      </c>
      <c r="C34969" s="2">
        <v>17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35419</v>
      </c>
      <c r="C34970" s="2">
        <v>7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35420</v>
      </c>
      <c r="C34971" s="2">
        <v>32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35421</v>
      </c>
      <c r="C34972" s="2">
        <v>28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35422</v>
      </c>
      <c r="C34973" s="2">
        <v>34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35423</v>
      </c>
      <c r="C34974" s="2">
        <v>35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35424</v>
      </c>
      <c r="C34975" s="2">
        <v>30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35425</v>
      </c>
      <c r="C34976" s="2">
        <v>31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35426</v>
      </c>
      <c r="C34977" s="2">
        <v>30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35427</v>
      </c>
      <c r="C34978" s="2">
        <v>26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35428</v>
      </c>
      <c r="C34979" s="2">
        <v>26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35429</v>
      </c>
      <c r="C34980" s="2">
        <v>27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35430</v>
      </c>
      <c r="C34981" s="2">
        <v>28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35431</v>
      </c>
      <c r="C34982" s="2">
        <v>26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35432</v>
      </c>
      <c r="C34983" s="2">
        <v>32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35433</v>
      </c>
      <c r="C34984" s="2">
        <v>36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35434</v>
      </c>
      <c r="C34985" s="2">
        <v>37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35435</v>
      </c>
      <c r="C34986" s="2">
        <v>37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35436</v>
      </c>
      <c r="C34987" s="2">
        <v>40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35437</v>
      </c>
      <c r="C34988" s="2">
        <v>42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35438</v>
      </c>
      <c r="C34989" s="2">
        <v>43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35439</v>
      </c>
      <c r="C34990" s="2">
        <v>33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35440</v>
      </c>
      <c r="C34991" s="2">
        <v>33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35441</v>
      </c>
      <c r="C34992" s="2">
        <v>31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35442</v>
      </c>
      <c r="C34993" s="2">
        <v>30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28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35444</v>
      </c>
      <c r="C34995" s="2">
        <v>28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35445</v>
      </c>
      <c r="C34996" s="2">
        <v>24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35446</v>
      </c>
      <c r="C34997" s="2">
        <v>17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35447</v>
      </c>
      <c r="C34998" s="2">
        <v>9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35448</v>
      </c>
      <c r="C34999" s="2">
        <v>32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35449</v>
      </c>
      <c r="C35000" s="2">
        <v>29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35450</v>
      </c>
      <c r="C35001" s="2">
        <v>9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35451</v>
      </c>
      <c r="C35002" s="2">
        <v>31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35452</v>
      </c>
      <c r="C35003" s="2">
        <v>31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35453</v>
      </c>
      <c r="C35004" s="2">
        <v>42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35454</v>
      </c>
      <c r="C35005" s="2">
        <v>43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35455</v>
      </c>
      <c r="C35006" s="2">
        <v>32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35456</v>
      </c>
      <c r="C35007" s="2">
        <v>35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35457</v>
      </c>
      <c r="C35008" s="2">
        <v>37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35458</v>
      </c>
      <c r="C35009" s="2">
        <v>35</v>
      </c>
      <c r="D35009" s="2" t="s">
        <v>452</v>
      </c>
      <c r="E35009" s="2"/>
      <c r="F35009" s="2"/>
      <c r="G35009" s="2"/>
      <c r="H35009" s="2"/>
    </row>
    <row r="35010" spans="2:8">
      <c r="B35010" s="2" t="s">
        <v>35459</v>
      </c>
      <c r="C35010" s="2">
        <v>39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35460</v>
      </c>
      <c r="C35011" s="2">
        <v>41</v>
      </c>
      <c r="D35011" s="2" t="s">
        <v>452</v>
      </c>
      <c r="E35011" s="2"/>
      <c r="F35011" s="2"/>
      <c r="G35011" s="2"/>
      <c r="H35011" s="2"/>
    </row>
    <row r="35012" spans="2:8">
      <c r="B35012" s="2" t="s">
        <v>35461</v>
      </c>
      <c r="C35012" s="2">
        <v>40</v>
      </c>
      <c r="D35012" s="2" t="s">
        <v>452</v>
      </c>
      <c r="E35012" s="2"/>
      <c r="F35012" s="2"/>
      <c r="G35012" s="2"/>
      <c r="H35012" s="2"/>
    </row>
    <row r="35013" spans="2:8">
      <c r="B35013" s="2" t="s">
        <v>35462</v>
      </c>
      <c r="C35013" s="2">
        <v>41</v>
      </c>
      <c r="D35013" s="2" t="s">
        <v>452</v>
      </c>
      <c r="E35013" s="2"/>
      <c r="F35013" s="2"/>
      <c r="G35013" s="2"/>
      <c r="H35013" s="2"/>
    </row>
    <row r="35014" spans="2:8">
      <c r="B35014" s="2" t="s">
        <v>35463</v>
      </c>
      <c r="C35014" s="2">
        <v>39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35464</v>
      </c>
      <c r="C35015" s="2">
        <v>41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35465</v>
      </c>
      <c r="C35016" s="2">
        <v>39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35466</v>
      </c>
      <c r="C35017" s="2">
        <v>37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35467</v>
      </c>
      <c r="C35018" s="2">
        <v>33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35468</v>
      </c>
      <c r="C35019" s="2">
        <v>35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35469</v>
      </c>
      <c r="C35020" s="2">
        <v>34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35470</v>
      </c>
      <c r="C35021" s="2">
        <v>35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35471</v>
      </c>
      <c r="C35022" s="2">
        <v>31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35472</v>
      </c>
      <c r="C35023" s="2">
        <v>29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35473</v>
      </c>
      <c r="C35024" s="2">
        <v>29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35474</v>
      </c>
      <c r="C35025" s="2">
        <v>30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35475</v>
      </c>
      <c r="C35026" s="2">
        <v>28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35476</v>
      </c>
      <c r="C35027" s="2">
        <v>44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35477</v>
      </c>
      <c r="C35028" s="2">
        <v>42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35478</v>
      </c>
      <c r="C35029" s="2">
        <v>34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35479</v>
      </c>
      <c r="C35030" s="2">
        <v>22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35480</v>
      </c>
      <c r="C35031" s="2">
        <v>45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35481</v>
      </c>
      <c r="C35032" s="2">
        <v>45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35482</v>
      </c>
      <c r="C35033" s="2">
        <v>41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35483</v>
      </c>
      <c r="C35034" s="2">
        <v>31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35484</v>
      </c>
      <c r="C35035" s="2">
        <v>31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35485</v>
      </c>
      <c r="C35036" s="2">
        <v>32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35486</v>
      </c>
      <c r="C35037" s="2">
        <v>31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35487</v>
      </c>
      <c r="C35038" s="2">
        <v>33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35488</v>
      </c>
      <c r="C35039" s="2">
        <v>33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35489</v>
      </c>
      <c r="C35040" s="2">
        <v>33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35490</v>
      </c>
      <c r="C35041" s="2">
        <v>35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35491</v>
      </c>
      <c r="C35042" s="2">
        <v>35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35492</v>
      </c>
      <c r="C35043" s="2">
        <v>37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35493</v>
      </c>
      <c r="C35044" s="2">
        <v>36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35494</v>
      </c>
      <c r="C35045" s="2">
        <v>29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35495</v>
      </c>
      <c r="C35046" s="2">
        <v>34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35496</v>
      </c>
      <c r="C35047" s="2">
        <v>36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35497</v>
      </c>
      <c r="C35048" s="2">
        <v>36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35498</v>
      </c>
      <c r="C35049" s="2">
        <v>35</v>
      </c>
      <c r="D35049" s="2" t="s">
        <v>452</v>
      </c>
      <c r="E35049" s="2"/>
      <c r="F35049" s="2"/>
      <c r="G35049" s="2"/>
      <c r="H35049" s="2"/>
    </row>
    <row r="35050" spans="2:8">
      <c r="B35050" s="2" t="s">
        <v>35499</v>
      </c>
      <c r="C35050" s="2">
        <v>34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35500</v>
      </c>
      <c r="C35051" s="2">
        <v>39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35501</v>
      </c>
      <c r="C35052" s="2">
        <v>42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41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47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49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35505</v>
      </c>
      <c r="C35056" s="2">
        <v>44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35506</v>
      </c>
      <c r="C35057" s="2">
        <v>35</v>
      </c>
      <c r="D35057" s="2" t="s">
        <v>452</v>
      </c>
      <c r="E35057" s="2"/>
      <c r="F35057" s="2"/>
      <c r="G35057" s="2"/>
      <c r="H35057" s="2"/>
    </row>
    <row r="35058" spans="2:8">
      <c r="B35058" s="2" t="s">
        <v>35507</v>
      </c>
      <c r="C35058" s="2">
        <v>36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35508</v>
      </c>
      <c r="C35059" s="2">
        <v>36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35509</v>
      </c>
      <c r="C35060" s="2">
        <v>35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35510</v>
      </c>
      <c r="C35061" s="2">
        <v>33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35511</v>
      </c>
      <c r="C35062" s="2">
        <v>35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35512</v>
      </c>
      <c r="C35063" s="2">
        <v>33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35513</v>
      </c>
      <c r="C35064" s="2">
        <v>30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35514</v>
      </c>
      <c r="C35065" s="2">
        <v>29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35515</v>
      </c>
      <c r="C35066" s="2">
        <v>37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35516</v>
      </c>
      <c r="C35067" s="2">
        <v>39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35517</v>
      </c>
      <c r="C35068" s="2">
        <v>40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35518</v>
      </c>
      <c r="C35069" s="2">
        <v>41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35519</v>
      </c>
      <c r="C35070" s="2">
        <v>8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35520</v>
      </c>
      <c r="C35071" s="2">
        <v>8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35521</v>
      </c>
      <c r="C35072" s="2">
        <v>8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35522</v>
      </c>
      <c r="C35073" s="2">
        <v>8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35523</v>
      </c>
      <c r="C35074" s="2">
        <v>8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35524</v>
      </c>
      <c r="C35075" s="2">
        <v>8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35525</v>
      </c>
      <c r="C35076" s="2">
        <v>8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35526</v>
      </c>
      <c r="C35077" s="2">
        <v>18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35527</v>
      </c>
      <c r="C35078" s="2">
        <v>12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35528</v>
      </c>
      <c r="C35079" s="2">
        <v>9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35529</v>
      </c>
      <c r="C35080" s="2">
        <v>10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35530</v>
      </c>
      <c r="C35081" s="2">
        <v>11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35531</v>
      </c>
      <c r="C35082" s="2">
        <v>15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35532</v>
      </c>
      <c r="C35083" s="2">
        <v>13</v>
      </c>
      <c r="D35083" s="2" t="s">
        <v>452</v>
      </c>
      <c r="E35083" s="2"/>
      <c r="F35083" s="2"/>
      <c r="G35083" s="2"/>
      <c r="H35083" s="2"/>
    </row>
    <row r="35084" spans="2:8">
      <c r="B35084" s="2" t="s">
        <v>35533</v>
      </c>
      <c r="C35084" s="2">
        <v>10</v>
      </c>
      <c r="D35084" s="2" t="s">
        <v>452</v>
      </c>
      <c r="E35084" s="2"/>
      <c r="F35084" s="2"/>
      <c r="G35084" s="2"/>
      <c r="H35084" s="2"/>
    </row>
    <row r="35085" spans="2:8">
      <c r="B35085" s="2" t="s">
        <v>35534</v>
      </c>
      <c r="C35085" s="2">
        <v>18</v>
      </c>
      <c r="D35085" s="2" t="s">
        <v>452</v>
      </c>
      <c r="E35085" s="2"/>
      <c r="F35085" s="2"/>
      <c r="G35085" s="2"/>
      <c r="H35085" s="2"/>
    </row>
    <row r="35086" spans="2:8">
      <c r="B35086" s="2" t="s">
        <v>35535</v>
      </c>
      <c r="C35086" s="2">
        <v>17</v>
      </c>
      <c r="D35086" s="2" t="s">
        <v>452</v>
      </c>
      <c r="E35086" s="2"/>
      <c r="F35086" s="2"/>
      <c r="G35086" s="2"/>
      <c r="H35086" s="2"/>
    </row>
    <row r="35087" spans="2:8">
      <c r="B35087" s="2" t="s">
        <v>35536</v>
      </c>
      <c r="C35087" s="2">
        <v>24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35537</v>
      </c>
      <c r="C35088" s="2">
        <v>25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35538</v>
      </c>
      <c r="C35089" s="2">
        <v>24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35539</v>
      </c>
      <c r="C35090" s="2">
        <v>46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46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53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35542</v>
      </c>
      <c r="C35093" s="2">
        <v>55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35543</v>
      </c>
      <c r="C35094" s="2">
        <v>57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35544</v>
      </c>
      <c r="C35095" s="2">
        <v>51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35545</v>
      </c>
      <c r="C35096" s="2">
        <v>33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35546</v>
      </c>
      <c r="C35097" s="2">
        <v>33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32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31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17</v>
      </c>
      <c r="D35100" s="2" t="s">
        <v>452</v>
      </c>
      <c r="E35100" s="2"/>
      <c r="F35100" s="2"/>
      <c r="G35100" s="2"/>
      <c r="H35100" s="2"/>
    </row>
    <row r="35101" spans="2:8">
      <c r="B35101" s="2" t="s">
        <v>35550</v>
      </c>
      <c r="C35101" s="2">
        <v>16</v>
      </c>
      <c r="D35101" s="2" t="s">
        <v>452</v>
      </c>
      <c r="E35101" s="2"/>
      <c r="F35101" s="2"/>
      <c r="G35101" s="2"/>
      <c r="H35101" s="2"/>
    </row>
    <row r="35102" spans="2:8">
      <c r="B35102" s="2" t="s">
        <v>35551</v>
      </c>
      <c r="C35102" s="2">
        <v>16</v>
      </c>
      <c r="D35102" s="2" t="s">
        <v>452</v>
      </c>
      <c r="E35102" s="2"/>
      <c r="F35102" s="2"/>
      <c r="G35102" s="2"/>
      <c r="H35102" s="2"/>
    </row>
    <row r="35103" spans="2:8">
      <c r="B35103" s="2" t="s">
        <v>35552</v>
      </c>
      <c r="C35103" s="2">
        <v>36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35553</v>
      </c>
      <c r="C35104" s="2">
        <v>34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35554</v>
      </c>
      <c r="C35105" s="2">
        <v>34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35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35556</v>
      </c>
      <c r="C35107" s="2">
        <v>31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35557</v>
      </c>
      <c r="C35108" s="2">
        <v>30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35558</v>
      </c>
      <c r="C35109" s="2">
        <v>37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35559</v>
      </c>
      <c r="C35110" s="2">
        <v>35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35560</v>
      </c>
      <c r="C35111" s="2">
        <v>37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35561</v>
      </c>
      <c r="C35112" s="2">
        <v>38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35562</v>
      </c>
      <c r="C35113" s="2">
        <v>38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35563</v>
      </c>
      <c r="C35114" s="2">
        <v>37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35564</v>
      </c>
      <c r="C35115" s="2">
        <v>35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35565</v>
      </c>
      <c r="C35116" s="2">
        <v>35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35566</v>
      </c>
      <c r="C35117" s="2">
        <v>33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35567</v>
      </c>
      <c r="C35118" s="2">
        <v>33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35568</v>
      </c>
      <c r="C35119" s="2">
        <v>33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35569</v>
      </c>
      <c r="C35120" s="2">
        <v>33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35570</v>
      </c>
      <c r="C35121" s="2">
        <v>38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35571</v>
      </c>
      <c r="C35122" s="2">
        <v>38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35572</v>
      </c>
      <c r="C35123" s="2">
        <v>37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35573</v>
      </c>
      <c r="C35124" s="2">
        <v>34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35574</v>
      </c>
      <c r="C35125" s="2">
        <v>36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37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35576</v>
      </c>
      <c r="C35127" s="2">
        <v>38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36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35578</v>
      </c>
      <c r="C35129" s="2">
        <v>35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35579</v>
      </c>
      <c r="C35130" s="2">
        <v>33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35580</v>
      </c>
      <c r="C35131" s="2">
        <v>29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35581</v>
      </c>
      <c r="C35132" s="2">
        <v>28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35582</v>
      </c>
      <c r="C35133" s="2">
        <v>29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35583</v>
      </c>
      <c r="C35134" s="2">
        <v>30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35584</v>
      </c>
      <c r="C35135" s="2">
        <v>32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35585</v>
      </c>
      <c r="C35136" s="2">
        <v>31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35586</v>
      </c>
      <c r="C35137" s="2">
        <v>28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35587</v>
      </c>
      <c r="C35138" s="2">
        <v>28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35588</v>
      </c>
      <c r="C35139" s="2">
        <v>29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35589</v>
      </c>
      <c r="C35140" s="2">
        <v>36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35590</v>
      </c>
      <c r="C35141" s="2">
        <v>21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35591</v>
      </c>
      <c r="C35142" s="2">
        <v>8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35592</v>
      </c>
      <c r="C35143" s="2">
        <v>33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35593</v>
      </c>
      <c r="C35144" s="2">
        <v>32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35594</v>
      </c>
      <c r="C35145" s="2">
        <v>32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35595</v>
      </c>
      <c r="C35146" s="2">
        <v>24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35596</v>
      </c>
      <c r="C35147" s="2">
        <v>21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35597</v>
      </c>
      <c r="C35148" s="2">
        <v>36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36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35599</v>
      </c>
      <c r="C35150" s="2">
        <v>39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35600</v>
      </c>
      <c r="C35151" s="2">
        <v>37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35601</v>
      </c>
      <c r="C35152" s="2">
        <v>35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35602</v>
      </c>
      <c r="C35153" s="2">
        <v>34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35603</v>
      </c>
      <c r="C35154" s="2">
        <v>29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35604</v>
      </c>
      <c r="C35155" s="2">
        <v>31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31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29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28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20</v>
      </c>
      <c r="D35159" s="2" t="s">
        <v>452</v>
      </c>
      <c r="E35159" s="2"/>
      <c r="F35159" s="2"/>
      <c r="G35159" s="2"/>
      <c r="H35159" s="2"/>
    </row>
    <row r="35160" spans="2:8">
      <c r="B35160" s="2" t="s">
        <v>35609</v>
      </c>
      <c r="C35160" s="2">
        <v>32</v>
      </c>
      <c r="D35160" s="2" t="s">
        <v>452</v>
      </c>
      <c r="E35160" s="2"/>
      <c r="F35160" s="2"/>
      <c r="G35160" s="2"/>
      <c r="H35160" s="2"/>
    </row>
    <row r="35161" spans="2:8">
      <c r="B35161" s="2" t="s">
        <v>35610</v>
      </c>
      <c r="C35161" s="2">
        <v>33</v>
      </c>
      <c r="D35161" s="2" t="s">
        <v>452</v>
      </c>
      <c r="E35161" s="2"/>
      <c r="F35161" s="2"/>
      <c r="G35161" s="2"/>
      <c r="H35161" s="2"/>
    </row>
    <row r="35162" spans="2:8">
      <c r="B35162" s="2" t="s">
        <v>35611</v>
      </c>
      <c r="C35162" s="2">
        <v>29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35612</v>
      </c>
      <c r="C35163" s="2">
        <v>22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35613</v>
      </c>
      <c r="C35164" s="2">
        <v>22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35614</v>
      </c>
      <c r="C35165" s="2">
        <v>21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35615</v>
      </c>
      <c r="C35166" s="2">
        <v>23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35616</v>
      </c>
      <c r="C35167" s="2">
        <v>25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35617</v>
      </c>
      <c r="C35168" s="2">
        <v>26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35618</v>
      </c>
      <c r="C35169" s="2">
        <v>17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35619</v>
      </c>
      <c r="C35170" s="2">
        <v>20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35620</v>
      </c>
      <c r="C35171" s="2">
        <v>31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35621</v>
      </c>
      <c r="C35172" s="2">
        <v>31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35622</v>
      </c>
      <c r="C35173" s="2">
        <v>33</v>
      </c>
      <c r="D35173" s="2" t="s">
        <v>452</v>
      </c>
      <c r="E35173" s="2"/>
      <c r="F35173" s="2"/>
      <c r="G35173" s="2"/>
      <c r="H35173" s="2"/>
    </row>
    <row r="35174" spans="2:8">
      <c r="B35174" s="2" t="s">
        <v>35623</v>
      </c>
      <c r="C35174" s="2">
        <v>33</v>
      </c>
      <c r="D35174" s="2" t="s">
        <v>452</v>
      </c>
      <c r="E35174" s="2"/>
      <c r="F35174" s="2"/>
      <c r="G35174" s="2"/>
      <c r="H35174" s="2"/>
    </row>
    <row r="35175" spans="2:8">
      <c r="B35175" s="2" t="s">
        <v>35624</v>
      </c>
      <c r="C35175" s="2">
        <v>33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36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37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35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28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28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35630</v>
      </c>
      <c r="C35181" s="2">
        <v>30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35631</v>
      </c>
      <c r="C35182" s="2">
        <v>30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35632</v>
      </c>
      <c r="C35183" s="2">
        <v>29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35633</v>
      </c>
      <c r="C35184" s="2">
        <v>29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35634</v>
      </c>
      <c r="C35185" s="2">
        <v>28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35635</v>
      </c>
      <c r="C35186" s="2">
        <v>26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35636</v>
      </c>
      <c r="C35187" s="2">
        <v>28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35637</v>
      </c>
      <c r="C35188" s="2">
        <v>12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35638</v>
      </c>
      <c r="C35189" s="2">
        <v>16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35639</v>
      </c>
      <c r="C35190" s="2">
        <v>11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35640</v>
      </c>
      <c r="C35191" s="2">
        <v>25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35641</v>
      </c>
      <c r="C35192" s="2">
        <v>25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35642</v>
      </c>
      <c r="C35193" s="2">
        <v>24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35643</v>
      </c>
      <c r="C35194" s="2">
        <v>24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35644</v>
      </c>
      <c r="C35195" s="2">
        <v>32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35645</v>
      </c>
      <c r="C35196" s="2">
        <v>35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35646</v>
      </c>
      <c r="C35197" s="2">
        <v>34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35647</v>
      </c>
      <c r="C35198" s="2">
        <v>34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35648</v>
      </c>
      <c r="C35199" s="2">
        <v>32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35649</v>
      </c>
      <c r="C35200" s="2">
        <v>32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33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35651</v>
      </c>
      <c r="C35202" s="2">
        <v>29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30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35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35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40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39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35657</v>
      </c>
      <c r="C35208" s="2">
        <v>37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35658</v>
      </c>
      <c r="C35209" s="2">
        <v>33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35659</v>
      </c>
      <c r="C35210" s="2">
        <v>35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37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36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35662</v>
      </c>
      <c r="C35213" s="2">
        <v>32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35663</v>
      </c>
      <c r="C35214" s="2">
        <v>31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35664</v>
      </c>
      <c r="C35215" s="2">
        <v>31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41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35666</v>
      </c>
      <c r="C35217" s="2">
        <v>41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35667</v>
      </c>
      <c r="C35218" s="2">
        <v>41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35668</v>
      </c>
      <c r="C35219" s="2">
        <v>31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35669</v>
      </c>
      <c r="C35220" s="2">
        <v>31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35670</v>
      </c>
      <c r="C35221" s="2">
        <v>29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35671</v>
      </c>
      <c r="C35222" s="2">
        <v>27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35672</v>
      </c>
      <c r="C35223" s="2">
        <v>32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35673</v>
      </c>
      <c r="C35224" s="2">
        <v>32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29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35675</v>
      </c>
      <c r="C35226" s="2">
        <v>35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35676</v>
      </c>
      <c r="C35227" s="2">
        <v>35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35677</v>
      </c>
      <c r="C35228" s="2">
        <v>31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35678</v>
      </c>
      <c r="C35229" s="2">
        <v>32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35679</v>
      </c>
      <c r="C35230" s="2">
        <v>35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35680</v>
      </c>
      <c r="C35231" s="2">
        <v>38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35681</v>
      </c>
      <c r="C35232" s="2">
        <v>39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35682</v>
      </c>
      <c r="C35233" s="2">
        <v>34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35683</v>
      </c>
      <c r="C35234" s="2">
        <v>34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35684</v>
      </c>
      <c r="C35235" s="2">
        <v>32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35685</v>
      </c>
      <c r="C35236" s="2">
        <v>30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30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30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35688</v>
      </c>
      <c r="C35239" s="2">
        <v>35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35689</v>
      </c>
      <c r="C35240" s="2">
        <v>15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35690</v>
      </c>
      <c r="C35241" s="2">
        <v>42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35691</v>
      </c>
      <c r="C35242" s="2">
        <v>41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35692</v>
      </c>
      <c r="C35243" s="2">
        <v>41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35693</v>
      </c>
      <c r="C35244" s="2">
        <v>35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35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34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33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33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30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30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23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35701</v>
      </c>
      <c r="C35252" s="2">
        <v>23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35702</v>
      </c>
      <c r="C35253" s="2">
        <v>37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35703</v>
      </c>
      <c r="C35254" s="2">
        <v>35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35704</v>
      </c>
      <c r="C35255" s="2">
        <v>35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35705</v>
      </c>
      <c r="C35256" s="2">
        <v>37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35706</v>
      </c>
      <c r="C35257" s="2">
        <v>38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35707</v>
      </c>
      <c r="C35258" s="2">
        <v>34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35708</v>
      </c>
      <c r="C35259" s="2">
        <v>29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35709</v>
      </c>
      <c r="C35260" s="2">
        <v>21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35710</v>
      </c>
      <c r="C35261" s="2">
        <v>35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35711</v>
      </c>
      <c r="C35262" s="2">
        <v>35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35712</v>
      </c>
      <c r="C35263" s="2">
        <v>36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35713</v>
      </c>
      <c r="C35264" s="2">
        <v>36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35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36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34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37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35718</v>
      </c>
      <c r="C35269" s="2">
        <v>35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35719</v>
      </c>
      <c r="C35270" s="2">
        <v>31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35720</v>
      </c>
      <c r="C35271" s="2">
        <v>42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35721</v>
      </c>
      <c r="C35272" s="2">
        <v>43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35722</v>
      </c>
      <c r="C35273" s="2">
        <v>33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35723</v>
      </c>
      <c r="C35274" s="2">
        <v>22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27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35725</v>
      </c>
      <c r="C35276" s="2">
        <v>27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25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35727</v>
      </c>
      <c r="C35278" s="2">
        <v>6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35728</v>
      </c>
      <c r="C35279" s="2">
        <v>8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35729</v>
      </c>
      <c r="C35280" s="2">
        <v>24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24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35731</v>
      </c>
      <c r="C35282" s="2">
        <v>23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35732</v>
      </c>
      <c r="C35283" s="2">
        <v>20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35733</v>
      </c>
      <c r="C35284" s="2">
        <v>15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35734</v>
      </c>
      <c r="C35285" s="2">
        <v>14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35735</v>
      </c>
      <c r="C35286" s="2">
        <v>42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35736</v>
      </c>
      <c r="C35287" s="2">
        <v>46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35737</v>
      </c>
      <c r="C35288" s="2">
        <v>41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35738</v>
      </c>
      <c r="C35289" s="2">
        <v>45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35739</v>
      </c>
      <c r="C35290" s="2">
        <v>46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35740</v>
      </c>
      <c r="C35291" s="2">
        <v>40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35741</v>
      </c>
      <c r="C35292" s="2">
        <v>41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35742</v>
      </c>
      <c r="C35293" s="2">
        <v>39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35743</v>
      </c>
      <c r="C35294" s="2">
        <v>40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35744</v>
      </c>
      <c r="C35295" s="2">
        <v>42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35745</v>
      </c>
      <c r="C35296" s="2">
        <v>39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35746</v>
      </c>
      <c r="C35297" s="2">
        <v>39</v>
      </c>
      <c r="D35297" s="2" t="s">
        <v>452</v>
      </c>
      <c r="E35297" s="2"/>
      <c r="F35297" s="2"/>
      <c r="G35297" s="2"/>
      <c r="H35297" s="2"/>
    </row>
    <row r="35298" spans="2:8">
      <c r="B35298" s="2" t="s">
        <v>35747</v>
      </c>
      <c r="C35298" s="2">
        <v>42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35748</v>
      </c>
      <c r="C35299" s="2">
        <v>45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35749</v>
      </c>
      <c r="C35300" s="2">
        <v>46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35750</v>
      </c>
      <c r="C35301" s="2">
        <v>32</v>
      </c>
      <c r="D35301" s="2" t="s">
        <v>452</v>
      </c>
      <c r="E35301" s="2"/>
      <c r="F35301" s="2"/>
      <c r="G35301" s="2"/>
      <c r="H35301" s="2"/>
    </row>
    <row r="35302" spans="2:8">
      <c r="B35302" s="2" t="s">
        <v>35751</v>
      </c>
      <c r="C35302" s="2">
        <v>27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35752</v>
      </c>
      <c r="C35303" s="2">
        <v>17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35753</v>
      </c>
      <c r="C35304" s="2">
        <v>8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35754</v>
      </c>
      <c r="C35305" s="2">
        <v>37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35755</v>
      </c>
      <c r="C35306" s="2">
        <v>39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35756</v>
      </c>
      <c r="C35307" s="2">
        <v>29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35757</v>
      </c>
      <c r="C35308" s="2">
        <v>31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35758</v>
      </c>
      <c r="C35309" s="2">
        <v>35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35759</v>
      </c>
      <c r="C35310" s="2">
        <v>36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35760</v>
      </c>
      <c r="C35311" s="2">
        <v>34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35761</v>
      </c>
      <c r="C35312" s="2">
        <v>32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35762</v>
      </c>
      <c r="C35313" s="2">
        <v>32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35763</v>
      </c>
      <c r="C35314" s="2">
        <v>33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35764</v>
      </c>
      <c r="C35315" s="2">
        <v>33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35765</v>
      </c>
      <c r="C35316" s="2">
        <v>30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35766</v>
      </c>
      <c r="C35317" s="2">
        <v>38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35767</v>
      </c>
      <c r="C35318" s="2">
        <v>40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35768</v>
      </c>
      <c r="C35319" s="2">
        <v>41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35769</v>
      </c>
      <c r="C35320" s="2">
        <v>41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35770</v>
      </c>
      <c r="C35321" s="2">
        <v>41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35771</v>
      </c>
      <c r="C35322" s="2">
        <v>45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35772</v>
      </c>
      <c r="C35323" s="2">
        <v>45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35773</v>
      </c>
      <c r="C35324" s="2">
        <v>14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35774</v>
      </c>
      <c r="C35325" s="2">
        <v>15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35775</v>
      </c>
      <c r="C35326" s="2">
        <v>38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35776</v>
      </c>
      <c r="C35327" s="2">
        <v>38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35777</v>
      </c>
      <c r="C35328" s="2">
        <v>38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35778</v>
      </c>
      <c r="C35329" s="2">
        <v>38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35779</v>
      </c>
      <c r="C35330" s="2">
        <v>32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35780</v>
      </c>
      <c r="C35331" s="2">
        <v>32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35781</v>
      </c>
      <c r="C35332" s="2">
        <v>31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35782</v>
      </c>
      <c r="C35333" s="2">
        <v>31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35783</v>
      </c>
      <c r="C35334" s="2">
        <v>33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29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30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38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35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36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35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35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32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35792</v>
      </c>
      <c r="C35343" s="2">
        <v>14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35793</v>
      </c>
      <c r="C35344" s="2">
        <v>14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35794</v>
      </c>
      <c r="C35345" s="2">
        <v>14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35795</v>
      </c>
      <c r="C35346" s="2">
        <v>28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35796</v>
      </c>
      <c r="C35347" s="2">
        <v>30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35797</v>
      </c>
      <c r="C35348" s="2">
        <v>32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35798</v>
      </c>
      <c r="C35349" s="2">
        <v>33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35799</v>
      </c>
      <c r="C35350" s="2">
        <v>33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35800</v>
      </c>
      <c r="C35351" s="2">
        <v>35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35801</v>
      </c>
      <c r="C35352" s="2">
        <v>37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35802</v>
      </c>
      <c r="C35353" s="2">
        <v>38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35803</v>
      </c>
      <c r="C35354" s="2">
        <v>40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35804</v>
      </c>
      <c r="C35355" s="2">
        <v>37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35805</v>
      </c>
      <c r="C35356" s="2">
        <v>33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35806</v>
      </c>
      <c r="C35357" s="2">
        <v>30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35807</v>
      </c>
      <c r="C35358" s="2">
        <v>31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35808</v>
      </c>
      <c r="C35359" s="2">
        <v>32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35809</v>
      </c>
      <c r="C35360" s="2">
        <v>39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35810</v>
      </c>
      <c r="C35361" s="2">
        <v>39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35811</v>
      </c>
      <c r="C35362" s="2">
        <v>32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35812</v>
      </c>
      <c r="C35363" s="2">
        <v>33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35813</v>
      </c>
      <c r="C35364" s="2">
        <v>32</v>
      </c>
      <c r="D35364" s="2" t="s">
        <v>452</v>
      </c>
      <c r="E35364" s="2"/>
      <c r="F35364" s="2"/>
      <c r="G35364" s="2"/>
      <c r="H35364" s="2"/>
    </row>
    <row r="35365" spans="2:8">
      <c r="B35365" s="2" t="s">
        <v>35814</v>
      </c>
      <c r="C35365" s="2">
        <v>30</v>
      </c>
      <c r="D35365" s="2" t="s">
        <v>452</v>
      </c>
      <c r="E35365" s="2"/>
      <c r="F35365" s="2"/>
      <c r="G35365" s="2"/>
      <c r="H35365" s="2"/>
    </row>
    <row r="35366" spans="2:8">
      <c r="B35366" s="2" t="s">
        <v>35815</v>
      </c>
      <c r="C35366" s="2">
        <v>24</v>
      </c>
      <c r="D35366" s="2" t="s">
        <v>452</v>
      </c>
      <c r="E35366" s="2"/>
      <c r="F35366" s="2"/>
      <c r="G35366" s="2"/>
      <c r="H35366" s="2"/>
    </row>
    <row r="35367" spans="2:8">
      <c r="B35367" s="2" t="s">
        <v>35816</v>
      </c>
      <c r="C35367" s="2">
        <v>24</v>
      </c>
      <c r="D35367" s="2" t="s">
        <v>452</v>
      </c>
      <c r="E35367" s="2"/>
      <c r="F35367" s="2"/>
      <c r="G35367" s="2"/>
      <c r="H35367" s="2"/>
    </row>
    <row r="35368" spans="2:8">
      <c r="B35368" s="2" t="s">
        <v>35817</v>
      </c>
      <c r="C35368" s="2">
        <v>20</v>
      </c>
      <c r="D35368" s="2" t="s">
        <v>452</v>
      </c>
      <c r="E35368" s="2"/>
      <c r="F35368" s="2"/>
      <c r="G35368" s="2"/>
      <c r="H35368" s="2"/>
    </row>
    <row r="35369" spans="2:8">
      <c r="B35369" s="2" t="s">
        <v>35818</v>
      </c>
      <c r="C35369" s="2">
        <v>14</v>
      </c>
      <c r="D35369" s="2" t="s">
        <v>452</v>
      </c>
      <c r="E35369" s="2"/>
      <c r="F35369" s="2"/>
      <c r="G35369" s="2"/>
      <c r="H35369" s="2"/>
    </row>
    <row r="35370" spans="2:8">
      <c r="B35370" s="2" t="s">
        <v>35819</v>
      </c>
      <c r="C35370" s="2">
        <v>10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35820</v>
      </c>
      <c r="C35371" s="2">
        <v>31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35821</v>
      </c>
      <c r="C35372" s="2">
        <v>29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35822</v>
      </c>
      <c r="C35373" s="2">
        <v>27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35823</v>
      </c>
      <c r="C35374" s="2">
        <v>50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35824</v>
      </c>
      <c r="C35375" s="2">
        <v>50</v>
      </c>
      <c r="D35375" s="2" t="s">
        <v>452</v>
      </c>
      <c r="E35375" s="2"/>
      <c r="F35375" s="2"/>
      <c r="G35375" s="2"/>
      <c r="H35375" s="2"/>
    </row>
    <row r="35376" spans="2:8">
      <c r="B35376" s="2" t="s">
        <v>35825</v>
      </c>
      <c r="C35376" s="2">
        <v>49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35826</v>
      </c>
      <c r="C35377" s="2">
        <v>34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35827</v>
      </c>
      <c r="C35378" s="2">
        <v>34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35828</v>
      </c>
      <c r="C35379" s="2">
        <v>34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35829</v>
      </c>
      <c r="C35380" s="2">
        <v>33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35830</v>
      </c>
      <c r="C35381" s="2">
        <v>34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35831</v>
      </c>
      <c r="C35382" s="2">
        <v>34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35832</v>
      </c>
      <c r="C35383" s="2">
        <v>35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35833</v>
      </c>
      <c r="C35384" s="2">
        <v>39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37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35835</v>
      </c>
      <c r="C35386" s="2">
        <v>36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35836</v>
      </c>
      <c r="C35387" s="2">
        <v>27</v>
      </c>
      <c r="D35387" s="2" t="s">
        <v>452</v>
      </c>
      <c r="E35387" s="2"/>
      <c r="F35387" s="2"/>
      <c r="G35387" s="2"/>
      <c r="H35387" s="2"/>
    </row>
    <row r="35388" spans="2:8">
      <c r="B35388" s="2" t="s">
        <v>35837</v>
      </c>
      <c r="C35388" s="2">
        <v>20</v>
      </c>
      <c r="D35388" s="2" t="s">
        <v>452</v>
      </c>
      <c r="E35388" s="2"/>
      <c r="F35388" s="2"/>
      <c r="G35388" s="2"/>
      <c r="H35388" s="2"/>
    </row>
    <row r="35389" spans="2:8">
      <c r="B35389" s="2" t="s">
        <v>35838</v>
      </c>
      <c r="C35389" s="2">
        <v>13</v>
      </c>
      <c r="D35389" s="2" t="s">
        <v>452</v>
      </c>
      <c r="E35389" s="2"/>
      <c r="F35389" s="2"/>
      <c r="G35389" s="2"/>
      <c r="H35389" s="2"/>
    </row>
    <row r="35390" spans="2:8">
      <c r="B35390" s="2" t="s">
        <v>35839</v>
      </c>
      <c r="C35390" s="2">
        <v>43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35840</v>
      </c>
      <c r="C35391" s="2">
        <v>17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35841</v>
      </c>
      <c r="C35392" s="2">
        <v>25</v>
      </c>
      <c r="D35392" s="2" t="s">
        <v>452</v>
      </c>
      <c r="E35392" s="2"/>
      <c r="F35392" s="2"/>
      <c r="G35392" s="2"/>
      <c r="H35392" s="2"/>
    </row>
    <row r="35393" spans="2:8">
      <c r="B35393" s="2" t="s">
        <v>35842</v>
      </c>
      <c r="C35393" s="2">
        <v>25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35843</v>
      </c>
      <c r="C35394" s="2">
        <v>33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35844</v>
      </c>
      <c r="C35395" s="2">
        <v>31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35845</v>
      </c>
      <c r="C35396" s="2">
        <v>27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35846</v>
      </c>
      <c r="C35397" s="2">
        <v>26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35847</v>
      </c>
      <c r="C35398" s="2">
        <v>42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35848</v>
      </c>
      <c r="C35399" s="2">
        <v>41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21</v>
      </c>
      <c r="D35400" s="2" t="s">
        <v>452</v>
      </c>
      <c r="E35400" s="2"/>
      <c r="F35400" s="2"/>
      <c r="G35400" s="2"/>
      <c r="H35400" s="2"/>
    </row>
    <row r="35401" spans="2:8">
      <c r="B35401" s="2" t="s">
        <v>35850</v>
      </c>
      <c r="C35401" s="2">
        <v>27</v>
      </c>
      <c r="D35401" s="2" t="s">
        <v>452</v>
      </c>
      <c r="E35401" s="2"/>
      <c r="F35401" s="2"/>
      <c r="G35401" s="2"/>
      <c r="H35401" s="2"/>
    </row>
    <row r="35402" spans="2:8">
      <c r="B35402" s="2" t="s">
        <v>35851</v>
      </c>
      <c r="C35402" s="2">
        <v>30</v>
      </c>
      <c r="D35402" s="2" t="s">
        <v>452</v>
      </c>
      <c r="E35402" s="2"/>
      <c r="F35402" s="2"/>
      <c r="G35402" s="2"/>
      <c r="H35402" s="2"/>
    </row>
    <row r="35403" spans="2:8">
      <c r="B35403" s="2" t="s">
        <v>35852</v>
      </c>
      <c r="C35403" s="2">
        <v>33</v>
      </c>
      <c r="D35403" s="2" t="s">
        <v>452</v>
      </c>
      <c r="E35403" s="2"/>
      <c r="F35403" s="2"/>
      <c r="G35403" s="2"/>
      <c r="H35403" s="2"/>
    </row>
    <row r="35404" spans="2:8">
      <c r="B35404" s="2" t="s">
        <v>35853</v>
      </c>
      <c r="C35404" s="2">
        <v>37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35854</v>
      </c>
      <c r="C35405" s="2">
        <v>41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35855</v>
      </c>
      <c r="C35406" s="2">
        <v>35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35856</v>
      </c>
      <c r="C35407" s="2">
        <v>35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35857</v>
      </c>
      <c r="C35408" s="2">
        <v>35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34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28</v>
      </c>
      <c r="D35410" s="2" t="s">
        <v>452</v>
      </c>
      <c r="E35410" s="2"/>
      <c r="F35410" s="2"/>
      <c r="G35410" s="2"/>
      <c r="H35410" s="2"/>
    </row>
    <row r="35411" spans="2:8">
      <c r="B35411" s="2" t="s">
        <v>35860</v>
      </c>
      <c r="C35411" s="2">
        <v>30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35861</v>
      </c>
      <c r="C35412" s="2">
        <v>30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35862</v>
      </c>
      <c r="C35413" s="2">
        <v>28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35863</v>
      </c>
      <c r="C35414" s="2">
        <v>46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35864</v>
      </c>
      <c r="C35415" s="2">
        <v>36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35865</v>
      </c>
      <c r="C35416" s="2">
        <v>28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35866</v>
      </c>
      <c r="C35417" s="2">
        <v>28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35867</v>
      </c>
      <c r="C35418" s="2">
        <v>28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29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28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30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29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30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16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35874</v>
      </c>
      <c r="C35425" s="2">
        <v>6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35875</v>
      </c>
      <c r="C35426" s="2">
        <v>34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35876</v>
      </c>
      <c r="C35427" s="2">
        <v>32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35877</v>
      </c>
      <c r="C35428" s="2">
        <v>30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35878</v>
      </c>
      <c r="C35429" s="2">
        <v>30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35879</v>
      </c>
      <c r="C35430" s="2">
        <v>10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35880</v>
      </c>
      <c r="C35431" s="2">
        <v>15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35881</v>
      </c>
      <c r="C35432" s="2">
        <v>20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33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35883</v>
      </c>
      <c r="C35434" s="2">
        <v>33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35884</v>
      </c>
      <c r="C35435" s="2">
        <v>38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35885</v>
      </c>
      <c r="C35436" s="2">
        <v>37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35886</v>
      </c>
      <c r="C35437" s="2">
        <v>39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35887</v>
      </c>
      <c r="C35438" s="2">
        <v>38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35888</v>
      </c>
      <c r="C35439" s="2">
        <v>36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35889</v>
      </c>
      <c r="C35440" s="2">
        <v>33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35890</v>
      </c>
      <c r="C35441" s="2">
        <v>32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35891</v>
      </c>
      <c r="C35442" s="2">
        <v>34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35892</v>
      </c>
      <c r="C35443" s="2">
        <v>37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35893</v>
      </c>
      <c r="C35444" s="2">
        <v>36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35894</v>
      </c>
      <c r="C35445" s="2">
        <v>36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35895</v>
      </c>
      <c r="C35446" s="2">
        <v>35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35896</v>
      </c>
      <c r="C35447" s="2">
        <v>34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35897</v>
      </c>
      <c r="C35448" s="2">
        <v>26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25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35899</v>
      </c>
      <c r="C35450" s="2">
        <v>26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35900</v>
      </c>
      <c r="C35451" s="2">
        <v>27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35901</v>
      </c>
      <c r="C35452" s="2">
        <v>32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35902</v>
      </c>
      <c r="C35453" s="2">
        <v>35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35903</v>
      </c>
      <c r="C35454" s="2">
        <v>39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35904</v>
      </c>
      <c r="C35455" s="2">
        <v>41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35905</v>
      </c>
      <c r="C35456" s="2">
        <v>43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35906</v>
      </c>
      <c r="C35457" s="2">
        <v>42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35907</v>
      </c>
      <c r="C35458" s="2">
        <v>16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35908</v>
      </c>
      <c r="C35459" s="2">
        <v>17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35909</v>
      </c>
      <c r="C35460" s="2">
        <v>35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35910</v>
      </c>
      <c r="C35461" s="2">
        <v>36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35911</v>
      </c>
      <c r="C35462" s="2">
        <v>34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32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35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35914</v>
      </c>
      <c r="C35465" s="2">
        <v>36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35915</v>
      </c>
      <c r="C35466" s="2">
        <v>34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35916</v>
      </c>
      <c r="C35467" s="2">
        <v>32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35917</v>
      </c>
      <c r="C35468" s="2">
        <v>32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35918</v>
      </c>
      <c r="C35469" s="2">
        <v>13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35919</v>
      </c>
      <c r="C35470" s="2">
        <v>10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35920</v>
      </c>
      <c r="C35471" s="2">
        <v>10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35921</v>
      </c>
      <c r="C35472" s="2">
        <v>14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35922</v>
      </c>
      <c r="C35473" s="2">
        <v>15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35923</v>
      </c>
      <c r="C35474" s="2">
        <v>15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35924</v>
      </c>
      <c r="C35475" s="2">
        <v>15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35925</v>
      </c>
      <c r="C35476" s="2">
        <v>11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35926</v>
      </c>
      <c r="C35477" s="2">
        <v>15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35927</v>
      </c>
      <c r="C35478" s="2">
        <v>31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35928</v>
      </c>
      <c r="C35479" s="2">
        <v>33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35929</v>
      </c>
      <c r="C35480" s="2">
        <v>33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35930</v>
      </c>
      <c r="C35481" s="2">
        <v>33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35931</v>
      </c>
      <c r="C35482" s="2">
        <v>30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35932</v>
      </c>
      <c r="C35483" s="2">
        <v>32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35933</v>
      </c>
      <c r="C35484" s="2">
        <v>34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35934</v>
      </c>
      <c r="C35485" s="2">
        <v>33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35935</v>
      </c>
      <c r="C35486" s="2">
        <v>34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35936</v>
      </c>
      <c r="C35487" s="2">
        <v>34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35937</v>
      </c>
      <c r="C35488" s="2">
        <v>32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35938</v>
      </c>
      <c r="C35489" s="2">
        <v>30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35939</v>
      </c>
      <c r="C35490" s="2">
        <v>28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35940</v>
      </c>
      <c r="C35491" s="2">
        <v>30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35941</v>
      </c>
      <c r="C35492" s="2">
        <v>31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31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35943</v>
      </c>
      <c r="C35494" s="2">
        <v>46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35944</v>
      </c>
      <c r="C35495" s="2">
        <v>44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35945</v>
      </c>
      <c r="C35496" s="2">
        <v>38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35946</v>
      </c>
      <c r="C35497" s="2">
        <v>20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35947</v>
      </c>
      <c r="C35498" s="2">
        <v>42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35948</v>
      </c>
      <c r="C35499" s="2">
        <v>46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35949</v>
      </c>
      <c r="C35500" s="2">
        <v>36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36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35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36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48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35954</v>
      </c>
      <c r="C35505" s="2">
        <v>51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35955</v>
      </c>
      <c r="C35506" s="2">
        <v>51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35956</v>
      </c>
      <c r="C35507" s="2">
        <v>50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49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35958</v>
      </c>
      <c r="C35509" s="2">
        <v>46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35959</v>
      </c>
      <c r="C35510" s="2">
        <v>27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35960</v>
      </c>
      <c r="C35511" s="2">
        <v>28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35961</v>
      </c>
      <c r="C35512" s="2">
        <v>24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35962</v>
      </c>
      <c r="C35513" s="2">
        <v>22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35963</v>
      </c>
      <c r="C35514" s="2">
        <v>25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27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41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41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35967</v>
      </c>
      <c r="C35518" s="2">
        <v>38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37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36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35970</v>
      </c>
      <c r="C35521" s="2">
        <v>38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35971</v>
      </c>
      <c r="C35522" s="2">
        <v>39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35972</v>
      </c>
      <c r="C35523" s="2">
        <v>41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35973</v>
      </c>
      <c r="C35524" s="2">
        <v>41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35974</v>
      </c>
      <c r="C35525" s="2">
        <v>43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35975</v>
      </c>
      <c r="C35526" s="2">
        <v>39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35976</v>
      </c>
      <c r="C35527" s="2">
        <v>40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35977</v>
      </c>
      <c r="C35528" s="2">
        <v>40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35978</v>
      </c>
      <c r="C35529" s="2">
        <v>41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35979</v>
      </c>
      <c r="C35530" s="2">
        <v>41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35980</v>
      </c>
      <c r="C35531" s="2">
        <v>40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35981</v>
      </c>
      <c r="C35532" s="2">
        <v>41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35982</v>
      </c>
      <c r="C35533" s="2">
        <v>43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35983</v>
      </c>
      <c r="C35534" s="2">
        <v>42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35984</v>
      </c>
      <c r="C35535" s="2">
        <v>43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35985</v>
      </c>
      <c r="C35536" s="2">
        <v>42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35986</v>
      </c>
      <c r="C35537" s="2">
        <v>42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35987</v>
      </c>
      <c r="C35538" s="2">
        <v>42</v>
      </c>
      <c r="D35538" s="2" t="s">
        <v>452</v>
      </c>
      <c r="E35538" s="2"/>
      <c r="F35538" s="2"/>
      <c r="G35538" s="2"/>
      <c r="H35538" s="2"/>
    </row>
    <row r="35539" spans="2:8">
      <c r="B35539" s="2" t="s">
        <v>35988</v>
      </c>
      <c r="C35539" s="2">
        <v>41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35989</v>
      </c>
      <c r="C35540" s="2">
        <v>28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35990</v>
      </c>
      <c r="C35541" s="2">
        <v>29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35991</v>
      </c>
      <c r="C35542" s="2">
        <v>28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21</v>
      </c>
      <c r="D35543" s="2" t="s">
        <v>452</v>
      </c>
      <c r="E35543" s="2"/>
      <c r="F35543" s="2"/>
      <c r="G35543" s="2"/>
      <c r="H35543" s="2"/>
    </row>
    <row r="35544" spans="2:8">
      <c r="B35544" s="2" t="s">
        <v>35993</v>
      </c>
      <c r="C35544" s="2">
        <v>13</v>
      </c>
      <c r="D35544" s="2" t="s">
        <v>452</v>
      </c>
      <c r="E35544" s="2"/>
      <c r="F35544" s="2"/>
      <c r="G35544" s="2"/>
      <c r="H35544" s="2"/>
    </row>
    <row r="35545" spans="2:8">
      <c r="B35545" s="2" t="s">
        <v>35994</v>
      </c>
      <c r="C35545" s="2">
        <v>9</v>
      </c>
      <c r="D35545" s="2" t="s">
        <v>452</v>
      </c>
      <c r="E35545" s="2"/>
      <c r="F35545" s="2"/>
      <c r="G35545" s="2"/>
      <c r="H35545" s="2"/>
    </row>
    <row r="35546" spans="2:8">
      <c r="B35546" s="2" t="s">
        <v>35995</v>
      </c>
      <c r="C35546" s="2">
        <v>9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35996</v>
      </c>
      <c r="C35547" s="2">
        <v>15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35997</v>
      </c>
      <c r="C35548" s="2">
        <v>32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35998</v>
      </c>
      <c r="C35549" s="2">
        <v>21</v>
      </c>
      <c r="D35549" s="2" t="s">
        <v>452</v>
      </c>
      <c r="E35549" s="2"/>
      <c r="F35549" s="2"/>
      <c r="G35549" s="2"/>
      <c r="H35549" s="2"/>
    </row>
    <row r="35550" spans="2:8">
      <c r="B35550" s="2" t="s">
        <v>35999</v>
      </c>
      <c r="C35550" s="2">
        <v>23</v>
      </c>
      <c r="D35550" s="2" t="s">
        <v>452</v>
      </c>
      <c r="E35550" s="2"/>
      <c r="F35550" s="2"/>
      <c r="G35550" s="2"/>
      <c r="H35550" s="2"/>
    </row>
    <row r="35551" spans="2:8">
      <c r="B35551" s="2" t="s">
        <v>36000</v>
      </c>
      <c r="C35551" s="2">
        <v>25</v>
      </c>
      <c r="D35551" s="2" t="s">
        <v>452</v>
      </c>
      <c r="E35551" s="2"/>
      <c r="F35551" s="2"/>
      <c r="G35551" s="2"/>
      <c r="H35551" s="2"/>
    </row>
    <row r="35552" spans="2:8">
      <c r="B35552" s="2" t="s">
        <v>36001</v>
      </c>
      <c r="C35552" s="2">
        <v>27</v>
      </c>
      <c r="D35552" s="2" t="s">
        <v>452</v>
      </c>
      <c r="E35552" s="2"/>
      <c r="F35552" s="2"/>
      <c r="G35552" s="2"/>
      <c r="H35552" s="2"/>
    </row>
    <row r="35553" spans="2:8">
      <c r="B35553" s="2" t="s">
        <v>36002</v>
      </c>
      <c r="C35553" s="2">
        <v>27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36003</v>
      </c>
      <c r="C35554" s="2">
        <v>29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36004</v>
      </c>
      <c r="C35555" s="2">
        <v>24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36005</v>
      </c>
      <c r="C35556" s="2">
        <v>14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36006</v>
      </c>
      <c r="C35557" s="2">
        <v>35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36007</v>
      </c>
      <c r="C35558" s="2">
        <v>33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26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36009</v>
      </c>
      <c r="C35560" s="2">
        <v>27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36010</v>
      </c>
      <c r="C35561" s="2">
        <v>27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36011</v>
      </c>
      <c r="C35562" s="2">
        <v>28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36012</v>
      </c>
      <c r="C35563" s="2">
        <v>28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36013</v>
      </c>
      <c r="C35564" s="2">
        <v>29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36014</v>
      </c>
      <c r="C35565" s="2">
        <v>12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18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45</v>
      </c>
      <c r="D35567" s="2" t="s">
        <v>452</v>
      </c>
      <c r="E35567" s="2"/>
      <c r="F35567" s="2"/>
      <c r="G35567" s="2"/>
      <c r="H35567" s="2"/>
    </row>
    <row r="35568" spans="2:8">
      <c r="B35568" s="2" t="s">
        <v>36017</v>
      </c>
      <c r="C35568" s="2">
        <v>43</v>
      </c>
      <c r="D35568" s="2" t="s">
        <v>452</v>
      </c>
      <c r="E35568" s="2"/>
      <c r="F35568" s="2"/>
      <c r="G35568" s="2"/>
      <c r="H35568" s="2"/>
    </row>
    <row r="35569" spans="2:8">
      <c r="B35569" s="2" t="s">
        <v>36018</v>
      </c>
      <c r="C35569" s="2">
        <v>41</v>
      </c>
      <c r="D35569" s="2" t="s">
        <v>452</v>
      </c>
      <c r="E35569" s="2"/>
      <c r="F35569" s="2"/>
      <c r="G35569" s="2"/>
      <c r="H35569" s="2"/>
    </row>
    <row r="35570" spans="2:8">
      <c r="B35570" s="2" t="s">
        <v>36019</v>
      </c>
      <c r="C35570" s="2">
        <v>39</v>
      </c>
      <c r="D35570" s="2" t="s">
        <v>452</v>
      </c>
      <c r="E35570" s="2"/>
      <c r="F35570" s="2"/>
      <c r="G35570" s="2"/>
      <c r="H35570" s="2"/>
    </row>
    <row r="35571" spans="2:8">
      <c r="B35571" s="2" t="s">
        <v>36020</v>
      </c>
      <c r="C35571" s="2">
        <v>20</v>
      </c>
      <c r="D35571" s="2" t="s">
        <v>452</v>
      </c>
      <c r="E35571" s="2"/>
      <c r="F35571" s="2"/>
      <c r="G35571" s="2"/>
      <c r="H35571" s="2"/>
    </row>
    <row r="35572" spans="2:8">
      <c r="B35572" s="2" t="s">
        <v>36021</v>
      </c>
      <c r="C35572" s="2">
        <v>16</v>
      </c>
      <c r="D35572" s="2" t="s">
        <v>452</v>
      </c>
      <c r="E35572" s="2"/>
      <c r="F35572" s="2"/>
      <c r="G35572" s="2"/>
      <c r="H35572" s="2"/>
    </row>
    <row r="35573" spans="2:8">
      <c r="B35573" s="2" t="s">
        <v>36022</v>
      </c>
      <c r="C35573" s="2">
        <v>25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26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26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19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36026</v>
      </c>
      <c r="C35577" s="2">
        <v>30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36027</v>
      </c>
      <c r="C35578" s="2">
        <v>33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36028</v>
      </c>
      <c r="C35579" s="2">
        <v>34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36029</v>
      </c>
      <c r="C35580" s="2">
        <v>34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36030</v>
      </c>
      <c r="C35581" s="2">
        <v>32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36031</v>
      </c>
      <c r="C35582" s="2">
        <v>33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36032</v>
      </c>
      <c r="C35583" s="2">
        <v>30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36033</v>
      </c>
      <c r="C35584" s="2">
        <v>29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36034</v>
      </c>
      <c r="C35585" s="2">
        <v>29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36035</v>
      </c>
      <c r="C35586" s="2">
        <v>33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36036</v>
      </c>
      <c r="C35587" s="2">
        <v>34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36037</v>
      </c>
      <c r="C35588" s="2">
        <v>32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36038</v>
      </c>
      <c r="C35589" s="2">
        <v>31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36039</v>
      </c>
      <c r="C35590" s="2">
        <v>13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42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36041</v>
      </c>
      <c r="C35592" s="2">
        <v>41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36042</v>
      </c>
      <c r="C35593" s="2">
        <v>39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36043</v>
      </c>
      <c r="C35594" s="2">
        <v>12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36044</v>
      </c>
      <c r="C35595" s="2">
        <v>12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36045</v>
      </c>
      <c r="C35596" s="2">
        <v>37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36046</v>
      </c>
      <c r="C35597" s="2">
        <v>35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36047</v>
      </c>
      <c r="C35598" s="2">
        <v>51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36048</v>
      </c>
      <c r="C35599" s="2">
        <v>50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36049</v>
      </c>
      <c r="C35600" s="2">
        <v>46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36050</v>
      </c>
      <c r="C35601" s="2">
        <v>40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36051</v>
      </c>
      <c r="C35602" s="2">
        <v>39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36052</v>
      </c>
      <c r="C35603" s="2">
        <v>35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36053</v>
      </c>
      <c r="C35604" s="2">
        <v>31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36054</v>
      </c>
      <c r="C35605" s="2">
        <v>25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29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29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30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28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36059</v>
      </c>
      <c r="C35610" s="2">
        <v>28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36060</v>
      </c>
      <c r="C35611" s="2">
        <v>31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36061</v>
      </c>
      <c r="C35612" s="2">
        <v>32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36062</v>
      </c>
      <c r="C35613" s="2">
        <v>33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36063</v>
      </c>
      <c r="C35614" s="2">
        <v>35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36064</v>
      </c>
      <c r="C35615" s="2">
        <v>36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36065</v>
      </c>
      <c r="C35616" s="2">
        <v>37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36066</v>
      </c>
      <c r="C35617" s="2">
        <v>38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36067</v>
      </c>
      <c r="C35618" s="2">
        <v>36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36068</v>
      </c>
      <c r="C35619" s="2">
        <v>36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36069</v>
      </c>
      <c r="C35620" s="2">
        <v>30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43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36071</v>
      </c>
      <c r="C35622" s="2">
        <v>43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36072</v>
      </c>
      <c r="C35623" s="2">
        <v>43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36073</v>
      </c>
      <c r="C35624" s="2">
        <v>43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36074</v>
      </c>
      <c r="C35625" s="2">
        <v>28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36075</v>
      </c>
      <c r="C35626" s="2">
        <v>27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36076</v>
      </c>
      <c r="C35627" s="2">
        <v>26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36077</v>
      </c>
      <c r="C35628" s="2">
        <v>25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36078</v>
      </c>
      <c r="C35629" s="2">
        <v>14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36079</v>
      </c>
      <c r="C35630" s="2">
        <v>8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36080</v>
      </c>
      <c r="C35631" s="2">
        <v>31</v>
      </c>
      <c r="D35631" s="2" t="s">
        <v>452</v>
      </c>
      <c r="E35631" s="2"/>
      <c r="F35631" s="2"/>
      <c r="G35631" s="2"/>
      <c r="H35631" s="2"/>
    </row>
    <row r="35632" spans="2:8">
      <c r="B35632" s="2" t="s">
        <v>36081</v>
      </c>
      <c r="C35632" s="2">
        <v>32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36082</v>
      </c>
      <c r="C35633" s="2">
        <v>32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36083</v>
      </c>
      <c r="C35634" s="2">
        <v>28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36084</v>
      </c>
      <c r="C35635" s="2">
        <v>38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38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36086</v>
      </c>
      <c r="C35637" s="2">
        <v>18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36087</v>
      </c>
      <c r="C35638" s="2">
        <v>26</v>
      </c>
      <c r="D35638" s="2" t="s">
        <v>452</v>
      </c>
      <c r="E35638" s="2"/>
      <c r="F35638" s="2"/>
      <c r="G35638" s="2"/>
      <c r="H35638" s="2"/>
    </row>
    <row r="35639" spans="2:8">
      <c r="B35639" s="2" t="s">
        <v>36088</v>
      </c>
      <c r="C35639" s="2">
        <v>31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36089</v>
      </c>
      <c r="C35640" s="2">
        <v>40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36090</v>
      </c>
      <c r="C35641" s="2">
        <v>11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36091</v>
      </c>
      <c r="C35642" s="2">
        <v>19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36092</v>
      </c>
      <c r="C35643" s="2">
        <v>46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36093</v>
      </c>
      <c r="C35644" s="2">
        <v>47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36094</v>
      </c>
      <c r="C35645" s="2">
        <v>46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36095</v>
      </c>
      <c r="C35646" s="2">
        <v>44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36096</v>
      </c>
      <c r="C35647" s="2">
        <v>38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36097</v>
      </c>
      <c r="C35648" s="2">
        <v>37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36098</v>
      </c>
      <c r="C35649" s="2">
        <v>36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36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36100</v>
      </c>
      <c r="C35651" s="2">
        <v>35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36101</v>
      </c>
      <c r="C35652" s="2">
        <v>34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36102</v>
      </c>
      <c r="C35653" s="2">
        <v>32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36103</v>
      </c>
      <c r="C35654" s="2">
        <v>31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36104</v>
      </c>
      <c r="C35655" s="2">
        <v>40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36105</v>
      </c>
      <c r="C35656" s="2">
        <v>42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36106</v>
      </c>
      <c r="C35657" s="2">
        <v>43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36107</v>
      </c>
      <c r="C35658" s="2">
        <v>44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36108</v>
      </c>
      <c r="C35659" s="2">
        <v>45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36109</v>
      </c>
      <c r="C35660" s="2">
        <v>32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36110</v>
      </c>
      <c r="C35661" s="2">
        <v>30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36111</v>
      </c>
      <c r="C35662" s="2">
        <v>28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36112</v>
      </c>
      <c r="C35663" s="2">
        <v>26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36113</v>
      </c>
      <c r="C35664" s="2">
        <v>26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36114</v>
      </c>
      <c r="C35665" s="2">
        <v>24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36115</v>
      </c>
      <c r="C35666" s="2">
        <v>24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36116</v>
      </c>
      <c r="C35667" s="2">
        <v>26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36117</v>
      </c>
      <c r="C35668" s="2">
        <v>33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36118</v>
      </c>
      <c r="C35669" s="2">
        <v>36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36119</v>
      </c>
      <c r="C35670" s="2">
        <v>33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36120</v>
      </c>
      <c r="C35671" s="2">
        <v>27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36121</v>
      </c>
      <c r="C35672" s="2">
        <v>24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36122</v>
      </c>
      <c r="C35673" s="2">
        <v>35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36123</v>
      </c>
      <c r="C35674" s="2">
        <v>35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36124</v>
      </c>
      <c r="C35675" s="2">
        <v>35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36125</v>
      </c>
      <c r="C35676" s="2">
        <v>34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36126</v>
      </c>
      <c r="C35677" s="2">
        <v>12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36127</v>
      </c>
      <c r="C35678" s="2">
        <v>20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36128</v>
      </c>
      <c r="C35679" s="2">
        <v>25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36129</v>
      </c>
      <c r="C35680" s="2">
        <v>39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36130</v>
      </c>
      <c r="C35681" s="2">
        <v>37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36131</v>
      </c>
      <c r="C35682" s="2">
        <v>35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26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36133</v>
      </c>
      <c r="C35684" s="2">
        <v>39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36134</v>
      </c>
      <c r="C35685" s="2">
        <v>41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36135</v>
      </c>
      <c r="C35686" s="2">
        <v>42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36136</v>
      </c>
      <c r="C35687" s="2">
        <v>44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36137</v>
      </c>
      <c r="C35688" s="2">
        <v>47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36138</v>
      </c>
      <c r="C35689" s="2">
        <v>49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36139</v>
      </c>
      <c r="C35690" s="2">
        <v>48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36140</v>
      </c>
      <c r="C35691" s="2">
        <v>12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36141</v>
      </c>
      <c r="C35692" s="2">
        <v>19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36142</v>
      </c>
      <c r="C35693" s="2">
        <v>41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36143</v>
      </c>
      <c r="C35694" s="2">
        <v>40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36144</v>
      </c>
      <c r="C35695" s="2">
        <v>38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36145</v>
      </c>
      <c r="C35696" s="2">
        <v>37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36146</v>
      </c>
      <c r="C35697" s="2">
        <v>38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36147</v>
      </c>
      <c r="C35698" s="2">
        <v>39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36148</v>
      </c>
      <c r="C35699" s="2">
        <v>37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36149</v>
      </c>
      <c r="C35700" s="2">
        <v>33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36150</v>
      </c>
      <c r="C35701" s="2">
        <v>27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36151</v>
      </c>
      <c r="C35702" s="2">
        <v>26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26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36153</v>
      </c>
      <c r="C35704" s="2">
        <v>25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36154</v>
      </c>
      <c r="C35705" s="2">
        <v>38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36155</v>
      </c>
      <c r="C35706" s="2">
        <v>37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36156</v>
      </c>
      <c r="C35707" s="2">
        <v>37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34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35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36159</v>
      </c>
      <c r="C35710" s="2">
        <v>37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36160</v>
      </c>
      <c r="C35711" s="2">
        <v>38</v>
      </c>
      <c r="D35711" s="2" t="s">
        <v>452</v>
      </c>
      <c r="E35711" s="2"/>
      <c r="F35711" s="2"/>
      <c r="G35711" s="2"/>
      <c r="H35711" s="2"/>
    </row>
    <row r="35712" spans="2:8">
      <c r="B35712" s="2" t="s">
        <v>36161</v>
      </c>
      <c r="C35712" s="2">
        <v>38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36162</v>
      </c>
      <c r="C35713" s="2">
        <v>39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36163</v>
      </c>
      <c r="C35714" s="2">
        <v>22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36164</v>
      </c>
      <c r="C35715" s="2">
        <v>23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36165</v>
      </c>
      <c r="C35716" s="2">
        <v>24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36166</v>
      </c>
      <c r="C35717" s="2">
        <v>23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36167</v>
      </c>
      <c r="C35718" s="2">
        <v>14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36168</v>
      </c>
      <c r="C35719" s="2">
        <v>33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36169</v>
      </c>
      <c r="C35720" s="2">
        <v>34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36170</v>
      </c>
      <c r="C35721" s="2">
        <v>33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36171</v>
      </c>
      <c r="C35722" s="2">
        <v>33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36172</v>
      </c>
      <c r="C35723" s="2">
        <v>31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36173</v>
      </c>
      <c r="C35724" s="2">
        <v>29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36174</v>
      </c>
      <c r="C35725" s="2">
        <v>27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36175</v>
      </c>
      <c r="C35726" s="2">
        <v>28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36176</v>
      </c>
      <c r="C35727" s="2">
        <v>28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36177</v>
      </c>
      <c r="C35728" s="2">
        <v>27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36178</v>
      </c>
      <c r="C35729" s="2">
        <v>27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36179</v>
      </c>
      <c r="C35730" s="2">
        <v>29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36180</v>
      </c>
      <c r="C35731" s="2">
        <v>25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36181</v>
      </c>
      <c r="C35732" s="2">
        <v>22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36182</v>
      </c>
      <c r="C35733" s="2">
        <v>39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36183</v>
      </c>
      <c r="C35734" s="2">
        <v>37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34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36185</v>
      </c>
      <c r="C35736" s="2">
        <v>17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36186</v>
      </c>
      <c r="C35737" s="2">
        <v>24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36187</v>
      </c>
      <c r="C35738" s="2">
        <v>32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36188</v>
      </c>
      <c r="C35739" s="2">
        <v>35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36189</v>
      </c>
      <c r="C35740" s="2">
        <v>15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18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20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21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11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36194</v>
      </c>
      <c r="C35745" s="2">
        <v>12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36195</v>
      </c>
      <c r="C35746" s="2">
        <v>12</v>
      </c>
      <c r="D35746" s="2" t="s">
        <v>452</v>
      </c>
      <c r="E35746" s="2"/>
      <c r="F35746" s="2"/>
      <c r="G35746" s="2"/>
      <c r="H35746" s="2"/>
    </row>
    <row r="35747" spans="2:8">
      <c r="B35747" s="2" t="s">
        <v>36196</v>
      </c>
      <c r="C35747" s="2">
        <v>13</v>
      </c>
      <c r="D35747" s="2" t="s">
        <v>452</v>
      </c>
      <c r="E35747" s="2"/>
      <c r="F35747" s="2"/>
      <c r="G35747" s="2"/>
      <c r="H35747" s="2"/>
    </row>
    <row r="35748" spans="2:8">
      <c r="B35748" s="2" t="s">
        <v>36197</v>
      </c>
      <c r="C35748" s="2">
        <v>13</v>
      </c>
      <c r="D35748" s="2" t="s">
        <v>452</v>
      </c>
      <c r="E35748" s="2"/>
      <c r="F35748" s="2"/>
      <c r="G35748" s="2"/>
      <c r="H35748" s="2"/>
    </row>
    <row r="35749" spans="2:8">
      <c r="B35749" s="2" t="s">
        <v>36198</v>
      </c>
      <c r="C35749" s="2">
        <v>33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36199</v>
      </c>
      <c r="C35750" s="2">
        <v>32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36200</v>
      </c>
      <c r="C35751" s="2">
        <v>32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36201</v>
      </c>
      <c r="C35752" s="2">
        <v>31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36202</v>
      </c>
      <c r="C35753" s="2">
        <v>34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36203</v>
      </c>
      <c r="C35754" s="2">
        <v>33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36204</v>
      </c>
      <c r="C35755" s="2">
        <v>31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28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34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33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31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36209</v>
      </c>
      <c r="C35760" s="2">
        <v>34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35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36211</v>
      </c>
      <c r="C35762" s="2">
        <v>25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36212</v>
      </c>
      <c r="C35763" s="2">
        <v>24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36213</v>
      </c>
      <c r="C35764" s="2">
        <v>20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36214</v>
      </c>
      <c r="C35765" s="2">
        <v>13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36215</v>
      </c>
      <c r="C35766" s="2">
        <v>5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36216</v>
      </c>
      <c r="C35767" s="2">
        <v>38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43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36218</v>
      </c>
      <c r="C35769" s="2">
        <v>37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36219</v>
      </c>
      <c r="C35770" s="2">
        <v>38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36220</v>
      </c>
      <c r="C35771" s="2">
        <v>16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36221</v>
      </c>
      <c r="C35772" s="2">
        <v>22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36222</v>
      </c>
      <c r="C35773" s="2">
        <v>37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36223</v>
      </c>
      <c r="C35774" s="2">
        <v>37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36224</v>
      </c>
      <c r="C35775" s="2">
        <v>38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36225</v>
      </c>
      <c r="C35776" s="2">
        <v>37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36226</v>
      </c>
      <c r="C35777" s="2">
        <v>38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36227</v>
      </c>
      <c r="C35778" s="2">
        <v>38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37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36229</v>
      </c>
      <c r="C35780" s="2">
        <v>37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36230</v>
      </c>
      <c r="C35781" s="2">
        <v>35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36231</v>
      </c>
      <c r="C35782" s="2">
        <v>37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38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38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33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34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36236</v>
      </c>
      <c r="C35787" s="2">
        <v>34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36237</v>
      </c>
      <c r="C35788" s="2">
        <v>35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36238</v>
      </c>
      <c r="C35789" s="2">
        <v>38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36239</v>
      </c>
      <c r="C35790" s="2">
        <v>39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36240</v>
      </c>
      <c r="C35791" s="2">
        <v>39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36241</v>
      </c>
      <c r="C35792" s="2">
        <v>39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38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36243</v>
      </c>
      <c r="C35794" s="2">
        <v>36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36244</v>
      </c>
      <c r="C35795" s="2">
        <v>39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36245</v>
      </c>
      <c r="C35796" s="2">
        <v>35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36246</v>
      </c>
      <c r="C35797" s="2">
        <v>34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36247</v>
      </c>
      <c r="C35798" s="2">
        <v>44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36248</v>
      </c>
      <c r="C35799" s="2">
        <v>46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36249</v>
      </c>
      <c r="C35800" s="2">
        <v>45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36250</v>
      </c>
      <c r="C35801" s="2">
        <v>41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36251</v>
      </c>
      <c r="C35802" s="2">
        <v>40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36252</v>
      </c>
      <c r="C35803" s="2">
        <v>41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36253</v>
      </c>
      <c r="C35804" s="2">
        <v>36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36254</v>
      </c>
      <c r="C35805" s="2">
        <v>38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36255</v>
      </c>
      <c r="C35806" s="2">
        <v>38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36256</v>
      </c>
      <c r="C35807" s="2">
        <v>49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36257</v>
      </c>
      <c r="C35808" s="2">
        <v>46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36258</v>
      </c>
      <c r="C35809" s="2">
        <v>45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36259</v>
      </c>
      <c r="C35810" s="2">
        <v>31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36260</v>
      </c>
      <c r="C35811" s="2">
        <v>29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36261</v>
      </c>
      <c r="C35812" s="2">
        <v>27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36262</v>
      </c>
      <c r="C35813" s="2">
        <v>36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36263</v>
      </c>
      <c r="C35814" s="2">
        <v>27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36264</v>
      </c>
      <c r="C35815" s="2">
        <v>40</v>
      </c>
      <c r="D35815" s="2" t="s">
        <v>452</v>
      </c>
      <c r="E35815" s="2"/>
      <c r="F35815" s="2"/>
      <c r="G35815" s="2"/>
      <c r="H35815" s="2"/>
    </row>
    <row r="35816" spans="2:8">
      <c r="B35816" s="2" t="s">
        <v>36265</v>
      </c>
      <c r="C35816" s="2">
        <v>41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36266</v>
      </c>
      <c r="C35817" s="2">
        <v>29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36267</v>
      </c>
      <c r="C35818" s="2">
        <v>24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36268</v>
      </c>
      <c r="C35819" s="2">
        <v>34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36269</v>
      </c>
      <c r="C35820" s="2">
        <v>28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36270</v>
      </c>
      <c r="C35821" s="2">
        <v>29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36271</v>
      </c>
      <c r="C35822" s="2">
        <v>30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36272</v>
      </c>
      <c r="C35823" s="2">
        <v>31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36273</v>
      </c>
      <c r="C35824" s="2">
        <v>35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36274</v>
      </c>
      <c r="C35825" s="2">
        <v>35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36275</v>
      </c>
      <c r="C35826" s="2">
        <v>36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48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36277</v>
      </c>
      <c r="C35828" s="2">
        <v>44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36278</v>
      </c>
      <c r="C35829" s="2">
        <v>33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36279</v>
      </c>
      <c r="C35830" s="2">
        <v>33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36280</v>
      </c>
      <c r="C35831" s="2">
        <v>33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36281</v>
      </c>
      <c r="C35832" s="2">
        <v>41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36282</v>
      </c>
      <c r="C35833" s="2">
        <v>42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36283</v>
      </c>
      <c r="C35834" s="2">
        <v>39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36284</v>
      </c>
      <c r="C35835" s="2">
        <v>38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36285</v>
      </c>
      <c r="C35836" s="2">
        <v>36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36286</v>
      </c>
      <c r="C35837" s="2">
        <v>36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36287</v>
      </c>
      <c r="C35838" s="2">
        <v>28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36288</v>
      </c>
      <c r="C35839" s="2">
        <v>21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36289</v>
      </c>
      <c r="C35840" s="2">
        <v>44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36290</v>
      </c>
      <c r="C35841" s="2">
        <v>42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36291</v>
      </c>
      <c r="C35842" s="2">
        <v>39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36292</v>
      </c>
      <c r="C35843" s="2">
        <v>37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36293</v>
      </c>
      <c r="C35844" s="2">
        <v>38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36294</v>
      </c>
      <c r="C35845" s="2">
        <v>25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36295</v>
      </c>
      <c r="C35846" s="2">
        <v>22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36296</v>
      </c>
      <c r="C35847" s="2">
        <v>40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33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33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36299</v>
      </c>
      <c r="C35850" s="2">
        <v>31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36300</v>
      </c>
      <c r="C35851" s="2">
        <v>28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30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36302</v>
      </c>
      <c r="C35853" s="2">
        <v>30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36303</v>
      </c>
      <c r="C35854" s="2">
        <v>29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36304</v>
      </c>
      <c r="C35855" s="2">
        <v>29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36305</v>
      </c>
      <c r="C35856" s="2">
        <v>26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36306</v>
      </c>
      <c r="C35857" s="2">
        <v>9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36307</v>
      </c>
      <c r="C35858" s="2">
        <v>14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36308</v>
      </c>
      <c r="C35859" s="2">
        <v>33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31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31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36311</v>
      </c>
      <c r="C35862" s="2">
        <v>32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36312</v>
      </c>
      <c r="C35863" s="2">
        <v>32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36313</v>
      </c>
      <c r="C35864" s="2">
        <v>32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36314</v>
      </c>
      <c r="C35865" s="2">
        <v>21</v>
      </c>
      <c r="D35865" s="2" t="s">
        <v>452</v>
      </c>
      <c r="E35865" s="2"/>
      <c r="F35865" s="2"/>
      <c r="G35865" s="2"/>
      <c r="H35865" s="2"/>
    </row>
    <row r="35866" spans="2:8">
      <c r="B35866" s="2" t="s">
        <v>36315</v>
      </c>
      <c r="C35866" s="2">
        <v>23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36316</v>
      </c>
      <c r="C35867" s="2">
        <v>22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36317</v>
      </c>
      <c r="C35868" s="2">
        <v>7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36318</v>
      </c>
      <c r="C35869" s="2">
        <v>8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36319</v>
      </c>
      <c r="C35870" s="2">
        <v>18</v>
      </c>
      <c r="D35870" s="2" t="s">
        <v>452</v>
      </c>
      <c r="E35870" s="2"/>
      <c r="F35870" s="2"/>
      <c r="G35870" s="2"/>
      <c r="H35870" s="2"/>
    </row>
    <row r="35871" spans="2:8">
      <c r="B35871" s="2" t="s">
        <v>36320</v>
      </c>
      <c r="C35871" s="2">
        <v>26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36321</v>
      </c>
      <c r="C35872" s="2">
        <v>24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36322</v>
      </c>
      <c r="C35873" s="2">
        <v>10</v>
      </c>
      <c r="D35873" s="2" t="s">
        <v>452</v>
      </c>
      <c r="E35873" s="2"/>
      <c r="F35873" s="2"/>
      <c r="G35873" s="2"/>
      <c r="H35873" s="2"/>
    </row>
    <row r="35874" spans="2:8">
      <c r="B35874" s="2" t="s">
        <v>36323</v>
      </c>
      <c r="C35874" s="2">
        <v>14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36324</v>
      </c>
      <c r="C35875" s="2">
        <v>16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36325</v>
      </c>
      <c r="C35876" s="2">
        <v>27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36326</v>
      </c>
      <c r="C35877" s="2">
        <v>29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36327</v>
      </c>
      <c r="C35878" s="2">
        <v>31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36328</v>
      </c>
      <c r="C35879" s="2">
        <v>31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36329</v>
      </c>
      <c r="C35880" s="2">
        <v>31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36330</v>
      </c>
      <c r="C35881" s="2">
        <v>33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43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42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40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36334</v>
      </c>
      <c r="C35885" s="2">
        <v>35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36335</v>
      </c>
      <c r="C35886" s="2">
        <v>33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36336</v>
      </c>
      <c r="C35887" s="2">
        <v>35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36337</v>
      </c>
      <c r="C35888" s="2">
        <v>35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36338</v>
      </c>
      <c r="C35889" s="2">
        <v>31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36339</v>
      </c>
      <c r="C35890" s="2">
        <v>46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44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36341</v>
      </c>
      <c r="C35892" s="2">
        <v>35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36342</v>
      </c>
      <c r="C35893" s="2">
        <v>34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36343</v>
      </c>
      <c r="C35894" s="2">
        <v>32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36344</v>
      </c>
      <c r="C35895" s="2">
        <v>15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36345</v>
      </c>
      <c r="C35896" s="2">
        <v>19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36346</v>
      </c>
      <c r="C35897" s="2">
        <v>19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20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22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36349</v>
      </c>
      <c r="C35900" s="2">
        <v>44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36350</v>
      </c>
      <c r="C35901" s="2">
        <v>42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36351</v>
      </c>
      <c r="C35902" s="2">
        <v>39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36352</v>
      </c>
      <c r="C35903" s="2">
        <v>36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36353</v>
      </c>
      <c r="C35904" s="2">
        <v>34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36354</v>
      </c>
      <c r="C35905" s="2">
        <v>32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36355</v>
      </c>
      <c r="C35906" s="2">
        <v>31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36356</v>
      </c>
      <c r="C35907" s="2">
        <v>27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36357</v>
      </c>
      <c r="C35908" s="2">
        <v>23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36358</v>
      </c>
      <c r="C35909" s="2">
        <v>23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36359</v>
      </c>
      <c r="C35910" s="2">
        <v>26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36360</v>
      </c>
      <c r="C35911" s="2">
        <v>27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27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28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36363</v>
      </c>
      <c r="C35914" s="2">
        <v>38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36364</v>
      </c>
      <c r="C35915" s="2">
        <v>39</v>
      </c>
      <c r="D35915" s="2" t="s">
        <v>452</v>
      </c>
      <c r="E35915" s="2"/>
      <c r="F35915" s="2"/>
      <c r="G35915" s="2"/>
      <c r="H35915" s="2"/>
    </row>
    <row r="35916" spans="2:8">
      <c r="B35916" s="2" t="s">
        <v>36365</v>
      </c>
      <c r="C35916" s="2">
        <v>37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36366</v>
      </c>
      <c r="C35917" s="2">
        <v>34</v>
      </c>
      <c r="D35917" s="2" t="s">
        <v>452</v>
      </c>
      <c r="E35917" s="2"/>
      <c r="F35917" s="2"/>
      <c r="G35917" s="2"/>
      <c r="H35917" s="2"/>
    </row>
    <row r="35918" spans="2:8">
      <c r="B35918" s="2" t="s">
        <v>36367</v>
      </c>
      <c r="C35918" s="2">
        <v>34</v>
      </c>
      <c r="D35918" s="2" t="s">
        <v>452</v>
      </c>
      <c r="E35918" s="2"/>
      <c r="F35918" s="2"/>
      <c r="G35918" s="2"/>
      <c r="H35918" s="2"/>
    </row>
    <row r="35919" spans="2:8">
      <c r="B35919" s="2" t="s">
        <v>36368</v>
      </c>
      <c r="C35919" s="2">
        <v>34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36369</v>
      </c>
      <c r="C35920" s="2">
        <v>33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36370</v>
      </c>
      <c r="C35921" s="2">
        <v>29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36371</v>
      </c>
      <c r="C35922" s="2">
        <v>30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36372</v>
      </c>
      <c r="C35923" s="2">
        <v>29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36373</v>
      </c>
      <c r="C35924" s="2">
        <v>28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7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13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36376</v>
      </c>
      <c r="C35927" s="2">
        <v>16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36377</v>
      </c>
      <c r="C35928" s="2">
        <v>32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36378</v>
      </c>
      <c r="C35929" s="2">
        <v>32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29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28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27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27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12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36384</v>
      </c>
      <c r="C35935" s="2">
        <v>12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36385</v>
      </c>
      <c r="C35936" s="2">
        <v>12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36386</v>
      </c>
      <c r="C35937" s="2">
        <v>25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36387</v>
      </c>
      <c r="C35938" s="2">
        <v>38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36388</v>
      </c>
      <c r="C35939" s="2">
        <v>38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36389</v>
      </c>
      <c r="C35940" s="2">
        <v>38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36390</v>
      </c>
      <c r="C35941" s="2">
        <v>25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36391</v>
      </c>
      <c r="C35942" s="2">
        <v>24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36392</v>
      </c>
      <c r="C35943" s="2">
        <v>26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36393</v>
      </c>
      <c r="C35944" s="2">
        <v>27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36394</v>
      </c>
      <c r="C35945" s="2">
        <v>32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36395</v>
      </c>
      <c r="C35946" s="2">
        <v>30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36396</v>
      </c>
      <c r="C35947" s="2">
        <v>29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36397</v>
      </c>
      <c r="C35948" s="2">
        <v>31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36398</v>
      </c>
      <c r="C35949" s="2">
        <v>31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36399</v>
      </c>
      <c r="C35950" s="2">
        <v>32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36400</v>
      </c>
      <c r="C35951" s="2">
        <v>31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36401</v>
      </c>
      <c r="C35952" s="2">
        <v>26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36402</v>
      </c>
      <c r="C35953" s="2">
        <v>27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36403</v>
      </c>
      <c r="C35954" s="2">
        <v>29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36404</v>
      </c>
      <c r="C35955" s="2">
        <v>30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36405</v>
      </c>
      <c r="C35956" s="2">
        <v>30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36406</v>
      </c>
      <c r="C35957" s="2">
        <v>30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36407</v>
      </c>
      <c r="C35958" s="2">
        <v>18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36408</v>
      </c>
      <c r="C35959" s="2">
        <v>27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36409</v>
      </c>
      <c r="C35960" s="2">
        <v>28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36410</v>
      </c>
      <c r="C35961" s="2">
        <v>28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36411</v>
      </c>
      <c r="C35962" s="2">
        <v>26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36412</v>
      </c>
      <c r="C35963" s="2">
        <v>26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36413</v>
      </c>
      <c r="C35964" s="2">
        <v>25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36414</v>
      </c>
      <c r="C35965" s="2">
        <v>13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36415</v>
      </c>
      <c r="C35966" s="2">
        <v>18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36416</v>
      </c>
      <c r="C35967" s="2">
        <v>41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36417</v>
      </c>
      <c r="C35968" s="2">
        <v>40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36418</v>
      </c>
      <c r="C35969" s="2">
        <v>38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36419</v>
      </c>
      <c r="C35970" s="2">
        <v>38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36420</v>
      </c>
      <c r="C35971" s="2">
        <v>36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36421</v>
      </c>
      <c r="C35972" s="2">
        <v>25</v>
      </c>
      <c r="D35972" s="2" t="s">
        <v>452</v>
      </c>
      <c r="E35972" s="2"/>
      <c r="F35972" s="2"/>
      <c r="G35972" s="2"/>
      <c r="H35972" s="2"/>
    </row>
    <row r="35973" spans="2:8">
      <c r="B35973" s="2" t="s">
        <v>36422</v>
      </c>
      <c r="C35973" s="2">
        <v>24</v>
      </c>
      <c r="D35973" s="2" t="s">
        <v>452</v>
      </c>
      <c r="E35973" s="2"/>
      <c r="F35973" s="2"/>
      <c r="G35973" s="2"/>
      <c r="H35973" s="2"/>
    </row>
    <row r="35974" spans="2:8">
      <c r="B35974" s="2" t="s">
        <v>36423</v>
      </c>
      <c r="C35974" s="2">
        <v>25</v>
      </c>
      <c r="D35974" s="2" t="s">
        <v>452</v>
      </c>
      <c r="E35974" s="2"/>
      <c r="F35974" s="2"/>
      <c r="G35974" s="2"/>
      <c r="H35974" s="2"/>
    </row>
    <row r="35975" spans="2:8">
      <c r="B35975" s="2" t="s">
        <v>36424</v>
      </c>
      <c r="C35975" s="2">
        <v>26</v>
      </c>
      <c r="D35975" s="2" t="s">
        <v>452</v>
      </c>
      <c r="E35975" s="2"/>
      <c r="F35975" s="2"/>
      <c r="G35975" s="2"/>
      <c r="H35975" s="2"/>
    </row>
    <row r="35976" spans="2:8">
      <c r="B35976" s="2" t="s">
        <v>36425</v>
      </c>
      <c r="C35976" s="2">
        <v>24</v>
      </c>
      <c r="D35976" s="2" t="s">
        <v>452</v>
      </c>
      <c r="E35976" s="2"/>
      <c r="F35976" s="2"/>
      <c r="G35976" s="2"/>
      <c r="H35976" s="2"/>
    </row>
    <row r="35977" spans="2:8">
      <c r="B35977" s="2" t="s">
        <v>36426</v>
      </c>
      <c r="C35977" s="2">
        <v>18</v>
      </c>
      <c r="D35977" s="2" t="s">
        <v>452</v>
      </c>
      <c r="E35977" s="2"/>
      <c r="F35977" s="2"/>
      <c r="G35977" s="2"/>
      <c r="H35977" s="2"/>
    </row>
    <row r="35978" spans="2:8">
      <c r="B35978" s="2" t="s">
        <v>36427</v>
      </c>
      <c r="C35978" s="2">
        <v>15</v>
      </c>
      <c r="D35978" s="2" t="s">
        <v>452</v>
      </c>
      <c r="E35978" s="2"/>
      <c r="F35978" s="2"/>
      <c r="G35978" s="2"/>
      <c r="H35978" s="2"/>
    </row>
    <row r="35979" spans="2:8">
      <c r="B35979" s="2" t="s">
        <v>36428</v>
      </c>
      <c r="C35979" s="2">
        <v>44</v>
      </c>
      <c r="D35979" s="2" t="s">
        <v>452</v>
      </c>
      <c r="E35979" s="2"/>
      <c r="F35979" s="2"/>
      <c r="G35979" s="2"/>
      <c r="H35979" s="2"/>
    </row>
    <row r="35980" spans="2:8">
      <c r="B35980" s="2" t="s">
        <v>36429</v>
      </c>
      <c r="C35980" s="2">
        <v>45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36430</v>
      </c>
      <c r="C35981" s="2">
        <v>46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36431</v>
      </c>
      <c r="C35982" s="2">
        <v>47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36432</v>
      </c>
      <c r="C35983" s="2">
        <v>36</v>
      </c>
      <c r="D35983" s="2" t="s">
        <v>452</v>
      </c>
      <c r="E35983" s="2"/>
      <c r="F35983" s="2"/>
      <c r="G35983" s="2"/>
      <c r="H35983" s="2"/>
    </row>
    <row r="35984" spans="2:8">
      <c r="B35984" s="2" t="s">
        <v>36433</v>
      </c>
      <c r="C35984" s="2">
        <v>36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36434</v>
      </c>
      <c r="C35985" s="2">
        <v>36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36435</v>
      </c>
      <c r="C35986" s="2">
        <v>36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36436</v>
      </c>
      <c r="C35987" s="2">
        <v>32</v>
      </c>
      <c r="D35987" s="2" t="s">
        <v>452</v>
      </c>
      <c r="E35987" s="2"/>
      <c r="F35987" s="2"/>
      <c r="G35987" s="2"/>
      <c r="H35987" s="2"/>
    </row>
    <row r="35988" spans="2:8">
      <c r="B35988" s="2" t="s">
        <v>36437</v>
      </c>
      <c r="C35988" s="2">
        <v>33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36438</v>
      </c>
      <c r="C35989" s="2">
        <v>33</v>
      </c>
      <c r="D35989" s="2" t="s">
        <v>452</v>
      </c>
      <c r="E35989" s="2"/>
      <c r="F35989" s="2"/>
      <c r="G35989" s="2"/>
      <c r="H35989" s="2"/>
    </row>
    <row r="35990" spans="2:8">
      <c r="B35990" s="2" t="s">
        <v>36439</v>
      </c>
      <c r="C35990" s="2">
        <v>33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36440</v>
      </c>
      <c r="C35991" s="2">
        <v>32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36441</v>
      </c>
      <c r="C35992" s="2">
        <v>33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36442</v>
      </c>
      <c r="C35993" s="2">
        <v>51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36443</v>
      </c>
      <c r="C35994" s="2">
        <v>50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36444</v>
      </c>
      <c r="C35995" s="2">
        <v>50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36445</v>
      </c>
      <c r="C35996" s="2">
        <v>47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36446</v>
      </c>
      <c r="C35997" s="2">
        <v>32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36447</v>
      </c>
      <c r="C35998" s="2">
        <v>31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36448</v>
      </c>
      <c r="C35999" s="2">
        <v>27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36449</v>
      </c>
      <c r="C36000" s="2">
        <v>29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36450</v>
      </c>
      <c r="C36001" s="2">
        <v>35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36451</v>
      </c>
      <c r="C36002" s="2">
        <v>36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36452</v>
      </c>
      <c r="C36003" s="2">
        <v>41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36453</v>
      </c>
      <c r="C36004" s="2">
        <v>43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36454</v>
      </c>
      <c r="C36005" s="2">
        <v>44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36455</v>
      </c>
      <c r="C36006" s="2">
        <v>43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36456</v>
      </c>
      <c r="C36007" s="2">
        <v>41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38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36458</v>
      </c>
      <c r="C36009" s="2">
        <v>47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36459</v>
      </c>
      <c r="C36010" s="2">
        <v>50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36460</v>
      </c>
      <c r="C36011" s="2">
        <v>49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36461</v>
      </c>
      <c r="C36012" s="2">
        <v>27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36462</v>
      </c>
      <c r="C36013" s="2">
        <v>25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36463</v>
      </c>
      <c r="C36014" s="2">
        <v>34</v>
      </c>
      <c r="D36014" s="2" t="s">
        <v>452</v>
      </c>
      <c r="E36014" s="2"/>
      <c r="F36014" s="2"/>
      <c r="G36014" s="2"/>
      <c r="H36014" s="2"/>
    </row>
    <row r="36015" spans="2:8">
      <c r="B36015" s="2" t="s">
        <v>36464</v>
      </c>
      <c r="C36015" s="2">
        <v>38</v>
      </c>
      <c r="D36015" s="2" t="s">
        <v>452</v>
      </c>
      <c r="E36015" s="2"/>
      <c r="F36015" s="2"/>
      <c r="G36015" s="2"/>
      <c r="H36015" s="2"/>
    </row>
    <row r="36016" spans="2:8">
      <c r="B36016" s="2" t="s">
        <v>36465</v>
      </c>
      <c r="C36016" s="2">
        <v>39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36466</v>
      </c>
      <c r="C36017" s="2">
        <v>39</v>
      </c>
      <c r="D36017" s="2" t="s">
        <v>452</v>
      </c>
      <c r="E36017" s="2"/>
      <c r="F36017" s="2"/>
      <c r="G36017" s="2"/>
      <c r="H36017" s="2"/>
    </row>
    <row r="36018" spans="2:8">
      <c r="B36018" s="2" t="s">
        <v>36467</v>
      </c>
      <c r="C36018" s="2">
        <v>38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37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37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36470</v>
      </c>
      <c r="C36021" s="2">
        <v>35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36471</v>
      </c>
      <c r="C36022" s="2">
        <v>32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36472</v>
      </c>
      <c r="C36023" s="2">
        <v>32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36473</v>
      </c>
      <c r="C36024" s="2">
        <v>29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36474</v>
      </c>
      <c r="C36025" s="2">
        <v>28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36475</v>
      </c>
      <c r="C36026" s="2">
        <v>28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36476</v>
      </c>
      <c r="C36027" s="2">
        <v>32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36477</v>
      </c>
      <c r="C36028" s="2">
        <v>31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36478</v>
      </c>
      <c r="C36029" s="2">
        <v>24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36479</v>
      </c>
      <c r="C36030" s="2">
        <v>27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36480</v>
      </c>
      <c r="C36031" s="2">
        <v>29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36481</v>
      </c>
      <c r="C36032" s="2">
        <v>30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36482</v>
      </c>
      <c r="C36033" s="2">
        <v>31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36483</v>
      </c>
      <c r="C36034" s="2">
        <v>28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36484</v>
      </c>
      <c r="C36035" s="2">
        <v>27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36485</v>
      </c>
      <c r="C36036" s="2">
        <v>27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38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36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36488</v>
      </c>
      <c r="C36039" s="2">
        <v>36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30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36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37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38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36493</v>
      </c>
      <c r="C36044" s="2">
        <v>38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36494</v>
      </c>
      <c r="C36045" s="2">
        <v>37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36495</v>
      </c>
      <c r="C36046" s="2">
        <v>46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36496</v>
      </c>
      <c r="C36047" s="2">
        <v>45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36497</v>
      </c>
      <c r="C36048" s="2">
        <v>36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36498</v>
      </c>
      <c r="C36049" s="2">
        <v>33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36499</v>
      </c>
      <c r="C36050" s="2">
        <v>31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36500</v>
      </c>
      <c r="C36051" s="2">
        <v>41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36501</v>
      </c>
      <c r="C36052" s="2">
        <v>34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36502</v>
      </c>
      <c r="C36053" s="2">
        <v>33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36503</v>
      </c>
      <c r="C36054" s="2">
        <v>34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36504</v>
      </c>
      <c r="C36055" s="2">
        <v>32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36505</v>
      </c>
      <c r="C36056" s="2">
        <v>32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36506</v>
      </c>
      <c r="C36057" s="2">
        <v>31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36507</v>
      </c>
      <c r="C36058" s="2">
        <v>30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36508</v>
      </c>
      <c r="C36059" s="2">
        <v>28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36509</v>
      </c>
      <c r="C36060" s="2">
        <v>28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36510</v>
      </c>
      <c r="C36061" s="2">
        <v>29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36511</v>
      </c>
      <c r="C36062" s="2">
        <v>36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36512</v>
      </c>
      <c r="C36063" s="2">
        <v>38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36513</v>
      </c>
      <c r="C36064" s="2">
        <v>38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36514</v>
      </c>
      <c r="C36065" s="2">
        <v>38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36515</v>
      </c>
      <c r="C36066" s="2">
        <v>28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36516</v>
      </c>
      <c r="C36067" s="2">
        <v>29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36517</v>
      </c>
      <c r="C36068" s="2">
        <v>31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36518</v>
      </c>
      <c r="C36069" s="2">
        <v>32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36519</v>
      </c>
      <c r="C36070" s="2">
        <v>31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51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36521</v>
      </c>
      <c r="C36072" s="2">
        <v>50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36522</v>
      </c>
      <c r="C36073" s="2">
        <v>46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36523</v>
      </c>
      <c r="C36074" s="2">
        <v>31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36524</v>
      </c>
      <c r="C36075" s="2">
        <v>32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36525</v>
      </c>
      <c r="C36076" s="2">
        <v>33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36526</v>
      </c>
      <c r="C36077" s="2">
        <v>34</v>
      </c>
      <c r="D36077" s="2" t="s">
        <v>452</v>
      </c>
      <c r="E36077" s="2"/>
      <c r="F36077" s="2"/>
      <c r="G36077" s="2"/>
      <c r="H36077" s="2"/>
    </row>
    <row r="36078" spans="2:8">
      <c r="B36078" s="2" t="s">
        <v>36527</v>
      </c>
      <c r="C36078" s="2">
        <v>41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36528</v>
      </c>
      <c r="C36079" s="2">
        <v>41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36529</v>
      </c>
      <c r="C36080" s="2">
        <v>41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36530</v>
      </c>
      <c r="C36081" s="2">
        <v>40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36531</v>
      </c>
      <c r="C36082" s="2">
        <v>35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36532</v>
      </c>
      <c r="C36083" s="2">
        <v>38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36533</v>
      </c>
      <c r="C36084" s="2">
        <v>38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36534</v>
      </c>
      <c r="C36085" s="2">
        <v>39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36535</v>
      </c>
      <c r="C36086" s="2">
        <v>36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36536</v>
      </c>
      <c r="C36087" s="2">
        <v>31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36537</v>
      </c>
      <c r="C36088" s="2">
        <v>30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36538</v>
      </c>
      <c r="C36089" s="2">
        <v>38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36539</v>
      </c>
      <c r="C36090" s="2">
        <v>39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36540</v>
      </c>
      <c r="C36091" s="2">
        <v>38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36541</v>
      </c>
      <c r="C36092" s="2">
        <v>38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36542</v>
      </c>
      <c r="C36093" s="2">
        <v>27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36543</v>
      </c>
      <c r="C36094" s="2">
        <v>28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36544</v>
      </c>
      <c r="C36095" s="2">
        <v>25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36545</v>
      </c>
      <c r="C36096" s="2">
        <v>26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36546</v>
      </c>
      <c r="C36097" s="2">
        <v>25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36547</v>
      </c>
      <c r="C36098" s="2">
        <v>28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36548</v>
      </c>
      <c r="C36099" s="2">
        <v>28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36549</v>
      </c>
      <c r="C36100" s="2">
        <v>30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36550</v>
      </c>
      <c r="C36101" s="2">
        <v>31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36551</v>
      </c>
      <c r="C36102" s="2">
        <v>30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36552</v>
      </c>
      <c r="C36103" s="2">
        <v>23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36553</v>
      </c>
      <c r="C36104" s="2">
        <v>18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36554</v>
      </c>
      <c r="C36105" s="2">
        <v>12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36555</v>
      </c>
      <c r="C36106" s="2">
        <v>11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36556</v>
      </c>
      <c r="C36107" s="2">
        <v>15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36557</v>
      </c>
      <c r="C36108" s="2">
        <v>28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18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36559</v>
      </c>
      <c r="C36110" s="2">
        <v>34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36560</v>
      </c>
      <c r="C36111" s="2">
        <v>34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36561</v>
      </c>
      <c r="C36112" s="2">
        <v>34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36562</v>
      </c>
      <c r="C36113" s="2">
        <v>33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36563</v>
      </c>
      <c r="C36114" s="2">
        <v>32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36564</v>
      </c>
      <c r="C36115" s="2">
        <v>39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39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37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36567</v>
      </c>
      <c r="C36118" s="2">
        <v>32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36568</v>
      </c>
      <c r="C36119" s="2">
        <v>31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36569</v>
      </c>
      <c r="C36120" s="2">
        <v>31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36570</v>
      </c>
      <c r="C36121" s="2">
        <v>31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36571</v>
      </c>
      <c r="C36122" s="2">
        <v>31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27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36573</v>
      </c>
      <c r="C36124" s="2">
        <v>38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36574</v>
      </c>
      <c r="C36125" s="2">
        <v>43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36575</v>
      </c>
      <c r="C36126" s="2">
        <v>23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36576</v>
      </c>
      <c r="C36127" s="2">
        <v>23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36577</v>
      </c>
      <c r="C36128" s="2">
        <v>26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36578</v>
      </c>
      <c r="C36129" s="2">
        <v>26</v>
      </c>
      <c r="D36129" s="2" t="s">
        <v>452</v>
      </c>
      <c r="E36129" s="2"/>
      <c r="F36129" s="2"/>
      <c r="G36129" s="2"/>
      <c r="H36129" s="2"/>
    </row>
    <row r="36130" spans="2:8">
      <c r="B36130" s="2" t="s">
        <v>36579</v>
      </c>
      <c r="C36130" s="2">
        <v>27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36580</v>
      </c>
      <c r="C36131" s="2">
        <v>29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36581</v>
      </c>
      <c r="C36132" s="2">
        <v>28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36582</v>
      </c>
      <c r="C36133" s="2">
        <v>26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36583</v>
      </c>
      <c r="C36134" s="2">
        <v>27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36584</v>
      </c>
      <c r="C36135" s="2">
        <v>16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16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36586</v>
      </c>
      <c r="C36137" s="2">
        <v>23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36587</v>
      </c>
      <c r="C36138" s="2">
        <v>31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36588</v>
      </c>
      <c r="C36139" s="2">
        <v>35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36589</v>
      </c>
      <c r="C36140" s="2">
        <v>39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36590</v>
      </c>
      <c r="C36141" s="2">
        <v>47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36591</v>
      </c>
      <c r="C36142" s="2">
        <v>47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36592</v>
      </c>
      <c r="C36143" s="2">
        <v>44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36593</v>
      </c>
      <c r="C36144" s="2">
        <v>21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36594</v>
      </c>
      <c r="C36145" s="2">
        <v>17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36595</v>
      </c>
      <c r="C36146" s="2">
        <v>14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36596</v>
      </c>
      <c r="C36147" s="2">
        <v>16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36597</v>
      </c>
      <c r="C36148" s="2">
        <v>29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36598</v>
      </c>
      <c r="C36149" s="2">
        <v>29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33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29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30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28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26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27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26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36606</v>
      </c>
      <c r="C36157" s="2">
        <v>26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36607</v>
      </c>
      <c r="C36158" s="2">
        <v>14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36608</v>
      </c>
      <c r="C36159" s="2">
        <v>21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36609</v>
      </c>
      <c r="C36160" s="2">
        <v>26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36610</v>
      </c>
      <c r="C36161" s="2">
        <v>24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36611</v>
      </c>
      <c r="C36162" s="2">
        <v>25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36612</v>
      </c>
      <c r="C36163" s="2">
        <v>26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36613</v>
      </c>
      <c r="C36164" s="2">
        <v>28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36614</v>
      </c>
      <c r="C36165" s="2">
        <v>28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27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36616</v>
      </c>
      <c r="C36167" s="2">
        <v>18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36617</v>
      </c>
      <c r="C36168" s="2">
        <v>36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36618</v>
      </c>
      <c r="C36169" s="2">
        <v>22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36619</v>
      </c>
      <c r="C36170" s="2">
        <v>37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36620</v>
      </c>
      <c r="C36171" s="2">
        <v>39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36621</v>
      </c>
      <c r="C36172" s="2">
        <v>36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36622</v>
      </c>
      <c r="C36173" s="2">
        <v>38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36623</v>
      </c>
      <c r="C36174" s="2">
        <v>38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37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37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35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37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36628</v>
      </c>
      <c r="C36179" s="2">
        <v>34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34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32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36631</v>
      </c>
      <c r="C36182" s="2">
        <v>34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36632</v>
      </c>
      <c r="C36183" s="2">
        <v>35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36633</v>
      </c>
      <c r="C36184" s="2">
        <v>36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36634</v>
      </c>
      <c r="C36185" s="2">
        <v>28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36635</v>
      </c>
      <c r="C36186" s="2">
        <v>26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36636</v>
      </c>
      <c r="C36187" s="2">
        <v>38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37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36638</v>
      </c>
      <c r="C36189" s="2">
        <v>38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39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33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35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35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36643</v>
      </c>
      <c r="C36194" s="2">
        <v>55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36644</v>
      </c>
      <c r="C36195" s="2">
        <v>57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36645</v>
      </c>
      <c r="C36196" s="2">
        <v>35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36646</v>
      </c>
      <c r="C36197" s="2">
        <v>51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36647</v>
      </c>
      <c r="C36198" s="2">
        <v>42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36648</v>
      </c>
      <c r="C36199" s="2">
        <v>47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36649</v>
      </c>
      <c r="C36200" s="2">
        <v>49</v>
      </c>
      <c r="D36200" s="2" t="s">
        <v>452</v>
      </c>
      <c r="E36200" s="2"/>
      <c r="F36200" s="2"/>
      <c r="G36200" s="2"/>
      <c r="H36200" s="2"/>
    </row>
    <row r="36201" spans="2:8">
      <c r="B36201" s="2" t="s">
        <v>36650</v>
      </c>
      <c r="C36201" s="2">
        <v>40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36651</v>
      </c>
      <c r="C36202" s="2">
        <v>41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36652</v>
      </c>
      <c r="C36203" s="2">
        <v>40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36653</v>
      </c>
      <c r="C36204" s="2">
        <v>37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36654</v>
      </c>
      <c r="C36205" s="2">
        <v>33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36655</v>
      </c>
      <c r="C36206" s="2">
        <v>34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36656</v>
      </c>
      <c r="C36207" s="2">
        <v>34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36657</v>
      </c>
      <c r="C36208" s="2">
        <v>34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36658</v>
      </c>
      <c r="C36209" s="2">
        <v>36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36659</v>
      </c>
      <c r="C36210" s="2">
        <v>39</v>
      </c>
      <c r="D36210" s="2" t="s">
        <v>452</v>
      </c>
      <c r="E36210" s="2"/>
      <c r="F36210" s="2"/>
      <c r="G36210" s="2"/>
      <c r="H36210" s="2"/>
    </row>
    <row r="36211" spans="2:8">
      <c r="B36211" s="2" t="s">
        <v>36660</v>
      </c>
      <c r="C36211" s="2">
        <v>39</v>
      </c>
      <c r="D36211" s="2" t="s">
        <v>452</v>
      </c>
      <c r="E36211" s="2"/>
      <c r="F36211" s="2"/>
      <c r="G36211" s="2"/>
      <c r="H36211" s="2"/>
    </row>
    <row r="36212" spans="2:8">
      <c r="B36212" s="2" t="s">
        <v>36661</v>
      </c>
      <c r="C36212" s="2">
        <v>41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36662</v>
      </c>
      <c r="C36213" s="2">
        <v>41</v>
      </c>
      <c r="D36213" s="2" t="s">
        <v>452</v>
      </c>
      <c r="E36213" s="2"/>
      <c r="F36213" s="2"/>
      <c r="G36213" s="2"/>
      <c r="H36213" s="2"/>
    </row>
    <row r="36214" spans="2:8">
      <c r="B36214" s="2" t="s">
        <v>36663</v>
      </c>
      <c r="C36214" s="2">
        <v>30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36664</v>
      </c>
      <c r="C36215" s="2">
        <v>27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36665</v>
      </c>
      <c r="C36216" s="2">
        <v>28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36666</v>
      </c>
      <c r="C36217" s="2">
        <v>30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36667</v>
      </c>
      <c r="C36218" s="2">
        <v>29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36668</v>
      </c>
      <c r="C36219" s="2">
        <v>33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36669</v>
      </c>
      <c r="C36220" s="2">
        <v>35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36670</v>
      </c>
      <c r="C36221" s="2">
        <v>35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36671</v>
      </c>
      <c r="C36222" s="2">
        <v>36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36672</v>
      </c>
      <c r="C36223" s="2">
        <v>36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36673</v>
      </c>
      <c r="C36224" s="2">
        <v>44</v>
      </c>
      <c r="D36224" s="2" t="s">
        <v>452</v>
      </c>
      <c r="E36224" s="2"/>
      <c r="F36224" s="2"/>
      <c r="G36224" s="2"/>
      <c r="H36224" s="2"/>
    </row>
    <row r="36225" spans="2:8">
      <c r="B36225" s="2" t="s">
        <v>36674</v>
      </c>
      <c r="C36225" s="2">
        <v>47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36675</v>
      </c>
      <c r="C36226" s="2">
        <v>48</v>
      </c>
      <c r="D36226" s="2" t="s">
        <v>452</v>
      </c>
      <c r="E36226" s="2"/>
      <c r="F36226" s="2"/>
      <c r="G36226" s="2"/>
      <c r="H36226" s="2"/>
    </row>
    <row r="36227" spans="2:8">
      <c r="B36227" s="2" t="s">
        <v>36676</v>
      </c>
      <c r="C36227" s="2">
        <v>49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36677</v>
      </c>
      <c r="C36228" s="2">
        <v>49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36678</v>
      </c>
      <c r="C36229" s="2">
        <v>46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36679</v>
      </c>
      <c r="C36230" s="2">
        <v>48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36680</v>
      </c>
      <c r="C36231" s="2">
        <v>49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36681</v>
      </c>
      <c r="C36232" s="2">
        <v>50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36682</v>
      </c>
      <c r="C36233" s="2">
        <v>14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36683</v>
      </c>
      <c r="C36234" s="2">
        <v>29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36684</v>
      </c>
      <c r="C36235" s="2">
        <v>22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36685</v>
      </c>
      <c r="C36236" s="2">
        <v>35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35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36687</v>
      </c>
      <c r="C36238" s="2">
        <v>34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36688</v>
      </c>
      <c r="C36239" s="2">
        <v>36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36689</v>
      </c>
      <c r="C36240" s="2">
        <v>37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36690</v>
      </c>
      <c r="C36241" s="2">
        <v>37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36691</v>
      </c>
      <c r="C36242" s="2">
        <v>38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36692</v>
      </c>
      <c r="C36243" s="2">
        <v>27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36693</v>
      </c>
      <c r="C36244" s="2">
        <v>28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36694</v>
      </c>
      <c r="C36245" s="2">
        <v>29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36695</v>
      </c>
      <c r="C36246" s="2">
        <v>22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36696</v>
      </c>
      <c r="C36247" s="2">
        <v>14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36697</v>
      </c>
      <c r="C36248" s="2">
        <v>42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36698</v>
      </c>
      <c r="C36249" s="2">
        <v>45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36699</v>
      </c>
      <c r="C36250" s="2">
        <v>47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36700</v>
      </c>
      <c r="C36251" s="2">
        <v>16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36701</v>
      </c>
      <c r="C36252" s="2">
        <v>16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36702</v>
      </c>
      <c r="C36253" s="2">
        <v>41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36703</v>
      </c>
      <c r="C36254" s="2">
        <v>41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36704</v>
      </c>
      <c r="C36255" s="2">
        <v>29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36705</v>
      </c>
      <c r="C36256" s="2">
        <v>31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36706</v>
      </c>
      <c r="C36257" s="2">
        <v>33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36707</v>
      </c>
      <c r="C36258" s="2">
        <v>32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36708</v>
      </c>
      <c r="C36259" s="2">
        <v>29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36709</v>
      </c>
      <c r="C36260" s="2">
        <v>28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36710</v>
      </c>
      <c r="C36261" s="2">
        <v>34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35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36712</v>
      </c>
      <c r="C36263" s="2">
        <v>32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36713</v>
      </c>
      <c r="C36264" s="2">
        <v>42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36714</v>
      </c>
      <c r="C36265" s="2">
        <v>35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36715</v>
      </c>
      <c r="C36266" s="2">
        <v>26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36716</v>
      </c>
      <c r="C36267" s="2">
        <v>39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36717</v>
      </c>
      <c r="C36268" s="2">
        <v>40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36718</v>
      </c>
      <c r="C36269" s="2">
        <v>40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36719</v>
      </c>
      <c r="C36270" s="2">
        <v>30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30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29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36722</v>
      </c>
      <c r="C36273" s="2">
        <v>29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36723</v>
      </c>
      <c r="C36274" s="2">
        <v>36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36724</v>
      </c>
      <c r="C36275" s="2">
        <v>33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36725</v>
      </c>
      <c r="C36276" s="2">
        <v>31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36726</v>
      </c>
      <c r="C36277" s="2">
        <v>46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36727</v>
      </c>
      <c r="C36278" s="2">
        <v>46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36728</v>
      </c>
      <c r="C36279" s="2">
        <v>43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36729</v>
      </c>
      <c r="C36280" s="2">
        <v>33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36730</v>
      </c>
      <c r="C36281" s="2">
        <v>33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36731</v>
      </c>
      <c r="C36282" s="2">
        <v>34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36732</v>
      </c>
      <c r="C36283" s="2">
        <v>33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36733</v>
      </c>
      <c r="C36284" s="2">
        <v>33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36734</v>
      </c>
      <c r="C36285" s="2">
        <v>14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36735</v>
      </c>
      <c r="C36286" s="2">
        <v>21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36736</v>
      </c>
      <c r="C36287" s="2">
        <v>11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36737</v>
      </c>
      <c r="C36288" s="2">
        <v>11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36738</v>
      </c>
      <c r="C36289" s="2">
        <v>11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36739</v>
      </c>
      <c r="C36290" s="2">
        <v>36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36740</v>
      </c>
      <c r="C36291" s="2">
        <v>34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36741</v>
      </c>
      <c r="C36292" s="2">
        <v>32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36742</v>
      </c>
      <c r="C36293" s="2">
        <v>17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36743</v>
      </c>
      <c r="C36294" s="2">
        <v>35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36744</v>
      </c>
      <c r="C36295" s="2">
        <v>35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36745</v>
      </c>
      <c r="C36296" s="2">
        <v>30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36746</v>
      </c>
      <c r="C36297" s="2">
        <v>30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36747</v>
      </c>
      <c r="C36298" s="2">
        <v>27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36748</v>
      </c>
      <c r="C36299" s="2">
        <v>32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36749</v>
      </c>
      <c r="C36300" s="2">
        <v>24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36750</v>
      </c>
      <c r="C36301" s="2">
        <v>13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36751</v>
      </c>
      <c r="C36302" s="2">
        <v>20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36752</v>
      </c>
      <c r="C36303" s="2">
        <v>27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36753</v>
      </c>
      <c r="C36304" s="2">
        <v>35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36754</v>
      </c>
      <c r="C36305" s="2">
        <v>38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36755</v>
      </c>
      <c r="C36306" s="2">
        <v>47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36756</v>
      </c>
      <c r="C36307" s="2">
        <v>47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36757</v>
      </c>
      <c r="C36308" s="2">
        <v>46</v>
      </c>
      <c r="D36308" s="2" t="s">
        <v>452</v>
      </c>
      <c r="E36308" s="2"/>
      <c r="F36308" s="2"/>
      <c r="G36308" s="2"/>
      <c r="H36308" s="2"/>
    </row>
    <row r="36309" spans="2:8">
      <c r="B36309" s="2" t="s">
        <v>36758</v>
      </c>
      <c r="C36309" s="2">
        <v>30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36759</v>
      </c>
      <c r="C36310" s="2">
        <v>31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36760</v>
      </c>
      <c r="C36311" s="2">
        <v>28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36761</v>
      </c>
      <c r="C36312" s="2">
        <v>29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36762</v>
      </c>
      <c r="C36313" s="2">
        <v>30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36763</v>
      </c>
      <c r="C36314" s="2">
        <v>46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36764</v>
      </c>
      <c r="C36315" s="2">
        <v>47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36765</v>
      </c>
      <c r="C36316" s="2">
        <v>50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36766</v>
      </c>
      <c r="C36317" s="2">
        <v>50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36767</v>
      </c>
      <c r="C36318" s="2">
        <v>16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36768</v>
      </c>
      <c r="C36319" s="2">
        <v>19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36769</v>
      </c>
      <c r="C36320" s="2">
        <v>28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36770</v>
      </c>
      <c r="C36321" s="2">
        <v>27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36771</v>
      </c>
      <c r="C36322" s="2">
        <v>26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36772</v>
      </c>
      <c r="C36323" s="2">
        <v>21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36773</v>
      </c>
      <c r="C36324" s="2">
        <v>18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36774</v>
      </c>
      <c r="C36325" s="2">
        <v>12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36775</v>
      </c>
      <c r="C36326" s="2">
        <v>11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36776</v>
      </c>
      <c r="C36327" s="2">
        <v>8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36777</v>
      </c>
      <c r="C36328" s="2">
        <v>10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36778</v>
      </c>
      <c r="C36329" s="2">
        <v>34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36779</v>
      </c>
      <c r="C36330" s="2">
        <v>34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36780</v>
      </c>
      <c r="C36331" s="2">
        <v>31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36781</v>
      </c>
      <c r="C36332" s="2">
        <v>40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36782</v>
      </c>
      <c r="C36333" s="2">
        <v>39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36783</v>
      </c>
      <c r="C36334" s="2">
        <v>38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36784</v>
      </c>
      <c r="C36335" s="2">
        <v>33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36785</v>
      </c>
      <c r="C36336" s="2">
        <v>37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36786</v>
      </c>
      <c r="C36337" s="2">
        <v>39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36787</v>
      </c>
      <c r="C36338" s="2">
        <v>40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36788</v>
      </c>
      <c r="C36339" s="2">
        <v>38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36789</v>
      </c>
      <c r="C36340" s="2">
        <v>37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36790</v>
      </c>
      <c r="C36341" s="2">
        <v>47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36791</v>
      </c>
      <c r="C36342" s="2">
        <v>45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36792</v>
      </c>
      <c r="C36343" s="2">
        <v>46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36793</v>
      </c>
      <c r="C36344" s="2">
        <v>47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36794</v>
      </c>
      <c r="C36345" s="2">
        <v>48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36795</v>
      </c>
      <c r="C36346" s="2">
        <v>18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36796</v>
      </c>
      <c r="C36347" s="2">
        <v>26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36797</v>
      </c>
      <c r="C36348" s="2">
        <v>27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36798</v>
      </c>
      <c r="C36349" s="2">
        <v>31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36799</v>
      </c>
      <c r="C36350" s="2">
        <v>33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36800</v>
      </c>
      <c r="C36351" s="2">
        <v>34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36801</v>
      </c>
      <c r="C36352" s="2">
        <v>34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36802</v>
      </c>
      <c r="C36353" s="2">
        <v>30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36803</v>
      </c>
      <c r="C36354" s="2">
        <v>31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36804</v>
      </c>
      <c r="C36355" s="2">
        <v>33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36805</v>
      </c>
      <c r="C36356" s="2">
        <v>36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36806</v>
      </c>
      <c r="C36357" s="2">
        <v>38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36807</v>
      </c>
      <c r="C36358" s="2">
        <v>39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36808</v>
      </c>
      <c r="C36359" s="2">
        <v>34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36809</v>
      </c>
      <c r="C36360" s="2">
        <v>35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36810</v>
      </c>
      <c r="C36361" s="2">
        <v>35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36811</v>
      </c>
      <c r="C36362" s="2">
        <v>35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36812</v>
      </c>
      <c r="C36363" s="2">
        <v>35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36813</v>
      </c>
      <c r="C36364" s="2">
        <v>35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36814</v>
      </c>
      <c r="C36365" s="2">
        <v>31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36815</v>
      </c>
      <c r="C36366" s="2">
        <v>30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36816</v>
      </c>
      <c r="C36367" s="2">
        <v>29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36817</v>
      </c>
      <c r="C36368" s="2">
        <v>29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36818</v>
      </c>
      <c r="C36369" s="2">
        <v>30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36819</v>
      </c>
      <c r="C36370" s="2">
        <v>47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36820</v>
      </c>
      <c r="C36371" s="2">
        <v>43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36821</v>
      </c>
      <c r="C36372" s="2">
        <v>33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36822</v>
      </c>
      <c r="C36373" s="2">
        <v>33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36823</v>
      </c>
      <c r="C36374" s="2">
        <v>37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36824</v>
      </c>
      <c r="C36375" s="2">
        <v>41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36825</v>
      </c>
      <c r="C36376" s="2">
        <v>26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36826</v>
      </c>
      <c r="C36377" s="2">
        <v>29</v>
      </c>
      <c r="D36377" s="2" t="s">
        <v>452</v>
      </c>
      <c r="E36377" s="2"/>
      <c r="F36377" s="2"/>
      <c r="G36377" s="2"/>
      <c r="H36377" s="2"/>
    </row>
    <row r="36378" spans="2:8">
      <c r="B36378" s="2" t="s">
        <v>36827</v>
      </c>
      <c r="C36378" s="2">
        <v>23</v>
      </c>
      <c r="D36378" s="2" t="s">
        <v>452</v>
      </c>
      <c r="E36378" s="2"/>
      <c r="F36378" s="2"/>
      <c r="G36378" s="2"/>
      <c r="H36378" s="2"/>
    </row>
    <row r="36379" spans="2:8">
      <c r="B36379" s="2" t="s">
        <v>36828</v>
      </c>
      <c r="C36379" s="2">
        <v>20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36829</v>
      </c>
      <c r="C36380" s="2">
        <v>23</v>
      </c>
      <c r="D36380" s="2" t="s">
        <v>452</v>
      </c>
      <c r="E36380" s="2"/>
      <c r="F36380" s="2"/>
      <c r="G36380" s="2"/>
      <c r="H36380" s="2"/>
    </row>
    <row r="36381" spans="2:8">
      <c r="B36381" s="2" t="s">
        <v>36830</v>
      </c>
      <c r="C36381" s="2">
        <v>25</v>
      </c>
      <c r="D36381" s="2" t="s">
        <v>452</v>
      </c>
      <c r="E36381" s="2"/>
      <c r="F36381" s="2"/>
      <c r="G36381" s="2"/>
      <c r="H36381" s="2"/>
    </row>
    <row r="36382" spans="2:8">
      <c r="B36382" s="2" t="s">
        <v>36831</v>
      </c>
      <c r="C36382" s="2">
        <v>23</v>
      </c>
      <c r="D36382" s="2" t="s">
        <v>452</v>
      </c>
      <c r="E36382" s="2"/>
      <c r="F36382" s="2"/>
      <c r="G36382" s="2"/>
      <c r="H36382" s="2"/>
    </row>
    <row r="36383" spans="2:8">
      <c r="B36383" s="2" t="s">
        <v>36832</v>
      </c>
      <c r="C36383" s="2">
        <v>28</v>
      </c>
      <c r="D36383" s="2" t="s">
        <v>452</v>
      </c>
      <c r="E36383" s="2"/>
      <c r="F36383" s="2"/>
      <c r="G36383" s="2"/>
      <c r="H36383" s="2"/>
    </row>
    <row r="36384" spans="2:8">
      <c r="B36384" s="2" t="s">
        <v>36833</v>
      </c>
      <c r="C36384" s="2">
        <v>33</v>
      </c>
      <c r="D36384" s="2" t="s">
        <v>452</v>
      </c>
      <c r="E36384" s="2"/>
      <c r="F36384" s="2"/>
      <c r="G36384" s="2"/>
      <c r="H36384" s="2"/>
    </row>
    <row r="36385" spans="2:8">
      <c r="B36385" s="2" t="s">
        <v>36834</v>
      </c>
      <c r="C36385" s="2">
        <v>31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36835</v>
      </c>
      <c r="C36386" s="2">
        <v>29</v>
      </c>
      <c r="D36386" s="2" t="s">
        <v>452</v>
      </c>
      <c r="E36386" s="2"/>
      <c r="F36386" s="2"/>
      <c r="G36386" s="2"/>
      <c r="H36386" s="2"/>
    </row>
    <row r="36387" spans="2:8">
      <c r="B36387" s="2" t="s">
        <v>36836</v>
      </c>
      <c r="C36387" s="2">
        <v>29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36837</v>
      </c>
      <c r="C36388" s="2">
        <v>28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36838</v>
      </c>
      <c r="C36389" s="2">
        <v>37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33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36840</v>
      </c>
      <c r="C36391" s="2">
        <v>34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36841</v>
      </c>
      <c r="C36392" s="2">
        <v>33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36842</v>
      </c>
      <c r="C36393" s="2">
        <v>33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36843</v>
      </c>
      <c r="C36394" s="2">
        <v>33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36844</v>
      </c>
      <c r="C36395" s="2">
        <v>32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36845</v>
      </c>
      <c r="C36396" s="2">
        <v>31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36846</v>
      </c>
      <c r="C36397" s="2">
        <v>31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36847</v>
      </c>
      <c r="C36398" s="2">
        <v>30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36848</v>
      </c>
      <c r="C36399" s="2">
        <v>30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36849</v>
      </c>
      <c r="C36400" s="2">
        <v>31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36850</v>
      </c>
      <c r="C36401" s="2">
        <v>32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36851</v>
      </c>
      <c r="C36402" s="2">
        <v>30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36852</v>
      </c>
      <c r="C36403" s="2">
        <v>28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36853</v>
      </c>
      <c r="C36404" s="2">
        <v>31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36854</v>
      </c>
      <c r="C36405" s="2">
        <v>30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36855</v>
      </c>
      <c r="C36406" s="2">
        <v>29</v>
      </c>
      <c r="D36406" s="2" t="s">
        <v>452</v>
      </c>
      <c r="E36406" s="2"/>
      <c r="F36406" s="2"/>
      <c r="G36406" s="2"/>
      <c r="H36406" s="2"/>
    </row>
    <row r="36407" spans="2:8">
      <c r="B36407" s="2" t="s">
        <v>36856</v>
      </c>
      <c r="C36407" s="2">
        <v>28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36857</v>
      </c>
      <c r="C36408" s="2">
        <v>28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36858</v>
      </c>
      <c r="C36409" s="2">
        <v>28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36859</v>
      </c>
      <c r="C36410" s="2">
        <v>28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36860</v>
      </c>
      <c r="C36411" s="2">
        <v>28</v>
      </c>
      <c r="D36411" s="2" t="s">
        <v>452</v>
      </c>
      <c r="E36411" s="2"/>
      <c r="F36411" s="2"/>
      <c r="G36411" s="2"/>
      <c r="H36411" s="2"/>
    </row>
    <row r="36412" spans="2:8">
      <c r="B36412" s="2" t="s">
        <v>36861</v>
      </c>
      <c r="C36412" s="2">
        <v>35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36862</v>
      </c>
      <c r="C36413" s="2">
        <v>30</v>
      </c>
      <c r="D36413" s="2" t="s">
        <v>452</v>
      </c>
      <c r="E36413" s="2"/>
      <c r="F36413" s="2"/>
      <c r="G36413" s="2"/>
      <c r="H36413" s="2"/>
    </row>
    <row r="36414" spans="2:8">
      <c r="B36414" s="2" t="s">
        <v>36863</v>
      </c>
      <c r="C36414" s="2">
        <v>30</v>
      </c>
      <c r="D36414" s="2" t="s">
        <v>452</v>
      </c>
      <c r="E36414" s="2"/>
      <c r="F36414" s="2"/>
      <c r="G36414" s="2"/>
      <c r="H36414" s="2"/>
    </row>
    <row r="36415" spans="2:8">
      <c r="B36415" s="2" t="s">
        <v>36864</v>
      </c>
      <c r="C36415" s="2">
        <v>31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36865</v>
      </c>
      <c r="C36416" s="2">
        <v>31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36866</v>
      </c>
      <c r="C36417" s="2">
        <v>29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36867</v>
      </c>
      <c r="C36418" s="2">
        <v>24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36868</v>
      </c>
      <c r="C36419" s="2">
        <v>24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36869</v>
      </c>
      <c r="C36420" s="2">
        <v>33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36870</v>
      </c>
      <c r="C36421" s="2">
        <v>31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36871</v>
      </c>
      <c r="C36422" s="2">
        <v>27</v>
      </c>
      <c r="D36422" s="2" t="s">
        <v>452</v>
      </c>
      <c r="E36422" s="2"/>
      <c r="F36422" s="2"/>
      <c r="G36422" s="2"/>
      <c r="H36422" s="2"/>
    </row>
    <row r="36423" spans="2:8">
      <c r="B36423" s="2" t="s">
        <v>36872</v>
      </c>
      <c r="C36423" s="2">
        <v>30</v>
      </c>
      <c r="D36423" s="2" t="s">
        <v>452</v>
      </c>
      <c r="E36423" s="2"/>
      <c r="F36423" s="2"/>
      <c r="G36423" s="2"/>
      <c r="H36423" s="2"/>
    </row>
    <row r="36424" spans="2:8">
      <c r="B36424" s="2" t="s">
        <v>36873</v>
      </c>
      <c r="C36424" s="2">
        <v>31</v>
      </c>
      <c r="D36424" s="2" t="s">
        <v>452</v>
      </c>
      <c r="E36424" s="2"/>
      <c r="F36424" s="2"/>
      <c r="G36424" s="2"/>
      <c r="H36424" s="2"/>
    </row>
    <row r="36425" spans="2:8">
      <c r="B36425" s="2" t="s">
        <v>36874</v>
      </c>
      <c r="C36425" s="2">
        <v>32</v>
      </c>
      <c r="D36425" s="2" t="s">
        <v>452</v>
      </c>
      <c r="E36425" s="2"/>
      <c r="F36425" s="2"/>
      <c r="G36425" s="2"/>
      <c r="H36425" s="2"/>
    </row>
    <row r="36426" spans="2:8">
      <c r="B36426" s="2" t="s">
        <v>36875</v>
      </c>
      <c r="C36426" s="2">
        <v>31</v>
      </c>
      <c r="D36426" s="2" t="s">
        <v>452</v>
      </c>
      <c r="E36426" s="2"/>
      <c r="F36426" s="2"/>
      <c r="G36426" s="2"/>
      <c r="H36426" s="2"/>
    </row>
    <row r="36427" spans="2:8">
      <c r="B36427" s="2" t="s">
        <v>36876</v>
      </c>
      <c r="C36427" s="2">
        <v>31</v>
      </c>
      <c r="D36427" s="2" t="s">
        <v>452</v>
      </c>
      <c r="E36427" s="2"/>
      <c r="F36427" s="2"/>
      <c r="G36427" s="2"/>
      <c r="H36427" s="2"/>
    </row>
    <row r="36428" spans="2:8">
      <c r="B36428" s="2" t="s">
        <v>36877</v>
      </c>
      <c r="C36428" s="2">
        <v>7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36878</v>
      </c>
      <c r="C36429" s="2">
        <v>12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36879</v>
      </c>
      <c r="C36430" s="2">
        <v>15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36880</v>
      </c>
      <c r="C36431" s="2">
        <v>36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36881</v>
      </c>
      <c r="C36432" s="2">
        <v>36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36882</v>
      </c>
      <c r="C36433" s="2">
        <v>35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36883</v>
      </c>
      <c r="C36434" s="2">
        <v>33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36884</v>
      </c>
      <c r="C36435" s="2">
        <v>30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36885</v>
      </c>
      <c r="C36436" s="2">
        <v>29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36886</v>
      </c>
      <c r="C36437" s="2">
        <v>34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36887</v>
      </c>
      <c r="C36438" s="2">
        <v>25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36888</v>
      </c>
      <c r="C36439" s="2">
        <v>23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36889</v>
      </c>
      <c r="C36440" s="2">
        <v>23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36890</v>
      </c>
      <c r="C36441" s="2">
        <v>32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36891</v>
      </c>
      <c r="C36442" s="2">
        <v>33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36892</v>
      </c>
      <c r="C36443" s="2">
        <v>32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36893</v>
      </c>
      <c r="C36444" s="2">
        <v>34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36894</v>
      </c>
      <c r="C36445" s="2">
        <v>35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36895</v>
      </c>
      <c r="C36446" s="2">
        <v>36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36896</v>
      </c>
      <c r="C36447" s="2">
        <v>37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36897</v>
      </c>
      <c r="C36448" s="2">
        <v>33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36898</v>
      </c>
      <c r="C36449" s="2">
        <v>31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36899</v>
      </c>
      <c r="C36450" s="2">
        <v>30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36900</v>
      </c>
      <c r="C36451" s="2">
        <v>31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36901</v>
      </c>
      <c r="C36452" s="2">
        <v>31</v>
      </c>
      <c r="D36452" s="2" t="s">
        <v>452</v>
      </c>
      <c r="E36452" s="2"/>
      <c r="F36452" s="2"/>
      <c r="G36452" s="2"/>
      <c r="H36452" s="2"/>
    </row>
    <row r="36453" spans="2:8">
      <c r="B36453" s="2" t="s">
        <v>36902</v>
      </c>
      <c r="C36453" s="2">
        <v>30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36903</v>
      </c>
      <c r="C36454" s="2">
        <v>29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36904</v>
      </c>
      <c r="C36455" s="2">
        <v>33</v>
      </c>
      <c r="D36455" s="2" t="s">
        <v>452</v>
      </c>
      <c r="E36455" s="2"/>
      <c r="F36455" s="2"/>
      <c r="G36455" s="2"/>
      <c r="H36455" s="2"/>
    </row>
    <row r="36456" spans="2:8">
      <c r="B36456" s="2" t="s">
        <v>36905</v>
      </c>
      <c r="C36456" s="2">
        <v>31</v>
      </c>
      <c r="D36456" s="2" t="s">
        <v>452</v>
      </c>
      <c r="E36456" s="2"/>
      <c r="F36456" s="2"/>
      <c r="G36456" s="2"/>
      <c r="H36456" s="2"/>
    </row>
    <row r="36457" spans="2:8">
      <c r="B36457" s="2" t="s">
        <v>36906</v>
      </c>
      <c r="C36457" s="2">
        <v>33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36907</v>
      </c>
      <c r="C36458" s="2">
        <v>33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36908</v>
      </c>
      <c r="C36459" s="2">
        <v>43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36909</v>
      </c>
      <c r="C36460" s="2">
        <v>13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36910</v>
      </c>
      <c r="C36461" s="2">
        <v>38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36911</v>
      </c>
      <c r="C36462" s="2">
        <v>24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36912</v>
      </c>
      <c r="C36463" s="2">
        <v>13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36913</v>
      </c>
      <c r="C36464" s="2">
        <v>44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36914</v>
      </c>
      <c r="C36465" s="2">
        <v>29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36915</v>
      </c>
      <c r="C36466" s="2">
        <v>36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36916</v>
      </c>
      <c r="C36467" s="2">
        <v>42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36917</v>
      </c>
      <c r="C36468" s="2">
        <v>40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36918</v>
      </c>
      <c r="C36469" s="2">
        <v>42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36919</v>
      </c>
      <c r="C36470" s="2">
        <v>41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36920</v>
      </c>
      <c r="C36471" s="2">
        <v>41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36921</v>
      </c>
      <c r="C36472" s="2">
        <v>7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36922</v>
      </c>
      <c r="C36473" s="2">
        <v>47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36923</v>
      </c>
      <c r="C36474" s="2">
        <v>33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36924</v>
      </c>
      <c r="C36475" s="2">
        <v>32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36925</v>
      </c>
      <c r="C36476" s="2">
        <v>30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36926</v>
      </c>
      <c r="C36477" s="2">
        <v>28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36927</v>
      </c>
      <c r="C36478" s="2">
        <v>37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36928</v>
      </c>
      <c r="C36479" s="2">
        <v>39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36929</v>
      </c>
      <c r="C36480" s="2">
        <v>38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36930</v>
      </c>
      <c r="C36481" s="2">
        <v>36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36931</v>
      </c>
      <c r="C36482" s="2">
        <v>45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36932</v>
      </c>
      <c r="C36483" s="2">
        <v>44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36933</v>
      </c>
      <c r="C36484" s="2">
        <v>31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36934</v>
      </c>
      <c r="C36485" s="2">
        <v>37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36935</v>
      </c>
      <c r="C36486" s="2">
        <v>36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38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32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28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36939</v>
      </c>
      <c r="C36490" s="2">
        <v>27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36940</v>
      </c>
      <c r="C36491" s="2">
        <v>28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36941</v>
      </c>
      <c r="C36492" s="2">
        <v>34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36942</v>
      </c>
      <c r="C36493" s="2">
        <v>33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36943</v>
      </c>
      <c r="C36494" s="2">
        <v>22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36944</v>
      </c>
      <c r="C36495" s="2">
        <v>13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36945</v>
      </c>
      <c r="C36496" s="2">
        <v>11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36946</v>
      </c>
      <c r="C36497" s="2">
        <v>18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36947</v>
      </c>
      <c r="C36498" s="2">
        <v>23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36948</v>
      </c>
      <c r="C36499" s="2">
        <v>32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36949</v>
      </c>
      <c r="C36500" s="2">
        <v>31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36950</v>
      </c>
      <c r="C36501" s="2">
        <v>31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36951</v>
      </c>
      <c r="C36502" s="2">
        <v>36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36952</v>
      </c>
      <c r="C36503" s="2">
        <v>37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36953</v>
      </c>
      <c r="C36504" s="2">
        <v>33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36954</v>
      </c>
      <c r="C36505" s="2">
        <v>34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36955</v>
      </c>
      <c r="C36506" s="2">
        <v>42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36956</v>
      </c>
      <c r="C36507" s="2">
        <v>40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36957</v>
      </c>
      <c r="C36508" s="2">
        <v>31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36958</v>
      </c>
      <c r="C36509" s="2">
        <v>20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36959</v>
      </c>
      <c r="C36510" s="2">
        <v>35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36960</v>
      </c>
      <c r="C36511" s="2">
        <v>35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36961</v>
      </c>
      <c r="C36512" s="2">
        <v>35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36962</v>
      </c>
      <c r="C36513" s="2">
        <v>29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36963</v>
      </c>
      <c r="C36514" s="2">
        <v>39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36964</v>
      </c>
      <c r="C36515" s="2">
        <v>41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36965</v>
      </c>
      <c r="C36516" s="2">
        <v>37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36966</v>
      </c>
      <c r="C36517" s="2">
        <v>42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36967</v>
      </c>
      <c r="C36518" s="2">
        <v>42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36968</v>
      </c>
      <c r="C36519" s="2">
        <v>40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36969</v>
      </c>
      <c r="C36520" s="2">
        <v>38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36970</v>
      </c>
      <c r="C36521" s="2">
        <v>38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26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36972</v>
      </c>
      <c r="C36523" s="2">
        <v>26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36973</v>
      </c>
      <c r="C36524" s="2">
        <v>27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36974</v>
      </c>
      <c r="C36525" s="2">
        <v>26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23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36976</v>
      </c>
      <c r="C36527" s="2">
        <v>26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36977</v>
      </c>
      <c r="C36528" s="2">
        <v>26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36978</v>
      </c>
      <c r="C36529" s="2">
        <v>25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36979</v>
      </c>
      <c r="C36530" s="2">
        <v>23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36980</v>
      </c>
      <c r="C36531" s="2">
        <v>23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36981</v>
      </c>
      <c r="C36532" s="2">
        <v>23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36982</v>
      </c>
      <c r="C36533" s="2">
        <v>33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36983</v>
      </c>
      <c r="C36534" s="2">
        <v>24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36984</v>
      </c>
      <c r="C36535" s="2">
        <v>36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36985</v>
      </c>
      <c r="C36536" s="2">
        <v>26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36986</v>
      </c>
      <c r="C36537" s="2">
        <v>14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36987</v>
      </c>
      <c r="C36538" s="2">
        <v>21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36988</v>
      </c>
      <c r="C36539" s="2">
        <v>13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36989</v>
      </c>
      <c r="C36540" s="2">
        <v>32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36990</v>
      </c>
      <c r="C36541" s="2">
        <v>32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36991</v>
      </c>
      <c r="C36542" s="2">
        <v>31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36992</v>
      </c>
      <c r="C36543" s="2">
        <v>27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36993</v>
      </c>
      <c r="C36544" s="2">
        <v>28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36994</v>
      </c>
      <c r="C36545" s="2">
        <v>28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36995</v>
      </c>
      <c r="C36546" s="2">
        <v>27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36996</v>
      </c>
      <c r="C36547" s="2">
        <v>27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36997</v>
      </c>
      <c r="C36548" s="2">
        <v>21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36998</v>
      </c>
      <c r="C36549" s="2">
        <v>16</v>
      </c>
      <c r="D36549" s="2" t="s">
        <v>452</v>
      </c>
      <c r="E36549" s="2"/>
      <c r="F36549" s="2"/>
      <c r="G36549" s="2"/>
      <c r="H36549" s="2"/>
    </row>
    <row r="36550" spans="2:8">
      <c r="B36550" s="2" t="s">
        <v>36999</v>
      </c>
      <c r="C36550" s="2">
        <v>16</v>
      </c>
      <c r="D36550" s="2" t="s">
        <v>452</v>
      </c>
      <c r="E36550" s="2"/>
      <c r="F36550" s="2"/>
      <c r="G36550" s="2"/>
      <c r="H36550" s="2"/>
    </row>
    <row r="36551" spans="2:8">
      <c r="B36551" s="2" t="s">
        <v>37000</v>
      </c>
      <c r="C36551" s="2">
        <v>13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37001</v>
      </c>
      <c r="C36552" s="2">
        <v>41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37002</v>
      </c>
      <c r="C36553" s="2">
        <v>41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37003</v>
      </c>
      <c r="C36554" s="2">
        <v>37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37004</v>
      </c>
      <c r="C36555" s="2">
        <v>29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37005</v>
      </c>
      <c r="C36556" s="2">
        <v>24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37006</v>
      </c>
      <c r="C36557" s="2">
        <v>15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37007</v>
      </c>
      <c r="C36558" s="2">
        <v>20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37008</v>
      </c>
      <c r="C36559" s="2">
        <v>26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37009</v>
      </c>
      <c r="C36560" s="2">
        <v>28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37010</v>
      </c>
      <c r="C36561" s="2">
        <v>37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37011</v>
      </c>
      <c r="C36562" s="2">
        <v>36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37012</v>
      </c>
      <c r="C36563" s="2">
        <v>35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37013</v>
      </c>
      <c r="C36564" s="2">
        <v>16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37014</v>
      </c>
      <c r="C36565" s="2">
        <v>22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37015</v>
      </c>
      <c r="C36566" s="2">
        <v>22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37016</v>
      </c>
      <c r="C36567" s="2">
        <v>23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37017</v>
      </c>
      <c r="C36568" s="2">
        <v>24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37018</v>
      </c>
      <c r="C36569" s="2">
        <v>24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37019</v>
      </c>
      <c r="C36570" s="2">
        <v>23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37020</v>
      </c>
      <c r="C36571" s="2">
        <v>22</v>
      </c>
      <c r="D36571" s="2" t="s">
        <v>452</v>
      </c>
      <c r="E36571" s="2"/>
      <c r="F36571" s="2"/>
      <c r="G36571" s="2"/>
      <c r="H36571" s="2"/>
    </row>
    <row r="36572" spans="2:8">
      <c r="B36572" s="2" t="s">
        <v>37021</v>
      </c>
      <c r="C36572" s="2">
        <v>42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37022</v>
      </c>
      <c r="C36573" s="2">
        <v>41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37023</v>
      </c>
      <c r="C36574" s="2">
        <v>38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37024</v>
      </c>
      <c r="C36575" s="2">
        <v>40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37025</v>
      </c>
      <c r="C36576" s="2">
        <v>39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37026</v>
      </c>
      <c r="C36577" s="2">
        <v>37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37027</v>
      </c>
      <c r="C36578" s="2">
        <v>25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37028</v>
      </c>
      <c r="C36579" s="2">
        <v>18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37029</v>
      </c>
      <c r="C36580" s="2">
        <v>12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37030</v>
      </c>
      <c r="C36581" s="2">
        <v>35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37031</v>
      </c>
      <c r="C36582" s="2">
        <v>33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37032</v>
      </c>
      <c r="C36583" s="2">
        <v>32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37033</v>
      </c>
      <c r="C36584" s="2">
        <v>33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33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37035</v>
      </c>
      <c r="C36586" s="2">
        <v>33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37036</v>
      </c>
      <c r="C36587" s="2">
        <v>32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26</v>
      </c>
      <c r="D36588" s="2" t="s">
        <v>452</v>
      </c>
      <c r="E36588" s="2"/>
      <c r="F36588" s="2"/>
      <c r="G36588" s="2"/>
      <c r="H36588" s="2"/>
    </row>
    <row r="36589" spans="2:8">
      <c r="B36589" s="2" t="s">
        <v>37038</v>
      </c>
      <c r="C36589" s="2">
        <v>27</v>
      </c>
      <c r="D36589" s="2" t="s">
        <v>452</v>
      </c>
      <c r="E36589" s="2"/>
      <c r="F36589" s="2"/>
      <c r="G36589" s="2"/>
      <c r="H36589" s="2"/>
    </row>
    <row r="36590" spans="2:8">
      <c r="B36590" s="2" t="s">
        <v>37039</v>
      </c>
      <c r="C36590" s="2">
        <v>26</v>
      </c>
      <c r="D36590" s="2" t="s">
        <v>452</v>
      </c>
      <c r="E36590" s="2"/>
      <c r="F36590" s="2"/>
      <c r="G36590" s="2"/>
      <c r="H36590" s="2"/>
    </row>
    <row r="36591" spans="2:8">
      <c r="B36591" s="2" t="s">
        <v>37040</v>
      </c>
      <c r="C36591" s="2">
        <v>26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37041</v>
      </c>
      <c r="C36592" s="2">
        <v>25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37042</v>
      </c>
      <c r="C36593" s="2">
        <v>23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37043</v>
      </c>
      <c r="C36594" s="2">
        <v>35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37044</v>
      </c>
      <c r="C36595" s="2">
        <v>39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37045</v>
      </c>
      <c r="C36596" s="2">
        <v>36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37046</v>
      </c>
      <c r="C36597" s="2">
        <v>29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37047</v>
      </c>
      <c r="C36598" s="2">
        <v>36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37048</v>
      </c>
      <c r="C36599" s="2">
        <v>38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37049</v>
      </c>
      <c r="C36600" s="2">
        <v>38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37050</v>
      </c>
      <c r="C36601" s="2">
        <v>39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37051</v>
      </c>
      <c r="C36602" s="2">
        <v>39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37052</v>
      </c>
      <c r="C36603" s="2">
        <v>37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37053</v>
      </c>
      <c r="C36604" s="2">
        <v>34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37054</v>
      </c>
      <c r="C36605" s="2">
        <v>33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37055</v>
      </c>
      <c r="C36606" s="2">
        <v>40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37056</v>
      </c>
      <c r="C36607" s="2">
        <v>39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37057</v>
      </c>
      <c r="C36608" s="2">
        <v>32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37058</v>
      </c>
      <c r="C36609" s="2">
        <v>34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37059</v>
      </c>
      <c r="C36610" s="2">
        <v>36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37060</v>
      </c>
      <c r="C36611" s="2">
        <v>29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37061</v>
      </c>
      <c r="C36612" s="2">
        <v>29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37062</v>
      </c>
      <c r="C36613" s="2">
        <v>27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37063</v>
      </c>
      <c r="C36614" s="2">
        <v>27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37064</v>
      </c>
      <c r="C36615" s="2">
        <v>30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37065</v>
      </c>
      <c r="C36616" s="2">
        <v>30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37066</v>
      </c>
      <c r="C36617" s="2">
        <v>31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37067</v>
      </c>
      <c r="C36618" s="2">
        <v>30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37068</v>
      </c>
      <c r="C36619" s="2">
        <v>39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37069</v>
      </c>
      <c r="C36620" s="2">
        <v>40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37070</v>
      </c>
      <c r="C36621" s="2">
        <v>40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37071</v>
      </c>
      <c r="C36622" s="2">
        <v>40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37072</v>
      </c>
      <c r="C36623" s="2">
        <v>39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37073</v>
      </c>
      <c r="C36624" s="2">
        <v>41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37074</v>
      </c>
      <c r="C36625" s="2">
        <v>42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37075</v>
      </c>
      <c r="C36626" s="2">
        <v>39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37076</v>
      </c>
      <c r="C36627" s="2">
        <v>35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37077</v>
      </c>
      <c r="C36628" s="2">
        <v>29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37078</v>
      </c>
      <c r="C36629" s="2">
        <v>27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37079</v>
      </c>
      <c r="C36630" s="2">
        <v>27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37080</v>
      </c>
      <c r="C36631" s="2">
        <v>44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37081</v>
      </c>
      <c r="C36632" s="2">
        <v>44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37082</v>
      </c>
      <c r="C36633" s="2">
        <v>39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37083</v>
      </c>
      <c r="C36634" s="2">
        <v>32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37084</v>
      </c>
      <c r="C36635" s="2">
        <v>31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37085</v>
      </c>
      <c r="C36636" s="2">
        <v>28</v>
      </c>
      <c r="D36636" s="2" t="s">
        <v>452</v>
      </c>
      <c r="E36636" s="2"/>
      <c r="F36636" s="2"/>
      <c r="G36636" s="2"/>
      <c r="H36636" s="2"/>
    </row>
    <row r="36637" spans="2:8">
      <c r="B36637" s="2" t="s">
        <v>37086</v>
      </c>
      <c r="C36637" s="2">
        <v>29</v>
      </c>
      <c r="D36637" s="2" t="s">
        <v>452</v>
      </c>
      <c r="E36637" s="2"/>
      <c r="F36637" s="2"/>
      <c r="G36637" s="2"/>
      <c r="H36637" s="2"/>
    </row>
    <row r="36638" spans="2:8">
      <c r="B36638" s="2" t="s">
        <v>37087</v>
      </c>
      <c r="C36638" s="2">
        <v>10</v>
      </c>
      <c r="D36638" s="2" t="s">
        <v>452</v>
      </c>
      <c r="E36638" s="2"/>
      <c r="F36638" s="2"/>
      <c r="G36638" s="2"/>
      <c r="H36638" s="2"/>
    </row>
    <row r="36639" spans="2:8">
      <c r="B36639" s="2" t="s">
        <v>37088</v>
      </c>
      <c r="C36639" s="2">
        <v>30</v>
      </c>
      <c r="D36639" s="2" t="s">
        <v>452</v>
      </c>
      <c r="E36639" s="2"/>
      <c r="F36639" s="2"/>
      <c r="G36639" s="2"/>
      <c r="H36639" s="2"/>
    </row>
    <row r="36640" spans="2:8">
      <c r="B36640" s="2" t="s">
        <v>37089</v>
      </c>
      <c r="C36640" s="2">
        <v>19</v>
      </c>
      <c r="D36640" s="2" t="s">
        <v>452</v>
      </c>
      <c r="E36640" s="2"/>
      <c r="F36640" s="2"/>
      <c r="G36640" s="2"/>
      <c r="H36640" s="2"/>
    </row>
    <row r="36641" spans="2:8">
      <c r="B36641" s="2" t="s">
        <v>37090</v>
      </c>
      <c r="C36641" s="2">
        <v>36</v>
      </c>
      <c r="D36641" s="2" t="s">
        <v>452</v>
      </c>
      <c r="E36641" s="2"/>
      <c r="F36641" s="2"/>
      <c r="G36641" s="2"/>
      <c r="H36641" s="2"/>
    </row>
    <row r="36642" spans="2:8">
      <c r="B36642" s="2" t="s">
        <v>37091</v>
      </c>
      <c r="C36642" s="2">
        <v>37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37092</v>
      </c>
      <c r="C36643" s="2">
        <v>36</v>
      </c>
      <c r="D36643" s="2" t="s">
        <v>452</v>
      </c>
      <c r="E36643" s="2"/>
      <c r="F36643" s="2"/>
      <c r="G36643" s="2"/>
      <c r="H36643" s="2"/>
    </row>
    <row r="36644" spans="2:8">
      <c r="B36644" s="2" t="s">
        <v>37093</v>
      </c>
      <c r="C36644" s="2">
        <v>33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37094</v>
      </c>
      <c r="C36645" s="2">
        <v>29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37095</v>
      </c>
      <c r="C36646" s="2">
        <v>34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37096</v>
      </c>
      <c r="C36647" s="2">
        <v>39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37097</v>
      </c>
      <c r="C36648" s="2">
        <v>37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37098</v>
      </c>
      <c r="C36649" s="2">
        <v>39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37099</v>
      </c>
      <c r="C36650" s="2">
        <v>38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37100</v>
      </c>
      <c r="C36651" s="2">
        <v>37</v>
      </c>
      <c r="D36651" s="2" t="s">
        <v>452</v>
      </c>
      <c r="E36651" s="2"/>
      <c r="F36651" s="2"/>
      <c r="G36651" s="2"/>
      <c r="H36651" s="2"/>
    </row>
    <row r="36652" spans="2:8">
      <c r="B36652" s="2" t="s">
        <v>37101</v>
      </c>
      <c r="C36652" s="2">
        <v>36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37102</v>
      </c>
      <c r="C36653" s="2">
        <v>38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37103</v>
      </c>
      <c r="C36654" s="2">
        <v>36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37104</v>
      </c>
      <c r="C36655" s="2">
        <v>38</v>
      </c>
      <c r="D36655" s="2" t="s">
        <v>452</v>
      </c>
      <c r="E36655" s="2"/>
      <c r="F36655" s="2"/>
      <c r="G36655" s="2"/>
      <c r="H36655" s="2"/>
    </row>
    <row r="36656" spans="2:8">
      <c r="B36656" s="2" t="s">
        <v>37105</v>
      </c>
      <c r="C36656" s="2">
        <v>37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37106</v>
      </c>
      <c r="C36657" s="2">
        <v>31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37107</v>
      </c>
      <c r="C36658" s="2">
        <v>32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37108</v>
      </c>
      <c r="C36659" s="2">
        <v>31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37109</v>
      </c>
      <c r="C36660" s="2">
        <v>31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37110</v>
      </c>
      <c r="C36661" s="2">
        <v>30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37111</v>
      </c>
      <c r="C36662" s="2">
        <v>28</v>
      </c>
      <c r="D36662" s="2" t="s">
        <v>452</v>
      </c>
      <c r="E36662" s="2"/>
      <c r="F36662" s="2"/>
      <c r="G36662" s="2"/>
      <c r="H36662" s="2"/>
    </row>
    <row r="36663" spans="2:8">
      <c r="B36663" s="2" t="s">
        <v>37112</v>
      </c>
      <c r="C36663" s="2">
        <v>29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37113</v>
      </c>
      <c r="C36664" s="2">
        <v>28</v>
      </c>
      <c r="D36664" s="2" t="s">
        <v>452</v>
      </c>
      <c r="E36664" s="2"/>
      <c r="F36664" s="2"/>
      <c r="G36664" s="2"/>
      <c r="H36664" s="2"/>
    </row>
    <row r="36665" spans="2:8">
      <c r="B36665" s="2" t="s">
        <v>37114</v>
      </c>
      <c r="C36665" s="2">
        <v>30</v>
      </c>
      <c r="D36665" s="2" t="s">
        <v>452</v>
      </c>
      <c r="E36665" s="2"/>
      <c r="F36665" s="2"/>
      <c r="G36665" s="2"/>
      <c r="H36665" s="2"/>
    </row>
    <row r="36666" spans="2:8">
      <c r="B36666" s="2" t="s">
        <v>37115</v>
      </c>
      <c r="C36666" s="2">
        <v>30</v>
      </c>
      <c r="D36666" s="2" t="s">
        <v>452</v>
      </c>
      <c r="E36666" s="2"/>
      <c r="F36666" s="2"/>
      <c r="G36666" s="2"/>
      <c r="H36666" s="2"/>
    </row>
    <row r="36667" spans="2:8">
      <c r="B36667" s="2" t="s">
        <v>37116</v>
      </c>
      <c r="C36667" s="2">
        <v>49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37117</v>
      </c>
      <c r="C36668" s="2">
        <v>48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37118</v>
      </c>
      <c r="C36669" s="2">
        <v>45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37119</v>
      </c>
      <c r="C36670" s="2">
        <v>30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37120</v>
      </c>
      <c r="C36671" s="2">
        <v>32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37121</v>
      </c>
      <c r="C36672" s="2">
        <v>30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37122</v>
      </c>
      <c r="C36673" s="2">
        <v>30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37123</v>
      </c>
      <c r="C36674" s="2">
        <v>30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37124</v>
      </c>
      <c r="C36675" s="2">
        <v>29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37125</v>
      </c>
      <c r="C36676" s="2">
        <v>45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37126</v>
      </c>
      <c r="C36677" s="2">
        <v>45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44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37128</v>
      </c>
      <c r="C36679" s="2">
        <v>24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37129</v>
      </c>
      <c r="C36680" s="2">
        <v>30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37130</v>
      </c>
      <c r="C36681" s="2">
        <v>33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37131</v>
      </c>
      <c r="C36682" s="2">
        <v>43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37132</v>
      </c>
      <c r="C36683" s="2">
        <v>45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37133</v>
      </c>
      <c r="C36684" s="2">
        <v>37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37134</v>
      </c>
      <c r="C36685" s="2">
        <v>36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37135</v>
      </c>
      <c r="C36686" s="2">
        <v>39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37136</v>
      </c>
      <c r="C36687" s="2">
        <v>39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37137</v>
      </c>
      <c r="C36688" s="2">
        <v>36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37138</v>
      </c>
      <c r="C36689" s="2">
        <v>35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37139</v>
      </c>
      <c r="C36690" s="2">
        <v>38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35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37141</v>
      </c>
      <c r="C36692" s="2">
        <v>38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37142</v>
      </c>
      <c r="C36693" s="2">
        <v>41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37143</v>
      </c>
      <c r="C36694" s="2">
        <v>41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37144</v>
      </c>
      <c r="C36695" s="2">
        <v>41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37145</v>
      </c>
      <c r="C36696" s="2">
        <v>40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37146</v>
      </c>
      <c r="C36697" s="2">
        <v>35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36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37148</v>
      </c>
      <c r="C36699" s="2">
        <v>36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37149</v>
      </c>
      <c r="C36700" s="2">
        <v>34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37150</v>
      </c>
      <c r="C36701" s="2">
        <v>37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37151</v>
      </c>
      <c r="C36702" s="2">
        <v>38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37152</v>
      </c>
      <c r="C36703" s="2">
        <v>38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37153</v>
      </c>
      <c r="C36704" s="2">
        <v>23</v>
      </c>
      <c r="D36704" s="2" t="s">
        <v>452</v>
      </c>
      <c r="E36704" s="2"/>
      <c r="F36704" s="2"/>
      <c r="G36704" s="2"/>
      <c r="H36704" s="2"/>
    </row>
    <row r="36705" spans="2:8">
      <c r="B36705" s="2" t="s">
        <v>37154</v>
      </c>
      <c r="C36705" s="2">
        <v>21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37155</v>
      </c>
      <c r="C36706" s="2">
        <v>19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37156</v>
      </c>
      <c r="C36707" s="2">
        <v>14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37157</v>
      </c>
      <c r="C36708" s="2">
        <v>13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37158</v>
      </c>
      <c r="C36709" s="2">
        <v>13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37159</v>
      </c>
      <c r="C36710" s="2">
        <v>21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37160</v>
      </c>
      <c r="C36711" s="2">
        <v>28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37161</v>
      </c>
      <c r="C36712" s="2">
        <v>35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37162</v>
      </c>
      <c r="C36713" s="2">
        <v>37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37163</v>
      </c>
      <c r="C36714" s="2">
        <v>40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37164</v>
      </c>
      <c r="C36715" s="2">
        <v>42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37165</v>
      </c>
      <c r="C36716" s="2">
        <v>43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37166</v>
      </c>
      <c r="C36717" s="2">
        <v>42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37167</v>
      </c>
      <c r="C36718" s="2">
        <v>31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37168</v>
      </c>
      <c r="C36719" s="2">
        <v>32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37169</v>
      </c>
      <c r="C36720" s="2">
        <v>32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37170</v>
      </c>
      <c r="C36721" s="2">
        <v>35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37171</v>
      </c>
      <c r="C36722" s="2">
        <v>37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37172</v>
      </c>
      <c r="C36723" s="2">
        <v>32</v>
      </c>
      <c r="D36723" s="2" t="s">
        <v>452</v>
      </c>
      <c r="E36723" s="2"/>
      <c r="F36723" s="2"/>
      <c r="G36723" s="2"/>
      <c r="H36723" s="2"/>
    </row>
    <row r="36724" spans="2:8">
      <c r="B36724" s="2" t="s">
        <v>37173</v>
      </c>
      <c r="C36724" s="2">
        <v>34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37174</v>
      </c>
      <c r="C36725" s="2">
        <v>35</v>
      </c>
      <c r="D36725" s="2" t="s">
        <v>452</v>
      </c>
      <c r="E36725" s="2"/>
      <c r="F36725" s="2"/>
      <c r="G36725" s="2"/>
      <c r="H36725" s="2"/>
    </row>
    <row r="36726" spans="2:8">
      <c r="B36726" s="2" t="s">
        <v>37175</v>
      </c>
      <c r="C36726" s="2">
        <v>36</v>
      </c>
      <c r="D36726" s="2" t="s">
        <v>452</v>
      </c>
      <c r="E36726" s="2"/>
      <c r="F36726" s="2"/>
      <c r="G36726" s="2"/>
      <c r="H36726" s="2"/>
    </row>
    <row r="36727" spans="2:8">
      <c r="B36727" s="2" t="s">
        <v>37176</v>
      </c>
      <c r="C36727" s="2">
        <v>36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37177</v>
      </c>
      <c r="C36728" s="2">
        <v>42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37178</v>
      </c>
      <c r="C36729" s="2">
        <v>40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37179</v>
      </c>
      <c r="C36730" s="2">
        <v>39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37180</v>
      </c>
      <c r="C36731" s="2">
        <v>31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37181</v>
      </c>
      <c r="C36732" s="2">
        <v>31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37182</v>
      </c>
      <c r="C36733" s="2">
        <v>31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37183</v>
      </c>
      <c r="C36734" s="2">
        <v>29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37184</v>
      </c>
      <c r="C36735" s="2">
        <v>29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37185</v>
      </c>
      <c r="C36736" s="2">
        <v>7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37186</v>
      </c>
      <c r="C36737" s="2">
        <v>11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37187</v>
      </c>
      <c r="C36738" s="2">
        <v>37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37188</v>
      </c>
      <c r="C36739" s="2">
        <v>39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37189</v>
      </c>
      <c r="C36740" s="2">
        <v>40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37190</v>
      </c>
      <c r="C36741" s="2">
        <v>39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37191</v>
      </c>
      <c r="C36742" s="2">
        <v>31</v>
      </c>
      <c r="D36742" s="2" t="s">
        <v>452</v>
      </c>
      <c r="E36742" s="2"/>
      <c r="F36742" s="2"/>
      <c r="G36742" s="2"/>
      <c r="H36742" s="2"/>
    </row>
    <row r="36743" spans="2:8">
      <c r="B36743" s="2" t="s">
        <v>37192</v>
      </c>
      <c r="C36743" s="2">
        <v>27</v>
      </c>
      <c r="D36743" s="2" t="s">
        <v>452</v>
      </c>
      <c r="E36743" s="2"/>
      <c r="F36743" s="2"/>
      <c r="G36743" s="2"/>
      <c r="H36743" s="2"/>
    </row>
    <row r="36744" spans="2:8">
      <c r="B36744" s="2" t="s">
        <v>37193</v>
      </c>
      <c r="C36744" s="2">
        <v>34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37194</v>
      </c>
      <c r="C36745" s="2">
        <v>32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37195</v>
      </c>
      <c r="C36746" s="2">
        <v>31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37196</v>
      </c>
      <c r="C36747" s="2">
        <v>19</v>
      </c>
      <c r="D36747" s="2" t="s">
        <v>452</v>
      </c>
      <c r="E36747" s="2"/>
      <c r="F36747" s="2"/>
      <c r="G36747" s="2"/>
      <c r="H36747" s="2"/>
    </row>
    <row r="36748" spans="2:8">
      <c r="B36748" s="2" t="s">
        <v>37197</v>
      </c>
      <c r="C36748" s="2">
        <v>28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37198</v>
      </c>
      <c r="C36749" s="2">
        <v>28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37199</v>
      </c>
      <c r="C36750" s="2">
        <v>28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37200</v>
      </c>
      <c r="C36751" s="2">
        <v>28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37201</v>
      </c>
      <c r="C36752" s="2">
        <v>28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37202</v>
      </c>
      <c r="C36753" s="2">
        <v>43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37203</v>
      </c>
      <c r="C36754" s="2">
        <v>29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29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37205</v>
      </c>
      <c r="C36756" s="2">
        <v>27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37206</v>
      </c>
      <c r="C36757" s="2">
        <v>27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37207</v>
      </c>
      <c r="C36758" s="2">
        <v>33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37208</v>
      </c>
      <c r="C36759" s="2">
        <v>34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37209</v>
      </c>
      <c r="C36760" s="2">
        <v>35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37210</v>
      </c>
      <c r="C36761" s="2">
        <v>35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37211</v>
      </c>
      <c r="C36762" s="2">
        <v>37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37212</v>
      </c>
      <c r="C36763" s="2">
        <v>38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37213</v>
      </c>
      <c r="C36764" s="2">
        <v>39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37214</v>
      </c>
      <c r="C36765" s="2">
        <v>40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37215</v>
      </c>
      <c r="C36766" s="2">
        <v>41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37216</v>
      </c>
      <c r="C36767" s="2">
        <v>40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37217</v>
      </c>
      <c r="C36768" s="2">
        <v>31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37218</v>
      </c>
      <c r="C36769" s="2">
        <v>9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37219</v>
      </c>
      <c r="C36770" s="2">
        <v>37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37220</v>
      </c>
      <c r="C36771" s="2">
        <v>37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37221</v>
      </c>
      <c r="C36772" s="2">
        <v>30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37222</v>
      </c>
      <c r="C36773" s="2">
        <v>43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37223</v>
      </c>
      <c r="C36774" s="2">
        <v>31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37224</v>
      </c>
      <c r="C36775" s="2">
        <v>32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37225</v>
      </c>
      <c r="C36776" s="2">
        <v>32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37226</v>
      </c>
      <c r="C36777" s="2">
        <v>31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37227</v>
      </c>
      <c r="C36778" s="2">
        <v>28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37228</v>
      </c>
      <c r="C36779" s="2">
        <v>25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37229</v>
      </c>
      <c r="C36780" s="2">
        <v>23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37230</v>
      </c>
      <c r="C36781" s="2">
        <v>20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37231</v>
      </c>
      <c r="C36782" s="2">
        <v>21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37232</v>
      </c>
      <c r="C36783" s="2">
        <v>13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37233</v>
      </c>
      <c r="C36784" s="2">
        <v>32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37234</v>
      </c>
      <c r="C36785" s="2">
        <v>33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37235</v>
      </c>
      <c r="C36786" s="2">
        <v>32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37236</v>
      </c>
      <c r="C36787" s="2">
        <v>32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37237</v>
      </c>
      <c r="C36788" s="2">
        <v>32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37238</v>
      </c>
      <c r="C36789" s="2">
        <v>33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37239</v>
      </c>
      <c r="C36790" s="2">
        <v>34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37240</v>
      </c>
      <c r="C36791" s="2">
        <v>33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37241</v>
      </c>
      <c r="C36792" s="2">
        <v>35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37242</v>
      </c>
      <c r="C36793" s="2">
        <v>37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37243</v>
      </c>
      <c r="C36794" s="2">
        <v>53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37244</v>
      </c>
      <c r="C36795" s="2">
        <v>58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37245</v>
      </c>
      <c r="C36796" s="2">
        <v>55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37246</v>
      </c>
      <c r="C36797" s="2">
        <v>42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37247</v>
      </c>
      <c r="C36798" s="2">
        <v>45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37248</v>
      </c>
      <c r="C36799" s="2">
        <v>46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37249</v>
      </c>
      <c r="C36800" s="2">
        <v>35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37250</v>
      </c>
      <c r="C36801" s="2">
        <v>35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37251</v>
      </c>
      <c r="C36802" s="2">
        <v>35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37252</v>
      </c>
      <c r="C36803" s="2">
        <v>32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37253</v>
      </c>
      <c r="C36804" s="2">
        <v>30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37254</v>
      </c>
      <c r="C36805" s="2">
        <v>30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37255</v>
      </c>
      <c r="C36806" s="2">
        <v>19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37256</v>
      </c>
      <c r="C36807" s="2">
        <v>35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37257</v>
      </c>
      <c r="C36808" s="2">
        <v>36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37258</v>
      </c>
      <c r="C36809" s="2">
        <v>37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37259</v>
      </c>
      <c r="C36810" s="2">
        <v>37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37260</v>
      </c>
      <c r="C36811" s="2">
        <v>37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37261</v>
      </c>
      <c r="C36812" s="2">
        <v>34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37262</v>
      </c>
      <c r="C36813" s="2">
        <v>34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37263</v>
      </c>
      <c r="C36814" s="2">
        <v>33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37264</v>
      </c>
      <c r="C36815" s="2">
        <v>34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37265</v>
      </c>
      <c r="C36816" s="2">
        <v>31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37266</v>
      </c>
      <c r="C36817" s="2">
        <v>45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37267</v>
      </c>
      <c r="C36818" s="2">
        <v>43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37268</v>
      </c>
      <c r="C36819" s="2">
        <v>30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37269</v>
      </c>
      <c r="C36820" s="2">
        <v>31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37270</v>
      </c>
      <c r="C36821" s="2">
        <v>32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37271</v>
      </c>
      <c r="C36822" s="2">
        <v>38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37272</v>
      </c>
      <c r="C36823" s="2">
        <v>37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35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31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37275</v>
      </c>
      <c r="C36826" s="2">
        <v>32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37276</v>
      </c>
      <c r="C36827" s="2">
        <v>32</v>
      </c>
      <c r="D36827" s="2" t="s">
        <v>452</v>
      </c>
      <c r="E36827" s="2"/>
      <c r="F36827" s="2"/>
      <c r="G36827" s="2"/>
      <c r="H36827" s="2"/>
    </row>
    <row r="36828" spans="2:8">
      <c r="B36828" s="2" t="s">
        <v>37277</v>
      </c>
      <c r="C36828" s="2">
        <v>32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37278</v>
      </c>
      <c r="C36829" s="2">
        <v>30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37279</v>
      </c>
      <c r="C36830" s="2">
        <v>18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37280</v>
      </c>
      <c r="C36831" s="2">
        <v>24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37281</v>
      </c>
      <c r="C36832" s="2">
        <v>33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37282</v>
      </c>
      <c r="C36833" s="2">
        <v>35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37283</v>
      </c>
      <c r="C36834" s="2">
        <v>41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37284</v>
      </c>
      <c r="C36835" s="2">
        <v>42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37285</v>
      </c>
      <c r="C36836" s="2">
        <v>41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37286</v>
      </c>
      <c r="C36837" s="2">
        <v>42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37287</v>
      </c>
      <c r="C36838" s="2">
        <v>29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37288</v>
      </c>
      <c r="C36839" s="2">
        <v>31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37289</v>
      </c>
      <c r="C36840" s="2">
        <v>32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37290</v>
      </c>
      <c r="C36841" s="2">
        <v>33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37291</v>
      </c>
      <c r="C36842" s="2">
        <v>33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37292</v>
      </c>
      <c r="C36843" s="2">
        <v>34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37293</v>
      </c>
      <c r="C36844" s="2">
        <v>31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37294</v>
      </c>
      <c r="C36845" s="2">
        <v>31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37295</v>
      </c>
      <c r="C36846" s="2">
        <v>33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37296</v>
      </c>
      <c r="C36847" s="2">
        <v>33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37297</v>
      </c>
      <c r="C36848" s="2">
        <v>34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37298</v>
      </c>
      <c r="C36849" s="2">
        <v>35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37299</v>
      </c>
      <c r="C36850" s="2">
        <v>37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37300</v>
      </c>
      <c r="C36851" s="2">
        <v>37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37301</v>
      </c>
      <c r="C36852" s="2">
        <v>46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37302</v>
      </c>
      <c r="C36853" s="2">
        <v>44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37303</v>
      </c>
      <c r="C36854" s="2">
        <v>39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37304</v>
      </c>
      <c r="C36855" s="2">
        <v>41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37305</v>
      </c>
      <c r="C36856" s="2">
        <v>45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37306</v>
      </c>
      <c r="C36857" s="2">
        <v>44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37307</v>
      </c>
      <c r="C36858" s="2">
        <v>47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37308</v>
      </c>
      <c r="C36859" s="2">
        <v>42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37309</v>
      </c>
      <c r="C36860" s="2">
        <v>41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37310</v>
      </c>
      <c r="C36861" s="2">
        <v>40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37311</v>
      </c>
      <c r="C36862" s="2">
        <v>34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37312</v>
      </c>
      <c r="C36863" s="2">
        <v>34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37313</v>
      </c>
      <c r="C36864" s="2">
        <v>42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37314</v>
      </c>
      <c r="C36865" s="2">
        <v>41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37315</v>
      </c>
      <c r="C36866" s="2">
        <v>38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37316</v>
      </c>
      <c r="C36867" s="2">
        <v>34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37317</v>
      </c>
      <c r="C36868" s="2">
        <v>29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37318</v>
      </c>
      <c r="C36869" s="2">
        <v>27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37319</v>
      </c>
      <c r="C36870" s="2">
        <v>27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37320</v>
      </c>
      <c r="C36871" s="2">
        <v>15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37321</v>
      </c>
      <c r="C36872" s="2">
        <v>20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37322</v>
      </c>
      <c r="C36873" s="2">
        <v>45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37323</v>
      </c>
      <c r="C36874" s="2">
        <v>37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37324</v>
      </c>
      <c r="C36875" s="2">
        <v>34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37325</v>
      </c>
      <c r="C36876" s="2">
        <v>39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37326</v>
      </c>
      <c r="C36877" s="2">
        <v>36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37327</v>
      </c>
      <c r="C36878" s="2">
        <v>33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37328</v>
      </c>
      <c r="C36879" s="2">
        <v>35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37329</v>
      </c>
      <c r="C36880" s="2">
        <v>11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37330</v>
      </c>
      <c r="C36881" s="2">
        <v>12</v>
      </c>
      <c r="D36881" s="2" t="s">
        <v>452</v>
      </c>
      <c r="E36881" s="2"/>
      <c r="F36881" s="2"/>
      <c r="G36881" s="2"/>
      <c r="H36881" s="2"/>
    </row>
    <row r="36882" spans="2:8">
      <c r="B36882" s="2" t="s">
        <v>37331</v>
      </c>
      <c r="C36882" s="2">
        <v>14</v>
      </c>
      <c r="D36882" s="2" t="s">
        <v>452</v>
      </c>
      <c r="E36882" s="2"/>
      <c r="F36882" s="2"/>
      <c r="G36882" s="2"/>
      <c r="H36882" s="2"/>
    </row>
    <row r="36883" spans="2:8">
      <c r="B36883" s="2" t="s">
        <v>37332</v>
      </c>
      <c r="C36883" s="2">
        <v>25</v>
      </c>
      <c r="D36883" s="2" t="s">
        <v>452</v>
      </c>
      <c r="E36883" s="2"/>
      <c r="F36883" s="2"/>
      <c r="G36883" s="2"/>
      <c r="H36883" s="2"/>
    </row>
    <row r="36884" spans="2:8">
      <c r="B36884" s="2" t="s">
        <v>37333</v>
      </c>
      <c r="C36884" s="2">
        <v>23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37334</v>
      </c>
      <c r="C36885" s="2">
        <v>21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37335</v>
      </c>
      <c r="C36886" s="2">
        <v>21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37336</v>
      </c>
      <c r="C36887" s="2">
        <v>42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37337</v>
      </c>
      <c r="C36888" s="2">
        <v>31</v>
      </c>
      <c r="D36888" s="2" t="s">
        <v>452</v>
      </c>
      <c r="E36888" s="2"/>
      <c r="F36888" s="2"/>
      <c r="G36888" s="2"/>
      <c r="H36888" s="2"/>
    </row>
    <row r="36889" spans="2:8">
      <c r="B36889" s="2" t="s">
        <v>37338</v>
      </c>
      <c r="C36889" s="2">
        <v>40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37339</v>
      </c>
      <c r="C36890" s="2">
        <v>40</v>
      </c>
      <c r="D36890" s="2" t="s">
        <v>452</v>
      </c>
      <c r="E36890" s="2"/>
      <c r="F36890" s="2"/>
      <c r="G36890" s="2"/>
      <c r="H36890" s="2"/>
    </row>
    <row r="36891" spans="2:8">
      <c r="B36891" s="2" t="s">
        <v>37340</v>
      </c>
      <c r="C36891" s="2">
        <v>41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37341</v>
      </c>
      <c r="C36892" s="2">
        <v>32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37342</v>
      </c>
      <c r="C36893" s="2">
        <v>33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37343</v>
      </c>
      <c r="C36894" s="2">
        <v>33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37344</v>
      </c>
      <c r="C36895" s="2">
        <v>34</v>
      </c>
      <c r="D36895" s="2" t="s">
        <v>452</v>
      </c>
      <c r="E36895" s="2"/>
      <c r="F36895" s="2"/>
      <c r="G36895" s="2"/>
      <c r="H36895" s="2"/>
    </row>
    <row r="36896" spans="2:8">
      <c r="B36896" s="2" t="s">
        <v>37345</v>
      </c>
      <c r="C36896" s="2">
        <v>35</v>
      </c>
      <c r="D36896" s="2" t="s">
        <v>452</v>
      </c>
      <c r="E36896" s="2"/>
      <c r="F36896" s="2"/>
      <c r="G36896" s="2"/>
      <c r="H36896" s="2"/>
    </row>
    <row r="36897" spans="2:8">
      <c r="B36897" s="2" t="s">
        <v>37346</v>
      </c>
      <c r="C36897" s="2">
        <v>35</v>
      </c>
      <c r="D36897" s="2" t="s">
        <v>452</v>
      </c>
      <c r="E36897" s="2"/>
      <c r="F36897" s="2"/>
      <c r="G36897" s="2"/>
      <c r="H36897" s="2"/>
    </row>
    <row r="36898" spans="2:8">
      <c r="B36898" s="2" t="s">
        <v>37347</v>
      </c>
      <c r="C36898" s="2">
        <v>18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37348</v>
      </c>
      <c r="C36899" s="2">
        <v>44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37349</v>
      </c>
      <c r="C36900" s="2">
        <v>45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37350</v>
      </c>
      <c r="C36901" s="2">
        <v>40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37351</v>
      </c>
      <c r="C36902" s="2">
        <v>33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37352</v>
      </c>
      <c r="C36903" s="2">
        <v>35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37353</v>
      </c>
      <c r="C36904" s="2">
        <v>34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37354</v>
      </c>
      <c r="C36905" s="2">
        <v>32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37355</v>
      </c>
      <c r="C36906" s="2">
        <v>24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37356</v>
      </c>
      <c r="C36907" s="2">
        <v>30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37357</v>
      </c>
      <c r="C36908" s="2">
        <v>24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37358</v>
      </c>
      <c r="C36909" s="2">
        <v>27</v>
      </c>
      <c r="D36909" s="2" t="s">
        <v>452</v>
      </c>
      <c r="E36909" s="2"/>
      <c r="F36909" s="2"/>
      <c r="G36909" s="2"/>
      <c r="H36909" s="2"/>
    </row>
    <row r="36910" spans="2:8">
      <c r="B36910" s="2" t="s">
        <v>37359</v>
      </c>
      <c r="C36910" s="2">
        <v>29</v>
      </c>
      <c r="D36910" s="2" t="s">
        <v>452</v>
      </c>
      <c r="E36910" s="2"/>
      <c r="F36910" s="2"/>
      <c r="G36910" s="2"/>
      <c r="H36910" s="2"/>
    </row>
    <row r="36911" spans="2:8">
      <c r="B36911" s="2" t="s">
        <v>37360</v>
      </c>
      <c r="C36911" s="2">
        <v>34</v>
      </c>
      <c r="D36911" s="2" t="s">
        <v>452</v>
      </c>
      <c r="E36911" s="2"/>
      <c r="F36911" s="2"/>
      <c r="G36911" s="2"/>
      <c r="H36911" s="2"/>
    </row>
    <row r="36912" spans="2:8">
      <c r="B36912" s="2" t="s">
        <v>37361</v>
      </c>
      <c r="C36912" s="2">
        <v>36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37362</v>
      </c>
      <c r="C36913" s="2">
        <v>20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37363</v>
      </c>
      <c r="C36914" s="2">
        <v>28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37364</v>
      </c>
      <c r="C36915" s="2">
        <v>34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37365</v>
      </c>
      <c r="C36916" s="2">
        <v>38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37366</v>
      </c>
      <c r="C36917" s="2">
        <v>40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37367</v>
      </c>
      <c r="C36918" s="2">
        <v>42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37368</v>
      </c>
      <c r="C36919" s="2">
        <v>43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37369</v>
      </c>
      <c r="C36920" s="2">
        <v>36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37370</v>
      </c>
      <c r="C36921" s="2">
        <v>30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37371</v>
      </c>
      <c r="C36922" s="2">
        <v>58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37372</v>
      </c>
      <c r="C36923" s="2">
        <v>54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37373</v>
      </c>
      <c r="C36924" s="2">
        <v>36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37374</v>
      </c>
      <c r="C36925" s="2">
        <v>38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37375</v>
      </c>
      <c r="C36926" s="2">
        <v>38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37376</v>
      </c>
      <c r="C36927" s="2">
        <v>38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37377</v>
      </c>
      <c r="C36928" s="2">
        <v>38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37378</v>
      </c>
      <c r="C36929" s="2">
        <v>33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37379</v>
      </c>
      <c r="C36930" s="2">
        <v>35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37380</v>
      </c>
      <c r="C36931" s="2">
        <v>37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37381</v>
      </c>
      <c r="C36932" s="2">
        <v>37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37382</v>
      </c>
      <c r="C36933" s="2">
        <v>30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37383</v>
      </c>
      <c r="C36934" s="2">
        <v>29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37384</v>
      </c>
      <c r="C36935" s="2">
        <v>30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37385</v>
      </c>
      <c r="C36936" s="2">
        <v>23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37386</v>
      </c>
      <c r="C36937" s="2">
        <v>20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37387</v>
      </c>
      <c r="C36938" s="2">
        <v>31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37388</v>
      </c>
      <c r="C36939" s="2">
        <v>30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37389</v>
      </c>
      <c r="C36940" s="2">
        <v>32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37390</v>
      </c>
      <c r="C36941" s="2">
        <v>36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25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37392</v>
      </c>
      <c r="C36943" s="2">
        <v>17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37393</v>
      </c>
      <c r="C36944" s="2">
        <v>43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37394</v>
      </c>
      <c r="C36945" s="2">
        <v>32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37395</v>
      </c>
      <c r="C36946" s="2">
        <v>35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37396</v>
      </c>
      <c r="C36947" s="2">
        <v>34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37397</v>
      </c>
      <c r="C36948" s="2">
        <v>31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37398</v>
      </c>
      <c r="C36949" s="2">
        <v>32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37399</v>
      </c>
      <c r="C36950" s="2">
        <v>31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37400</v>
      </c>
      <c r="C36951" s="2">
        <v>31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37401</v>
      </c>
      <c r="C36952" s="2">
        <v>37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37402</v>
      </c>
      <c r="C36953" s="2">
        <v>39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37403</v>
      </c>
      <c r="C36954" s="2">
        <v>33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37404</v>
      </c>
      <c r="C36955" s="2">
        <v>36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37405</v>
      </c>
      <c r="C36956" s="2">
        <v>38</v>
      </c>
      <c r="D36956" s="2" t="s">
        <v>452</v>
      </c>
      <c r="E36956" s="2"/>
      <c r="F36956" s="2"/>
      <c r="G36956" s="2"/>
      <c r="H36956" s="2"/>
    </row>
    <row r="36957" spans="2:8">
      <c r="B36957" s="2" t="s">
        <v>37406</v>
      </c>
      <c r="C36957" s="2">
        <v>37</v>
      </c>
      <c r="D36957" s="2" t="s">
        <v>452</v>
      </c>
      <c r="E36957" s="2"/>
      <c r="F36957" s="2"/>
      <c r="G36957" s="2"/>
      <c r="H36957" s="2"/>
    </row>
    <row r="36958" spans="2:8">
      <c r="B36958" s="2" t="s">
        <v>37407</v>
      </c>
      <c r="C36958" s="2">
        <v>38</v>
      </c>
      <c r="D36958" s="2" t="s">
        <v>452</v>
      </c>
      <c r="E36958" s="2"/>
      <c r="F36958" s="2"/>
      <c r="G36958" s="2"/>
      <c r="H36958" s="2"/>
    </row>
    <row r="36959" spans="2:8">
      <c r="B36959" s="2" t="s">
        <v>37408</v>
      </c>
      <c r="C36959" s="2">
        <v>33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37409</v>
      </c>
      <c r="C36960" s="2">
        <v>34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37410</v>
      </c>
      <c r="C36961" s="2">
        <v>35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37411</v>
      </c>
      <c r="C36962" s="2">
        <v>35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37412</v>
      </c>
      <c r="C36963" s="2">
        <v>34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37413</v>
      </c>
      <c r="C36964" s="2">
        <v>29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37414</v>
      </c>
      <c r="C36965" s="2">
        <v>34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37415</v>
      </c>
      <c r="C36966" s="2">
        <v>33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37416</v>
      </c>
      <c r="C36967" s="2">
        <v>32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37417</v>
      </c>
      <c r="C36968" s="2">
        <v>30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37418</v>
      </c>
      <c r="C36969" s="2">
        <v>30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37419</v>
      </c>
      <c r="C36970" s="2">
        <v>32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37420</v>
      </c>
      <c r="C36971" s="2">
        <v>29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37421</v>
      </c>
      <c r="C36972" s="2">
        <v>28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37422</v>
      </c>
      <c r="C36973" s="2">
        <v>28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37423</v>
      </c>
      <c r="C36974" s="2">
        <v>27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37424</v>
      </c>
      <c r="C36975" s="2">
        <v>28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37425</v>
      </c>
      <c r="C36976" s="2">
        <v>28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37426</v>
      </c>
      <c r="C36977" s="2">
        <v>36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37427</v>
      </c>
      <c r="C36978" s="2">
        <v>36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37428</v>
      </c>
      <c r="C36979" s="2">
        <v>35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37429</v>
      </c>
      <c r="C36980" s="2">
        <v>35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37430</v>
      </c>
      <c r="C36981" s="2">
        <v>36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37431</v>
      </c>
      <c r="C36982" s="2">
        <v>36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37432</v>
      </c>
      <c r="C36983" s="2">
        <v>35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37433</v>
      </c>
      <c r="C36984" s="2">
        <v>46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37434</v>
      </c>
      <c r="C36985" s="2">
        <v>48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37435</v>
      </c>
      <c r="C36986" s="2">
        <v>47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37436</v>
      </c>
      <c r="C36987" s="2">
        <v>40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37437</v>
      </c>
      <c r="C36988" s="2">
        <v>41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37438</v>
      </c>
      <c r="C36989" s="2">
        <v>40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37439</v>
      </c>
      <c r="C36990" s="2">
        <v>39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37440</v>
      </c>
      <c r="C36991" s="2">
        <v>41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42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37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37443</v>
      </c>
      <c r="C36994" s="2">
        <v>30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37444</v>
      </c>
      <c r="C36995" s="2">
        <v>28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37445</v>
      </c>
      <c r="C36996" s="2">
        <v>38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37446</v>
      </c>
      <c r="C36997" s="2">
        <v>38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37447</v>
      </c>
      <c r="C36998" s="2">
        <v>37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37448</v>
      </c>
      <c r="C36999" s="2">
        <v>35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37449</v>
      </c>
      <c r="C37000" s="2">
        <v>9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37450</v>
      </c>
      <c r="C37001" s="2">
        <v>54</v>
      </c>
      <c r="D37001" s="2" t="s">
        <v>452</v>
      </c>
      <c r="E37001" s="2"/>
      <c r="F37001" s="2"/>
      <c r="G37001" s="2"/>
      <c r="H37001" s="2"/>
    </row>
    <row r="37002" spans="2:8">
      <c r="B37002" s="2" t="s">
        <v>37451</v>
      </c>
      <c r="C37002" s="2">
        <v>52</v>
      </c>
      <c r="D37002" s="2" t="s">
        <v>452</v>
      </c>
      <c r="E37002" s="2"/>
      <c r="F37002" s="2"/>
      <c r="G37002" s="2"/>
      <c r="H37002" s="2"/>
    </row>
    <row r="37003" spans="2:8">
      <c r="B37003" s="2" t="s">
        <v>37452</v>
      </c>
      <c r="C37003" s="2">
        <v>50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37453</v>
      </c>
      <c r="C37004" s="2">
        <v>50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37454</v>
      </c>
      <c r="C37005" s="2">
        <v>37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37455</v>
      </c>
      <c r="C37006" s="2">
        <v>38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37456</v>
      </c>
      <c r="C37007" s="2">
        <v>36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37457</v>
      </c>
      <c r="C37008" s="2">
        <v>32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37458</v>
      </c>
      <c r="C37009" s="2">
        <v>33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37459</v>
      </c>
      <c r="C37010" s="2">
        <v>32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37460</v>
      </c>
      <c r="C37011" s="2">
        <v>28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37461</v>
      </c>
      <c r="C37012" s="2">
        <v>32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37462</v>
      </c>
      <c r="C37013" s="2">
        <v>31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37463</v>
      </c>
      <c r="C37014" s="2">
        <v>34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37464</v>
      </c>
      <c r="C37015" s="2">
        <v>36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37465</v>
      </c>
      <c r="C37016" s="2">
        <v>39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37466</v>
      </c>
      <c r="C37017" s="2">
        <v>39</v>
      </c>
      <c r="D37017" s="2" t="s">
        <v>452</v>
      </c>
      <c r="E37017" s="2"/>
      <c r="F37017" s="2"/>
      <c r="G37017" s="2"/>
      <c r="H37017" s="2"/>
    </row>
    <row r="37018" spans="2:8">
      <c r="B37018" s="2" t="s">
        <v>37467</v>
      </c>
      <c r="C37018" s="2">
        <v>39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37468</v>
      </c>
      <c r="C37019" s="2">
        <v>40</v>
      </c>
      <c r="D37019" s="2" t="s">
        <v>452</v>
      </c>
      <c r="E37019" s="2"/>
      <c r="F37019" s="2"/>
      <c r="G37019" s="2"/>
      <c r="H37019" s="2"/>
    </row>
    <row r="37020" spans="2:8">
      <c r="B37020" s="2" t="s">
        <v>37469</v>
      </c>
      <c r="C37020" s="2">
        <v>40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37470</v>
      </c>
      <c r="C37021" s="2">
        <v>18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37471</v>
      </c>
      <c r="C37022" s="2">
        <v>43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37472</v>
      </c>
      <c r="C37023" s="2">
        <v>40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37473</v>
      </c>
      <c r="C37024" s="2">
        <v>37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37474</v>
      </c>
      <c r="C37025" s="2">
        <v>40</v>
      </c>
      <c r="D37025" s="2" t="s">
        <v>452</v>
      </c>
      <c r="E37025" s="2"/>
      <c r="F37025" s="2"/>
      <c r="G37025" s="2"/>
      <c r="H37025" s="2"/>
    </row>
    <row r="37026" spans="2:8">
      <c r="B37026" s="2" t="s">
        <v>37475</v>
      </c>
      <c r="C37026" s="2">
        <v>33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37476</v>
      </c>
      <c r="C37027" s="2">
        <v>35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37477</v>
      </c>
      <c r="C37028" s="2">
        <v>35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37478</v>
      </c>
      <c r="C37029" s="2">
        <v>36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37479</v>
      </c>
      <c r="C37030" s="2">
        <v>37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37480</v>
      </c>
      <c r="C37031" s="2">
        <v>46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37481</v>
      </c>
      <c r="C37032" s="2">
        <v>45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37482</v>
      </c>
      <c r="C37033" s="2">
        <v>41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37483</v>
      </c>
      <c r="C37034" s="2">
        <v>24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37484</v>
      </c>
      <c r="C37035" s="2">
        <v>24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37485</v>
      </c>
      <c r="C37036" s="2">
        <v>26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37486</v>
      </c>
      <c r="C37037" s="2">
        <v>26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37487</v>
      </c>
      <c r="C37038" s="2">
        <v>21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37488</v>
      </c>
      <c r="C37039" s="2">
        <v>33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37489</v>
      </c>
      <c r="C37040" s="2">
        <v>33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37490</v>
      </c>
      <c r="C37041" s="2">
        <v>31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37491</v>
      </c>
      <c r="C37042" s="2">
        <v>30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37492</v>
      </c>
      <c r="C37043" s="2">
        <v>31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37493</v>
      </c>
      <c r="C37044" s="2">
        <v>32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37494</v>
      </c>
      <c r="C37045" s="2">
        <v>33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37495</v>
      </c>
      <c r="C37046" s="2">
        <v>32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37496</v>
      </c>
      <c r="C37047" s="2">
        <v>33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37497</v>
      </c>
      <c r="C37048" s="2">
        <v>16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37498</v>
      </c>
      <c r="C37049" s="2">
        <v>18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37499</v>
      </c>
      <c r="C37050" s="2">
        <v>37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37500</v>
      </c>
      <c r="C37051" s="2">
        <v>36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37501</v>
      </c>
      <c r="C37052" s="2">
        <v>37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37502</v>
      </c>
      <c r="C37053" s="2">
        <v>37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37503</v>
      </c>
      <c r="C37054" s="2">
        <v>26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37504</v>
      </c>
      <c r="C37055" s="2">
        <v>20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37505</v>
      </c>
      <c r="C37056" s="2">
        <v>38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37506</v>
      </c>
      <c r="C37057" s="2">
        <v>40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37507</v>
      </c>
      <c r="C37058" s="2">
        <v>37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37508</v>
      </c>
      <c r="C37059" s="2">
        <v>38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37509</v>
      </c>
      <c r="C37060" s="2">
        <v>37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35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37511</v>
      </c>
      <c r="C37062" s="2">
        <v>30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37512</v>
      </c>
      <c r="C37063" s="2">
        <v>31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37513</v>
      </c>
      <c r="C37064" s="2">
        <v>32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37514</v>
      </c>
      <c r="C37065" s="2">
        <v>30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37515</v>
      </c>
      <c r="C37066" s="2">
        <v>29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37516</v>
      </c>
      <c r="C37067" s="2">
        <v>30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37517</v>
      </c>
      <c r="C37068" s="2">
        <v>29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28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33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37520</v>
      </c>
      <c r="C37071" s="2">
        <v>30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37521</v>
      </c>
      <c r="C37072" s="2">
        <v>49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37522</v>
      </c>
      <c r="C37073" s="2">
        <v>49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37523</v>
      </c>
      <c r="C37074" s="2">
        <v>48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37524</v>
      </c>
      <c r="C37075" s="2">
        <v>43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37525</v>
      </c>
      <c r="C37076" s="2">
        <v>30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37526</v>
      </c>
      <c r="C37077" s="2">
        <v>40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37527</v>
      </c>
      <c r="C37078" s="2">
        <v>41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37528</v>
      </c>
      <c r="C37079" s="2">
        <v>41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37529</v>
      </c>
      <c r="C37080" s="2">
        <v>38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37530</v>
      </c>
      <c r="C37081" s="2">
        <v>40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37531</v>
      </c>
      <c r="C37082" s="2">
        <v>38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37532</v>
      </c>
      <c r="C37083" s="2">
        <v>19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37533</v>
      </c>
      <c r="C37084" s="2">
        <v>29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37534</v>
      </c>
      <c r="C37085" s="2">
        <v>32</v>
      </c>
      <c r="D37085" s="2" t="s">
        <v>452</v>
      </c>
      <c r="E37085" s="2"/>
      <c r="F37085" s="2"/>
      <c r="G37085" s="2"/>
      <c r="H37085" s="2"/>
    </row>
    <row r="37086" spans="2:8">
      <c r="B37086" s="2" t="s">
        <v>37535</v>
      </c>
      <c r="C37086" s="2">
        <v>37</v>
      </c>
      <c r="D37086" s="2" t="s">
        <v>452</v>
      </c>
      <c r="E37086" s="2"/>
      <c r="F37086" s="2"/>
      <c r="G37086" s="2"/>
      <c r="H37086" s="2"/>
    </row>
    <row r="37087" spans="2:8">
      <c r="B37087" s="2" t="s">
        <v>37536</v>
      </c>
      <c r="C37087" s="2">
        <v>20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37537</v>
      </c>
      <c r="C37088" s="2">
        <v>26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37538</v>
      </c>
      <c r="C37089" s="2">
        <v>28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37539</v>
      </c>
      <c r="C37090" s="2">
        <v>29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37540</v>
      </c>
      <c r="C37091" s="2">
        <v>31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37541</v>
      </c>
      <c r="C37092" s="2">
        <v>33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37542</v>
      </c>
      <c r="C37093" s="2">
        <v>35</v>
      </c>
      <c r="D37093" s="2" t="s">
        <v>452</v>
      </c>
      <c r="E37093" s="2"/>
      <c r="F37093" s="2"/>
      <c r="G37093" s="2"/>
      <c r="H37093" s="2"/>
    </row>
    <row r="37094" spans="2:8">
      <c r="B37094" s="2" t="s">
        <v>37543</v>
      </c>
      <c r="C37094" s="2">
        <v>35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37544</v>
      </c>
      <c r="C37095" s="2">
        <v>36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37545</v>
      </c>
      <c r="C37096" s="2">
        <v>29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37546</v>
      </c>
      <c r="C37097" s="2">
        <v>28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37547</v>
      </c>
      <c r="C37098" s="2">
        <v>31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37548</v>
      </c>
      <c r="C37099" s="2">
        <v>31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37549</v>
      </c>
      <c r="C37100" s="2">
        <v>29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37550</v>
      </c>
      <c r="C37101" s="2">
        <v>28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30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37552</v>
      </c>
      <c r="C37103" s="2">
        <v>32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37553</v>
      </c>
      <c r="C37104" s="2">
        <v>32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37554</v>
      </c>
      <c r="C37105" s="2">
        <v>28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46</v>
      </c>
      <c r="D37106" s="2" t="s">
        <v>452</v>
      </c>
      <c r="E37106" s="2"/>
      <c r="F37106" s="2"/>
      <c r="G37106" s="2"/>
      <c r="H37106" s="2"/>
    </row>
    <row r="37107" spans="2:8">
      <c r="B37107" s="2" t="s">
        <v>37556</v>
      </c>
      <c r="C37107" s="2">
        <v>46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37557</v>
      </c>
      <c r="C37108" s="2">
        <v>44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37558</v>
      </c>
      <c r="C37109" s="2">
        <v>46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37559</v>
      </c>
      <c r="C37110" s="2">
        <v>33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37560</v>
      </c>
      <c r="C37111" s="2">
        <v>34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37561</v>
      </c>
      <c r="C37112" s="2">
        <v>34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37562</v>
      </c>
      <c r="C37113" s="2">
        <v>35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37563</v>
      </c>
      <c r="C37114" s="2">
        <v>35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37564</v>
      </c>
      <c r="C37115" s="2">
        <v>35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37565</v>
      </c>
      <c r="C37116" s="2">
        <v>33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37566</v>
      </c>
      <c r="C37117" s="2">
        <v>32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37567</v>
      </c>
      <c r="C37118" s="2">
        <v>32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37568</v>
      </c>
      <c r="C37119" s="2">
        <v>39</v>
      </c>
      <c r="D37119" s="2" t="s">
        <v>452</v>
      </c>
      <c r="E37119" s="2"/>
      <c r="F37119" s="2"/>
      <c r="G37119" s="2"/>
      <c r="H37119" s="2"/>
    </row>
    <row r="37120" spans="2:8">
      <c r="B37120" s="2" t="s">
        <v>37569</v>
      </c>
      <c r="C37120" s="2">
        <v>41</v>
      </c>
      <c r="D37120" s="2" t="s">
        <v>452</v>
      </c>
      <c r="E37120" s="2"/>
      <c r="F37120" s="2"/>
      <c r="G37120" s="2"/>
      <c r="H37120" s="2"/>
    </row>
    <row r="37121" spans="2:8">
      <c r="B37121" s="2" t="s">
        <v>37570</v>
      </c>
      <c r="C37121" s="2">
        <v>41</v>
      </c>
      <c r="D37121" s="2" t="s">
        <v>452</v>
      </c>
      <c r="E37121" s="2"/>
      <c r="F37121" s="2"/>
      <c r="G37121" s="2"/>
      <c r="H37121" s="2"/>
    </row>
    <row r="37122" spans="2:8">
      <c r="B37122" s="2" t="s">
        <v>37571</v>
      </c>
      <c r="C37122" s="2">
        <v>41</v>
      </c>
      <c r="D37122" s="2" t="s">
        <v>452</v>
      </c>
      <c r="E37122" s="2"/>
      <c r="F37122" s="2"/>
      <c r="G37122" s="2"/>
      <c r="H37122" s="2"/>
    </row>
    <row r="37123" spans="2:8">
      <c r="B37123" s="2" t="s">
        <v>37572</v>
      </c>
      <c r="C37123" s="2">
        <v>32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37573</v>
      </c>
      <c r="C37124" s="2">
        <v>32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37574</v>
      </c>
      <c r="C37125" s="2">
        <v>31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37575</v>
      </c>
      <c r="C37126" s="2">
        <v>30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37576</v>
      </c>
      <c r="C37127" s="2">
        <v>29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37577</v>
      </c>
      <c r="C37128" s="2">
        <v>27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37578</v>
      </c>
      <c r="C37129" s="2">
        <v>20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37579</v>
      </c>
      <c r="C37130" s="2">
        <v>16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37580</v>
      </c>
      <c r="C37131" s="2">
        <v>30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37581</v>
      </c>
      <c r="C37132" s="2">
        <v>29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37582</v>
      </c>
      <c r="C37133" s="2">
        <v>29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37583</v>
      </c>
      <c r="C37134" s="2">
        <v>31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37584</v>
      </c>
      <c r="C37135" s="2">
        <v>29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37585</v>
      </c>
      <c r="C37136" s="2">
        <v>27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37586</v>
      </c>
      <c r="C37137" s="2">
        <v>29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37587</v>
      </c>
      <c r="C37138" s="2">
        <v>27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37588</v>
      </c>
      <c r="C37139" s="2">
        <v>19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37589</v>
      </c>
      <c r="C37140" s="2">
        <v>29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37590</v>
      </c>
      <c r="C37141" s="2">
        <v>29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37591</v>
      </c>
      <c r="C37142" s="2">
        <v>28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37592</v>
      </c>
      <c r="C37143" s="2">
        <v>29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37593</v>
      </c>
      <c r="C37144" s="2">
        <v>28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37594</v>
      </c>
      <c r="C37145" s="2">
        <v>41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37595</v>
      </c>
      <c r="C37146" s="2">
        <v>44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37596</v>
      </c>
      <c r="C37147" s="2">
        <v>43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37597</v>
      </c>
      <c r="C37148" s="2">
        <v>43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37598</v>
      </c>
      <c r="C37149" s="2">
        <v>43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37599</v>
      </c>
      <c r="C37150" s="2">
        <v>35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37600</v>
      </c>
      <c r="C37151" s="2">
        <v>38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37601</v>
      </c>
      <c r="C37152" s="2">
        <v>37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37602</v>
      </c>
      <c r="C37153" s="2">
        <v>34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37603</v>
      </c>
      <c r="C37154" s="2">
        <v>34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37604</v>
      </c>
      <c r="C37155" s="2">
        <v>40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37605</v>
      </c>
      <c r="C37156" s="2">
        <v>37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37606</v>
      </c>
      <c r="C37157" s="2">
        <v>42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37607</v>
      </c>
      <c r="C37158" s="2">
        <v>41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37608</v>
      </c>
      <c r="C37159" s="2">
        <v>41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37609</v>
      </c>
      <c r="C37160" s="2">
        <v>36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37610</v>
      </c>
      <c r="C37161" s="2">
        <v>32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37611</v>
      </c>
      <c r="C37162" s="2">
        <v>32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37612</v>
      </c>
      <c r="C37163" s="2">
        <v>32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37613</v>
      </c>
      <c r="C37164" s="2">
        <v>33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37614</v>
      </c>
      <c r="C37165" s="2">
        <v>32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37615</v>
      </c>
      <c r="C37166" s="2">
        <v>33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37616</v>
      </c>
      <c r="C37167" s="2">
        <v>36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37617</v>
      </c>
      <c r="C37168" s="2">
        <v>38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37618</v>
      </c>
      <c r="C37169" s="2">
        <v>35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37619</v>
      </c>
      <c r="C37170" s="2">
        <v>14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37620</v>
      </c>
      <c r="C37171" s="2">
        <v>18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37621</v>
      </c>
      <c r="C37172" s="2">
        <v>37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37622</v>
      </c>
      <c r="C37173" s="2">
        <v>36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37623</v>
      </c>
      <c r="C37174" s="2">
        <v>32</v>
      </c>
      <c r="D37174" s="2" t="s">
        <v>452</v>
      </c>
      <c r="E37174" s="2"/>
      <c r="F37174" s="2"/>
      <c r="G37174" s="2"/>
      <c r="H37174" s="2"/>
    </row>
    <row r="37175" spans="2:8">
      <c r="B37175" s="2" t="s">
        <v>37624</v>
      </c>
      <c r="C37175" s="2">
        <v>32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37625</v>
      </c>
      <c r="C37176" s="2">
        <v>33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37626</v>
      </c>
      <c r="C37177" s="2">
        <v>35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37627</v>
      </c>
      <c r="C37178" s="2">
        <v>37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37628</v>
      </c>
      <c r="C37179" s="2">
        <v>39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37629</v>
      </c>
      <c r="C37180" s="2">
        <v>42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37630</v>
      </c>
      <c r="C37181" s="2">
        <v>41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37631</v>
      </c>
      <c r="C37182" s="2">
        <v>40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37632</v>
      </c>
      <c r="C37183" s="2">
        <v>12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37633</v>
      </c>
      <c r="C37184" s="2">
        <v>15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37634</v>
      </c>
      <c r="C37185" s="2">
        <v>42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37635</v>
      </c>
      <c r="C37186" s="2">
        <v>46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37636</v>
      </c>
      <c r="C37187" s="2">
        <v>43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37637</v>
      </c>
      <c r="C37188" s="2">
        <v>39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37638</v>
      </c>
      <c r="C37189" s="2">
        <v>36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37639</v>
      </c>
      <c r="C37190" s="2">
        <v>38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37640</v>
      </c>
      <c r="C37191" s="2">
        <v>39</v>
      </c>
      <c r="D37191" s="2" t="s">
        <v>452</v>
      </c>
      <c r="E37191" s="2"/>
      <c r="F37191" s="2"/>
      <c r="G37191" s="2"/>
      <c r="H37191" s="2"/>
    </row>
    <row r="37192" spans="2:8">
      <c r="B37192" s="2" t="s">
        <v>37641</v>
      </c>
      <c r="C37192" s="2">
        <v>41</v>
      </c>
      <c r="D37192" s="2" t="s">
        <v>452</v>
      </c>
      <c r="E37192" s="2"/>
      <c r="F37192" s="2"/>
      <c r="G37192" s="2"/>
      <c r="H37192" s="2"/>
    </row>
    <row r="37193" spans="2:8">
      <c r="B37193" s="2" t="s">
        <v>37642</v>
      </c>
      <c r="C37193" s="2">
        <v>28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37643</v>
      </c>
      <c r="C37194" s="2">
        <v>30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37644</v>
      </c>
      <c r="C37195" s="2">
        <v>32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37645</v>
      </c>
      <c r="C37196" s="2">
        <v>34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37646</v>
      </c>
      <c r="C37197" s="2">
        <v>35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37647</v>
      </c>
      <c r="C37198" s="2">
        <v>36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37648</v>
      </c>
      <c r="C37199" s="2">
        <v>41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37649</v>
      </c>
      <c r="C37200" s="2">
        <v>41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37650</v>
      </c>
      <c r="C37201" s="2">
        <v>39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25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37652</v>
      </c>
      <c r="C37203" s="2">
        <v>18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37653</v>
      </c>
      <c r="C37204" s="2">
        <v>34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37654</v>
      </c>
      <c r="C37205" s="2">
        <v>41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37655</v>
      </c>
      <c r="C37206" s="2">
        <v>40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37656</v>
      </c>
      <c r="C37207" s="2">
        <v>37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37657</v>
      </c>
      <c r="C37208" s="2">
        <v>35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37658</v>
      </c>
      <c r="C37209" s="2">
        <v>33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37659</v>
      </c>
      <c r="C37210" s="2">
        <v>31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37660</v>
      </c>
      <c r="C37211" s="2">
        <v>31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37661</v>
      </c>
      <c r="C37212" s="2">
        <v>30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37662</v>
      </c>
      <c r="C37213" s="2">
        <v>30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37663</v>
      </c>
      <c r="C37214" s="2">
        <v>29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37664</v>
      </c>
      <c r="C37215" s="2">
        <v>25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37665</v>
      </c>
      <c r="C37216" s="2">
        <v>36</v>
      </c>
      <c r="D37216" s="2" t="s">
        <v>452</v>
      </c>
      <c r="E37216" s="2"/>
      <c r="F37216" s="2"/>
      <c r="G37216" s="2"/>
      <c r="H37216" s="2"/>
    </row>
    <row r="37217" spans="2:8">
      <c r="B37217" s="2" t="s">
        <v>37666</v>
      </c>
      <c r="C37217" s="2">
        <v>38</v>
      </c>
      <c r="D37217" s="2" t="s">
        <v>452</v>
      </c>
      <c r="E37217" s="2"/>
      <c r="F37217" s="2"/>
      <c r="G37217" s="2"/>
      <c r="H37217" s="2"/>
    </row>
    <row r="37218" spans="2:8">
      <c r="B37218" s="2" t="s">
        <v>37667</v>
      </c>
      <c r="C37218" s="2">
        <v>38</v>
      </c>
      <c r="D37218" s="2" t="s">
        <v>452</v>
      </c>
      <c r="E37218" s="2"/>
      <c r="F37218" s="2"/>
      <c r="G37218" s="2"/>
      <c r="H37218" s="2"/>
    </row>
    <row r="37219" spans="2:8">
      <c r="B37219" s="2" t="s">
        <v>37668</v>
      </c>
      <c r="C37219" s="2">
        <v>36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37669</v>
      </c>
      <c r="C37220" s="2">
        <v>26</v>
      </c>
      <c r="D37220" s="2" t="s">
        <v>452</v>
      </c>
      <c r="E37220" s="2"/>
      <c r="F37220" s="2"/>
      <c r="G37220" s="2"/>
      <c r="H37220" s="2"/>
    </row>
    <row r="37221" spans="2:8">
      <c r="B37221" s="2" t="s">
        <v>37670</v>
      </c>
      <c r="C37221" s="2">
        <v>14</v>
      </c>
      <c r="D37221" s="2" t="s">
        <v>452</v>
      </c>
      <c r="E37221" s="2"/>
      <c r="F37221" s="2"/>
      <c r="G37221" s="2"/>
      <c r="H37221" s="2"/>
    </row>
    <row r="37222" spans="2:8">
      <c r="B37222" s="2" t="s">
        <v>37671</v>
      </c>
      <c r="C37222" s="2">
        <v>8</v>
      </c>
      <c r="D37222" s="2" t="s">
        <v>452</v>
      </c>
      <c r="E37222" s="2"/>
      <c r="F37222" s="2"/>
      <c r="G37222" s="2"/>
      <c r="H37222" s="2"/>
    </row>
    <row r="37223" spans="2:8">
      <c r="B37223" s="2" t="s">
        <v>37672</v>
      </c>
      <c r="C37223" s="2">
        <v>33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37673</v>
      </c>
      <c r="C37224" s="2">
        <v>29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37674</v>
      </c>
      <c r="C37225" s="2">
        <v>27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37675</v>
      </c>
      <c r="C37226" s="2">
        <v>43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37676</v>
      </c>
      <c r="C37227" s="2">
        <v>40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37677</v>
      </c>
      <c r="C37228" s="2">
        <v>38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37678</v>
      </c>
      <c r="C37229" s="2">
        <v>37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37679</v>
      </c>
      <c r="C37230" s="2">
        <v>34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37680</v>
      </c>
      <c r="C37231" s="2">
        <v>5</v>
      </c>
      <c r="D37231" s="2" t="s">
        <v>452</v>
      </c>
      <c r="E37231" s="2"/>
      <c r="F37231" s="2"/>
      <c r="G37231" s="2"/>
      <c r="H37231" s="2"/>
    </row>
    <row r="37232" spans="2:8">
      <c r="B37232" s="2" t="s">
        <v>37681</v>
      </c>
      <c r="C37232" s="2">
        <v>27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37682</v>
      </c>
      <c r="C37233" s="2">
        <v>19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37683</v>
      </c>
      <c r="C37234" s="2">
        <v>10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37684</v>
      </c>
      <c r="C37235" s="2">
        <v>35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37685</v>
      </c>
      <c r="C37236" s="2">
        <v>41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37686</v>
      </c>
      <c r="C37237" s="2">
        <v>41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37687</v>
      </c>
      <c r="C37238" s="2">
        <v>38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37688</v>
      </c>
      <c r="C37239" s="2">
        <v>32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37689</v>
      </c>
      <c r="C37240" s="2">
        <v>33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37690</v>
      </c>
      <c r="C37241" s="2">
        <v>31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37691</v>
      </c>
      <c r="C37242" s="2">
        <v>29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37692</v>
      </c>
      <c r="C37243" s="2">
        <v>27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37693</v>
      </c>
      <c r="C37244" s="2">
        <v>28</v>
      </c>
      <c r="D37244" s="2" t="s">
        <v>452</v>
      </c>
      <c r="E37244" s="2"/>
      <c r="F37244" s="2"/>
      <c r="G37244" s="2"/>
      <c r="H37244" s="2"/>
    </row>
    <row r="37245" spans="2:8">
      <c r="B37245" s="2" t="s">
        <v>37694</v>
      </c>
      <c r="C37245" s="2">
        <v>24</v>
      </c>
      <c r="D37245" s="2" t="s">
        <v>452</v>
      </c>
      <c r="E37245" s="2"/>
      <c r="F37245" s="2"/>
      <c r="G37245" s="2"/>
      <c r="H37245" s="2"/>
    </row>
    <row r="37246" spans="2:8">
      <c r="B37246" s="2" t="s">
        <v>37695</v>
      </c>
      <c r="C37246" s="2">
        <v>17</v>
      </c>
      <c r="D37246" s="2" t="s">
        <v>452</v>
      </c>
      <c r="E37246" s="2"/>
      <c r="F37246" s="2"/>
      <c r="G37246" s="2"/>
      <c r="H37246" s="2"/>
    </row>
    <row r="37247" spans="2:8">
      <c r="B37247" s="2" t="s">
        <v>37696</v>
      </c>
      <c r="C37247" s="2">
        <v>10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37697</v>
      </c>
      <c r="C37248" s="2">
        <v>9</v>
      </c>
      <c r="D37248" s="2" t="s">
        <v>452</v>
      </c>
      <c r="E37248" s="2"/>
      <c r="F37248" s="2"/>
      <c r="G37248" s="2"/>
      <c r="H37248" s="2"/>
    </row>
    <row r="37249" spans="2:8">
      <c r="B37249" s="2" t="s">
        <v>37698</v>
      </c>
      <c r="C37249" s="2">
        <v>33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37699</v>
      </c>
      <c r="C37250" s="2">
        <v>31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37700</v>
      </c>
      <c r="C37251" s="2">
        <v>15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37701</v>
      </c>
      <c r="C37252" s="2">
        <v>26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37702</v>
      </c>
      <c r="C37253" s="2">
        <v>31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37703</v>
      </c>
      <c r="C37254" s="2">
        <v>30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37704</v>
      </c>
      <c r="C37255" s="2">
        <v>30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37705</v>
      </c>
      <c r="C37256" s="2">
        <v>16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37706</v>
      </c>
      <c r="C37257" s="2">
        <v>41</v>
      </c>
      <c r="D37257" s="2" t="s">
        <v>452</v>
      </c>
      <c r="E37257" s="2"/>
      <c r="F37257" s="2"/>
      <c r="G37257" s="2"/>
      <c r="H37257" s="2"/>
    </row>
    <row r="37258" spans="2:8">
      <c r="B37258" s="2" t="s">
        <v>37707</v>
      </c>
      <c r="C37258" s="2">
        <v>30</v>
      </c>
      <c r="D37258" s="2" t="s">
        <v>452</v>
      </c>
      <c r="E37258" s="2"/>
      <c r="F37258" s="2"/>
      <c r="G37258" s="2"/>
      <c r="H37258" s="2"/>
    </row>
    <row r="37259" spans="2:8">
      <c r="B37259" s="2" t="s">
        <v>37708</v>
      </c>
      <c r="C37259" s="2">
        <v>29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37709</v>
      </c>
      <c r="C37260" s="2">
        <v>31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37710</v>
      </c>
      <c r="C37261" s="2">
        <v>32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37711</v>
      </c>
      <c r="C37262" s="2">
        <v>32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37712</v>
      </c>
      <c r="C37263" s="2">
        <v>24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37713</v>
      </c>
      <c r="C37264" s="2">
        <v>25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37714</v>
      </c>
      <c r="C37265" s="2">
        <v>27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37715</v>
      </c>
      <c r="C37266" s="2">
        <v>28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37716</v>
      </c>
      <c r="C37267" s="2">
        <v>28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37717</v>
      </c>
      <c r="C37268" s="2">
        <v>38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37718</v>
      </c>
      <c r="C37269" s="2">
        <v>38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37719</v>
      </c>
      <c r="C37270" s="2">
        <v>39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37720</v>
      </c>
      <c r="C37271" s="2">
        <v>39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37721</v>
      </c>
      <c r="C37272" s="2">
        <v>39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37722</v>
      </c>
      <c r="C37273" s="2">
        <v>37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37723</v>
      </c>
      <c r="C37274" s="2">
        <v>36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37724</v>
      </c>
      <c r="C37275" s="2">
        <v>27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37725</v>
      </c>
      <c r="C37276" s="2">
        <v>21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37726</v>
      </c>
      <c r="C37277" s="2">
        <v>14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37727</v>
      </c>
      <c r="C37278" s="2">
        <v>24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37728</v>
      </c>
      <c r="C37279" s="2">
        <v>29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37729</v>
      </c>
      <c r="C37280" s="2">
        <v>32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37730</v>
      </c>
      <c r="C37281" s="2">
        <v>29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37731</v>
      </c>
      <c r="C37282" s="2">
        <v>29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37732</v>
      </c>
      <c r="C37283" s="2">
        <v>33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37733</v>
      </c>
      <c r="C37284" s="2">
        <v>34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37734</v>
      </c>
      <c r="C37285" s="2">
        <v>29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37735</v>
      </c>
      <c r="C37286" s="2">
        <v>28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37736</v>
      </c>
      <c r="C37287" s="2">
        <v>27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37737</v>
      </c>
      <c r="C37288" s="2">
        <v>26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37738</v>
      </c>
      <c r="C37289" s="2">
        <v>27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37739</v>
      </c>
      <c r="C37290" s="2">
        <v>25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37740</v>
      </c>
      <c r="C37291" s="2">
        <v>21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37741</v>
      </c>
      <c r="C37292" s="2">
        <v>33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37742</v>
      </c>
      <c r="C37293" s="2">
        <v>32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37743</v>
      </c>
      <c r="C37294" s="2">
        <v>30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37744</v>
      </c>
      <c r="C37295" s="2">
        <v>28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37745</v>
      </c>
      <c r="C37296" s="2">
        <v>26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37746</v>
      </c>
      <c r="C37297" s="2">
        <v>26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37747</v>
      </c>
      <c r="C37298" s="2">
        <v>30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37748</v>
      </c>
      <c r="C37299" s="2">
        <v>32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37749</v>
      </c>
      <c r="C37300" s="2">
        <v>33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37750</v>
      </c>
      <c r="C37301" s="2">
        <v>33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37751</v>
      </c>
      <c r="C37302" s="2">
        <v>32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37752</v>
      </c>
      <c r="C37303" s="2">
        <v>16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37753</v>
      </c>
      <c r="C37304" s="2">
        <v>22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37754</v>
      </c>
      <c r="C37305" s="2">
        <v>17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37755</v>
      </c>
      <c r="C37306" s="2">
        <v>20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37756</v>
      </c>
      <c r="C37307" s="2">
        <v>16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37757</v>
      </c>
      <c r="C37308" s="2">
        <v>16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37758</v>
      </c>
      <c r="C37309" s="2">
        <v>33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37759</v>
      </c>
      <c r="C37310" s="2">
        <v>34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37760</v>
      </c>
      <c r="C37311" s="2">
        <v>34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37761</v>
      </c>
      <c r="C37312" s="2">
        <v>34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37762</v>
      </c>
      <c r="C37313" s="2">
        <v>34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37763</v>
      </c>
      <c r="C37314" s="2">
        <v>34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37764</v>
      </c>
      <c r="C37315" s="2">
        <v>29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37765</v>
      </c>
      <c r="C37316" s="2">
        <v>21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37766</v>
      </c>
      <c r="C37317" s="2">
        <v>11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37767</v>
      </c>
      <c r="C37318" s="2">
        <v>10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37768</v>
      </c>
      <c r="C37319" s="2">
        <v>32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37769</v>
      </c>
      <c r="C37320" s="2">
        <v>32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37770</v>
      </c>
      <c r="C37321" s="2">
        <v>25</v>
      </c>
      <c r="D37321" s="2" t="s">
        <v>452</v>
      </c>
      <c r="E37321" s="2"/>
      <c r="F37321" s="2"/>
      <c r="G37321" s="2"/>
      <c r="H37321" s="2"/>
    </row>
    <row r="37322" spans="2:8">
      <c r="B37322" s="2" t="s">
        <v>37771</v>
      </c>
      <c r="C37322" s="2">
        <v>24</v>
      </c>
      <c r="D37322" s="2" t="s">
        <v>452</v>
      </c>
      <c r="E37322" s="2"/>
      <c r="F37322" s="2"/>
      <c r="G37322" s="2"/>
      <c r="H37322" s="2"/>
    </row>
    <row r="37323" spans="2:8">
      <c r="B37323" s="2" t="s">
        <v>37772</v>
      </c>
      <c r="C37323" s="2">
        <v>21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37773</v>
      </c>
      <c r="C37324" s="2">
        <v>24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37774</v>
      </c>
      <c r="C37325" s="2">
        <v>30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37775</v>
      </c>
      <c r="C37326" s="2">
        <v>33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37776</v>
      </c>
      <c r="C37327" s="2">
        <v>33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37777</v>
      </c>
      <c r="C37328" s="2">
        <v>35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37778</v>
      </c>
      <c r="C37329" s="2">
        <v>31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37779</v>
      </c>
      <c r="C37330" s="2">
        <v>29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37780</v>
      </c>
      <c r="C37331" s="2">
        <v>36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37781</v>
      </c>
      <c r="C37332" s="2">
        <v>38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37782</v>
      </c>
      <c r="C37333" s="2">
        <v>36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37783</v>
      </c>
      <c r="C37334" s="2">
        <v>36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37784</v>
      </c>
      <c r="C37335" s="2">
        <v>34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37785</v>
      </c>
      <c r="C37336" s="2">
        <v>35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37786</v>
      </c>
      <c r="C37337" s="2">
        <v>34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37787</v>
      </c>
      <c r="C37338" s="2">
        <v>42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37788</v>
      </c>
      <c r="C37339" s="2">
        <v>41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37789</v>
      </c>
      <c r="C37340" s="2">
        <v>39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37790</v>
      </c>
      <c r="C37341" s="2">
        <v>39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37791</v>
      </c>
      <c r="C37342" s="2">
        <v>39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37792</v>
      </c>
      <c r="C37343" s="2">
        <v>37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37793</v>
      </c>
      <c r="C37344" s="2">
        <v>39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37794</v>
      </c>
      <c r="C37345" s="2">
        <v>37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37795</v>
      </c>
      <c r="C37346" s="2">
        <v>25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37796</v>
      </c>
      <c r="C37347" s="2">
        <v>27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37797</v>
      </c>
      <c r="C37348" s="2">
        <v>23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37798</v>
      </c>
      <c r="C37349" s="2">
        <v>13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37799</v>
      </c>
      <c r="C37350" s="2">
        <v>41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37800</v>
      </c>
      <c r="C37351" s="2">
        <v>44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37801</v>
      </c>
      <c r="C37352" s="2">
        <v>33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37802</v>
      </c>
      <c r="C37353" s="2">
        <v>39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37803</v>
      </c>
      <c r="C37354" s="2">
        <v>37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37804</v>
      </c>
      <c r="C37355" s="2">
        <v>32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37805</v>
      </c>
      <c r="C37356" s="2">
        <v>32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37806</v>
      </c>
      <c r="C37357" s="2">
        <v>31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37807</v>
      </c>
      <c r="C37358" s="2">
        <v>30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37808</v>
      </c>
      <c r="C37359" s="2">
        <v>29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37809</v>
      </c>
      <c r="C37360" s="2">
        <v>40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37810</v>
      </c>
      <c r="C37361" s="2">
        <v>40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37811</v>
      </c>
      <c r="C37362" s="2">
        <v>37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37812</v>
      </c>
      <c r="C37363" s="2">
        <v>34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37813</v>
      </c>
      <c r="C37364" s="2">
        <v>46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37814</v>
      </c>
      <c r="C37365" s="2">
        <v>46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37815</v>
      </c>
      <c r="C37366" s="2">
        <v>27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37816</v>
      </c>
      <c r="C37367" s="2">
        <v>26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37817</v>
      </c>
      <c r="C37368" s="2">
        <v>27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37818</v>
      </c>
      <c r="C37369" s="2">
        <v>28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37819</v>
      </c>
      <c r="C37370" s="2">
        <v>29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37820</v>
      </c>
      <c r="C37371" s="2">
        <v>37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37821</v>
      </c>
      <c r="C37372" s="2">
        <v>39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37822</v>
      </c>
      <c r="C37373" s="2">
        <v>36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37823</v>
      </c>
      <c r="C37374" s="2">
        <v>37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37824</v>
      </c>
      <c r="C37375" s="2">
        <v>36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37825</v>
      </c>
      <c r="C37376" s="2">
        <v>39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37826</v>
      </c>
      <c r="C37377" s="2">
        <v>39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37827</v>
      </c>
      <c r="C37378" s="2">
        <v>7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37828</v>
      </c>
      <c r="C37379" s="2">
        <v>12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37829</v>
      </c>
      <c r="C37380" s="2">
        <v>12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37830</v>
      </c>
      <c r="C37381" s="2">
        <v>11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37831</v>
      </c>
      <c r="C37382" s="2">
        <v>30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37832</v>
      </c>
      <c r="C37383" s="2">
        <v>30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37833</v>
      </c>
      <c r="C37384" s="2">
        <v>31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37834</v>
      </c>
      <c r="C37385" s="2">
        <v>30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37835</v>
      </c>
      <c r="C37386" s="2">
        <v>28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37836</v>
      </c>
      <c r="C37387" s="2">
        <v>43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37837</v>
      </c>
      <c r="C37388" s="2">
        <v>40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37838</v>
      </c>
      <c r="C37389" s="2">
        <v>36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37839</v>
      </c>
      <c r="C37390" s="2">
        <v>32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37840</v>
      </c>
      <c r="C37391" s="2">
        <v>30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37841</v>
      </c>
      <c r="C37392" s="2">
        <v>32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37842</v>
      </c>
      <c r="C37393" s="2">
        <v>36</v>
      </c>
      <c r="D37393" s="2" t="s">
        <v>452</v>
      </c>
      <c r="E37393" s="2"/>
      <c r="F37393" s="2"/>
      <c r="G37393" s="2"/>
      <c r="H37393" s="2"/>
    </row>
    <row r="37394" spans="2:8">
      <c r="B37394" s="2" t="s">
        <v>37843</v>
      </c>
      <c r="C37394" s="2">
        <v>39</v>
      </c>
      <c r="D37394" s="2" t="s">
        <v>452</v>
      </c>
      <c r="E37394" s="2"/>
      <c r="F37394" s="2"/>
      <c r="G37394" s="2"/>
      <c r="H37394" s="2"/>
    </row>
    <row r="37395" spans="2:8">
      <c r="B37395" s="2" t="s">
        <v>37844</v>
      </c>
      <c r="C37395" s="2">
        <v>40</v>
      </c>
      <c r="D37395" s="2" t="s">
        <v>452</v>
      </c>
      <c r="E37395" s="2"/>
      <c r="F37395" s="2"/>
      <c r="G37395" s="2"/>
      <c r="H37395" s="2"/>
    </row>
    <row r="37396" spans="2:8">
      <c r="B37396" s="2" t="s">
        <v>37845</v>
      </c>
      <c r="C37396" s="2">
        <v>38</v>
      </c>
      <c r="D37396" s="2" t="s">
        <v>452</v>
      </c>
      <c r="E37396" s="2"/>
      <c r="F37396" s="2"/>
      <c r="G37396" s="2"/>
      <c r="H37396" s="2"/>
    </row>
    <row r="37397" spans="2:8">
      <c r="B37397" s="2" t="s">
        <v>37846</v>
      </c>
      <c r="C37397" s="2">
        <v>22</v>
      </c>
      <c r="D37397" s="2" t="s">
        <v>452</v>
      </c>
      <c r="E37397" s="2"/>
      <c r="F37397" s="2"/>
      <c r="G37397" s="2"/>
      <c r="H37397" s="2"/>
    </row>
    <row r="37398" spans="2:8">
      <c r="B37398" s="2" t="s">
        <v>37847</v>
      </c>
      <c r="C37398" s="2">
        <v>18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37848</v>
      </c>
      <c r="C37399" s="2">
        <v>13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37849</v>
      </c>
      <c r="C37400" s="2">
        <v>6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37850</v>
      </c>
      <c r="C37401" s="2">
        <v>17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37851</v>
      </c>
      <c r="C37402" s="2">
        <v>38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37852</v>
      </c>
      <c r="C37403" s="2">
        <v>34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37853</v>
      </c>
      <c r="C37404" s="2">
        <v>34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37854</v>
      </c>
      <c r="C37405" s="2">
        <v>36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37855</v>
      </c>
      <c r="C37406" s="2">
        <v>18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37856</v>
      </c>
      <c r="C37407" s="2">
        <v>11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37857</v>
      </c>
      <c r="C37408" s="2">
        <v>41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37858</v>
      </c>
      <c r="C37409" s="2">
        <v>40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37859</v>
      </c>
      <c r="C37410" s="2">
        <v>39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37860</v>
      </c>
      <c r="C37411" s="2">
        <v>37</v>
      </c>
      <c r="D37411" s="2" t="s">
        <v>452</v>
      </c>
      <c r="E37411" s="2"/>
      <c r="F37411" s="2"/>
      <c r="G37411" s="2"/>
      <c r="H37411" s="2"/>
    </row>
    <row r="37412" spans="2:8">
      <c r="B37412" s="2" t="s">
        <v>37861</v>
      </c>
      <c r="C37412" s="2">
        <v>36</v>
      </c>
      <c r="D37412" s="2" t="s">
        <v>452</v>
      </c>
      <c r="E37412" s="2"/>
      <c r="F37412" s="2"/>
      <c r="G37412" s="2"/>
      <c r="H37412" s="2"/>
    </row>
    <row r="37413" spans="2:8">
      <c r="B37413" s="2" t="s">
        <v>37862</v>
      </c>
      <c r="C37413" s="2">
        <v>35</v>
      </c>
      <c r="D37413" s="2" t="s">
        <v>452</v>
      </c>
      <c r="E37413" s="2"/>
      <c r="F37413" s="2"/>
      <c r="G37413" s="2"/>
      <c r="H37413" s="2"/>
    </row>
    <row r="37414" spans="2:8">
      <c r="B37414" s="2" t="s">
        <v>37863</v>
      </c>
      <c r="C37414" s="2">
        <v>37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37864</v>
      </c>
      <c r="C37415" s="2">
        <v>39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37865</v>
      </c>
      <c r="C37416" s="2">
        <v>40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37866</v>
      </c>
      <c r="C37417" s="2">
        <v>40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37867</v>
      </c>
      <c r="C37418" s="2">
        <v>39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37868</v>
      </c>
      <c r="C37419" s="2">
        <v>32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37869</v>
      </c>
      <c r="C37420" s="2">
        <v>32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37870</v>
      </c>
      <c r="C37421" s="2">
        <v>32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37871</v>
      </c>
      <c r="C37422" s="2">
        <v>32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37872</v>
      </c>
      <c r="C37423" s="2">
        <v>32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37873</v>
      </c>
      <c r="C37424" s="2">
        <v>32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37874</v>
      </c>
      <c r="C37425" s="2">
        <v>33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37875</v>
      </c>
      <c r="C37426" s="2">
        <v>34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37876</v>
      </c>
      <c r="C37427" s="2">
        <v>34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37877</v>
      </c>
      <c r="C37428" s="2">
        <v>32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37878</v>
      </c>
      <c r="C37429" s="2">
        <v>31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37879</v>
      </c>
      <c r="C37430" s="2">
        <v>29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37880</v>
      </c>
      <c r="C37431" s="2">
        <v>28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37881</v>
      </c>
      <c r="C37432" s="2">
        <v>30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37882</v>
      </c>
      <c r="C37433" s="2">
        <v>30</v>
      </c>
      <c r="D37433" s="2" t="s">
        <v>452</v>
      </c>
      <c r="E37433" s="2"/>
      <c r="F37433" s="2"/>
      <c r="G37433" s="2"/>
      <c r="H37433" s="2"/>
    </row>
    <row r="37434" spans="2:8">
      <c r="B37434" s="2" t="s">
        <v>37883</v>
      </c>
      <c r="C37434" s="2">
        <v>31</v>
      </c>
      <c r="D37434" s="2" t="s">
        <v>452</v>
      </c>
      <c r="E37434" s="2"/>
      <c r="F37434" s="2"/>
      <c r="G37434" s="2"/>
      <c r="H37434" s="2"/>
    </row>
    <row r="37435" spans="2:8">
      <c r="B37435" s="2" t="s">
        <v>37884</v>
      </c>
      <c r="C37435" s="2">
        <v>29</v>
      </c>
      <c r="D37435" s="2" t="s">
        <v>452</v>
      </c>
      <c r="E37435" s="2"/>
      <c r="F37435" s="2"/>
      <c r="G37435" s="2"/>
      <c r="H37435" s="2"/>
    </row>
    <row r="37436" spans="2:8">
      <c r="B37436" s="2" t="s">
        <v>37885</v>
      </c>
      <c r="C37436" s="2">
        <v>43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37886</v>
      </c>
      <c r="C37437" s="2">
        <v>45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37887</v>
      </c>
      <c r="C37438" s="2">
        <v>43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37888</v>
      </c>
      <c r="C37439" s="2">
        <v>26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37889</v>
      </c>
      <c r="C37440" s="2">
        <v>29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37890</v>
      </c>
      <c r="C37441" s="2">
        <v>28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37891</v>
      </c>
      <c r="C37442" s="2">
        <v>28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37892</v>
      </c>
      <c r="C37443" s="2">
        <v>28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37893</v>
      </c>
      <c r="C37444" s="2">
        <v>29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37894</v>
      </c>
      <c r="C37445" s="2">
        <v>30</v>
      </c>
      <c r="D37445" s="2" t="s">
        <v>452</v>
      </c>
      <c r="E37445" s="2"/>
      <c r="F37445" s="2"/>
      <c r="G37445" s="2"/>
      <c r="H37445" s="2"/>
    </row>
    <row r="37446" spans="2:8">
      <c r="B37446" s="2" t="s">
        <v>37895</v>
      </c>
      <c r="C37446" s="2">
        <v>18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37896</v>
      </c>
      <c r="C37447" s="2">
        <v>35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37897</v>
      </c>
      <c r="C37448" s="2">
        <v>24</v>
      </c>
      <c r="D37448" s="2" t="s">
        <v>452</v>
      </c>
      <c r="E37448" s="2"/>
      <c r="F37448" s="2"/>
      <c r="G37448" s="2"/>
      <c r="H37448" s="2"/>
    </row>
    <row r="37449" spans="2:8">
      <c r="B37449" s="2" t="s">
        <v>37898</v>
      </c>
      <c r="C37449" s="2">
        <v>25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37899</v>
      </c>
      <c r="C37450" s="2">
        <v>25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37900</v>
      </c>
      <c r="C37451" s="2">
        <v>26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37901</v>
      </c>
      <c r="C37452" s="2">
        <v>26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37902</v>
      </c>
      <c r="C37453" s="2">
        <v>26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37903</v>
      </c>
      <c r="C37454" s="2">
        <v>25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37904</v>
      </c>
      <c r="C37455" s="2">
        <v>21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37905</v>
      </c>
      <c r="C37456" s="2">
        <v>19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37906</v>
      </c>
      <c r="C37457" s="2">
        <v>15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37907</v>
      </c>
      <c r="C37458" s="2">
        <v>34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37908</v>
      </c>
      <c r="C37459" s="2">
        <v>35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37909</v>
      </c>
      <c r="C37460" s="2">
        <v>37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37910</v>
      </c>
      <c r="C37461" s="2">
        <v>40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37911</v>
      </c>
      <c r="C37462" s="2">
        <v>42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37912</v>
      </c>
      <c r="C37463" s="2">
        <v>45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37913</v>
      </c>
      <c r="C37464" s="2">
        <v>28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37914</v>
      </c>
      <c r="C37465" s="2">
        <v>30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37915</v>
      </c>
      <c r="C37466" s="2">
        <v>31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37916</v>
      </c>
      <c r="C37467" s="2">
        <v>32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37917</v>
      </c>
      <c r="C37468" s="2">
        <v>32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37918</v>
      </c>
      <c r="C37469" s="2">
        <v>31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37919</v>
      </c>
      <c r="C37470" s="2">
        <v>30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37920</v>
      </c>
      <c r="C37471" s="2">
        <v>35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37921</v>
      </c>
      <c r="C37472" s="2">
        <v>34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37922</v>
      </c>
      <c r="C37473" s="2">
        <v>33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37923</v>
      </c>
      <c r="C37474" s="2">
        <v>39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37924</v>
      </c>
      <c r="C37475" s="2">
        <v>39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37925</v>
      </c>
      <c r="C37476" s="2">
        <v>38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37926</v>
      </c>
      <c r="C37477" s="2">
        <v>14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37927</v>
      </c>
      <c r="C37478" s="2">
        <v>15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37928</v>
      </c>
      <c r="C37479" s="2">
        <v>26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37929</v>
      </c>
      <c r="C37480" s="2">
        <v>26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37930</v>
      </c>
      <c r="C37481" s="2">
        <v>27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37931</v>
      </c>
      <c r="C37482" s="2">
        <v>26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37932</v>
      </c>
      <c r="C37483" s="2">
        <v>24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37933</v>
      </c>
      <c r="C37484" s="2">
        <v>18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37934</v>
      </c>
      <c r="C37485" s="2">
        <v>45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37935</v>
      </c>
      <c r="C37486" s="2">
        <v>46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37936</v>
      </c>
      <c r="C37487" s="2">
        <v>44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37937</v>
      </c>
      <c r="C37488" s="2">
        <v>44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37938</v>
      </c>
      <c r="C37489" s="2">
        <v>34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37939</v>
      </c>
      <c r="C37490" s="2">
        <v>30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37940</v>
      </c>
      <c r="C37491" s="2">
        <v>28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37941</v>
      </c>
      <c r="C37492" s="2">
        <v>27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37942</v>
      </c>
      <c r="C37493" s="2">
        <v>28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37943</v>
      </c>
      <c r="C37494" s="2">
        <v>30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37944</v>
      </c>
      <c r="C37495" s="2">
        <v>32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37945</v>
      </c>
      <c r="C37496" s="2">
        <v>31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37946</v>
      </c>
      <c r="C37497" s="2">
        <v>23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37947</v>
      </c>
      <c r="C37498" s="2">
        <v>19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37948</v>
      </c>
      <c r="C37499" s="2">
        <v>18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37949</v>
      </c>
      <c r="C37500" s="2">
        <v>40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37950</v>
      </c>
      <c r="C37501" s="2">
        <v>40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37951</v>
      </c>
      <c r="C37502" s="2">
        <v>33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37952</v>
      </c>
      <c r="C37503" s="2">
        <v>22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37953</v>
      </c>
      <c r="C37504" s="2">
        <v>38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37954</v>
      </c>
      <c r="C37505" s="2">
        <v>40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37955</v>
      </c>
      <c r="C37506" s="2">
        <v>41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37956</v>
      </c>
      <c r="C37507" s="2">
        <v>43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37957</v>
      </c>
      <c r="C37508" s="2">
        <v>38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37958</v>
      </c>
      <c r="C37509" s="2">
        <v>36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37959</v>
      </c>
      <c r="C37510" s="2">
        <v>35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37960</v>
      </c>
      <c r="C37511" s="2">
        <v>30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37961</v>
      </c>
      <c r="C37512" s="2">
        <v>30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37962</v>
      </c>
      <c r="C37513" s="2">
        <v>18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37963</v>
      </c>
      <c r="C37514" s="2">
        <v>9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37964</v>
      </c>
      <c r="C37515" s="2">
        <v>42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37965</v>
      </c>
      <c r="C37516" s="2">
        <v>21</v>
      </c>
      <c r="D37516" s="2" t="s">
        <v>452</v>
      </c>
      <c r="E37516" s="2"/>
      <c r="F37516" s="2"/>
      <c r="G37516" s="2"/>
      <c r="H37516" s="2"/>
    </row>
    <row r="37517" spans="2:8">
      <c r="B37517" s="2" t="s">
        <v>37966</v>
      </c>
      <c r="C37517" s="2">
        <v>28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37967</v>
      </c>
      <c r="C37518" s="2">
        <v>31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37968</v>
      </c>
      <c r="C37519" s="2">
        <v>39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37969</v>
      </c>
      <c r="C37520" s="2">
        <v>37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37970</v>
      </c>
      <c r="C37521" s="2">
        <v>35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37971</v>
      </c>
      <c r="C37522" s="2">
        <v>34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37972</v>
      </c>
      <c r="C37523" s="2">
        <v>43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37973</v>
      </c>
      <c r="C37524" s="2">
        <v>43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37974</v>
      </c>
      <c r="C37525" s="2">
        <v>37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37975</v>
      </c>
      <c r="C37526" s="2">
        <v>25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37976</v>
      </c>
      <c r="C37527" s="2">
        <v>35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37977</v>
      </c>
      <c r="C37528" s="2">
        <v>34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37978</v>
      </c>
      <c r="C37529" s="2">
        <v>35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37979</v>
      </c>
      <c r="C37530" s="2">
        <v>36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37980</v>
      </c>
      <c r="C37531" s="2">
        <v>36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37981</v>
      </c>
      <c r="C37532" s="2">
        <v>34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37982</v>
      </c>
      <c r="C37533" s="2">
        <v>31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37983</v>
      </c>
      <c r="C37534" s="2">
        <v>40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37984</v>
      </c>
      <c r="C37535" s="2">
        <v>40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37985</v>
      </c>
      <c r="C37536" s="2">
        <v>19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37986</v>
      </c>
      <c r="C37537" s="2">
        <v>39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37987</v>
      </c>
      <c r="C37538" s="2">
        <v>36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37988</v>
      </c>
      <c r="C37539" s="2">
        <v>35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37989</v>
      </c>
      <c r="C37540" s="2">
        <v>31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37990</v>
      </c>
      <c r="C37541" s="2">
        <v>33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37991</v>
      </c>
      <c r="C37542" s="2">
        <v>31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37992</v>
      </c>
      <c r="C37543" s="2">
        <v>31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37993</v>
      </c>
      <c r="C37544" s="2">
        <v>30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37994</v>
      </c>
      <c r="C37545" s="2">
        <v>39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37995</v>
      </c>
      <c r="C37546" s="2">
        <v>37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37996</v>
      </c>
      <c r="C37547" s="2">
        <v>45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37997</v>
      </c>
      <c r="C37548" s="2">
        <v>43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37998</v>
      </c>
      <c r="C37549" s="2">
        <v>41</v>
      </c>
      <c r="D37549" s="2" t="s">
        <v>452</v>
      </c>
      <c r="E37549" s="2"/>
      <c r="F37549" s="2"/>
      <c r="G37549" s="2"/>
      <c r="H37549" s="2"/>
    </row>
    <row r="37550" spans="2:8">
      <c r="B37550" s="2" t="s">
        <v>37999</v>
      </c>
      <c r="C37550" s="2">
        <v>43</v>
      </c>
      <c r="D37550" s="2" t="s">
        <v>452</v>
      </c>
      <c r="E37550" s="2"/>
      <c r="F37550" s="2"/>
      <c r="G37550" s="2"/>
      <c r="H37550" s="2"/>
    </row>
    <row r="37551" spans="2:8">
      <c r="B37551" s="2" t="s">
        <v>38000</v>
      </c>
      <c r="C37551" s="2">
        <v>44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38001</v>
      </c>
      <c r="C37552" s="2">
        <v>44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38002</v>
      </c>
      <c r="C37553" s="2">
        <v>45</v>
      </c>
      <c r="D37553" s="2" t="s">
        <v>452</v>
      </c>
      <c r="E37553" s="2"/>
      <c r="F37553" s="2"/>
      <c r="G37553" s="2"/>
      <c r="H37553" s="2"/>
    </row>
    <row r="37554" spans="2:8">
      <c r="B37554" s="2" t="s">
        <v>38003</v>
      </c>
      <c r="C37554" s="2">
        <v>46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38004</v>
      </c>
      <c r="C37555" s="2">
        <v>26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38005</v>
      </c>
      <c r="C37556" s="2">
        <v>28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38006</v>
      </c>
      <c r="C37557" s="2">
        <v>27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38007</v>
      </c>
      <c r="C37558" s="2">
        <v>31</v>
      </c>
      <c r="D37558" s="2" t="s">
        <v>452</v>
      </c>
      <c r="E37558" s="2"/>
      <c r="F37558" s="2"/>
      <c r="G37558" s="2"/>
      <c r="H37558" s="2"/>
    </row>
    <row r="37559" spans="2:8">
      <c r="B37559" s="2" t="s">
        <v>38008</v>
      </c>
      <c r="C37559" s="2">
        <v>33</v>
      </c>
      <c r="D37559" s="2" t="s">
        <v>452</v>
      </c>
      <c r="E37559" s="2"/>
      <c r="F37559" s="2"/>
      <c r="G37559" s="2"/>
      <c r="H37559" s="2"/>
    </row>
    <row r="37560" spans="2:8">
      <c r="B37560" s="2" t="s">
        <v>38009</v>
      </c>
      <c r="C37560" s="2">
        <v>35</v>
      </c>
      <c r="D37560" s="2" t="s">
        <v>452</v>
      </c>
      <c r="E37560" s="2"/>
      <c r="F37560" s="2"/>
      <c r="G37560" s="2"/>
      <c r="H37560" s="2"/>
    </row>
    <row r="37561" spans="2:8">
      <c r="B37561" s="2" t="s">
        <v>38010</v>
      </c>
      <c r="C37561" s="2">
        <v>35</v>
      </c>
      <c r="D37561" s="2" t="s">
        <v>452</v>
      </c>
      <c r="E37561" s="2"/>
      <c r="F37561" s="2"/>
      <c r="G37561" s="2"/>
      <c r="H37561" s="2"/>
    </row>
    <row r="37562" spans="2:8">
      <c r="B37562" s="2" t="s">
        <v>38011</v>
      </c>
      <c r="C37562" s="2">
        <v>35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38012</v>
      </c>
      <c r="C37563" s="2">
        <v>40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38013</v>
      </c>
      <c r="C37564" s="2">
        <v>42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38014</v>
      </c>
      <c r="C37565" s="2">
        <v>37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38015</v>
      </c>
      <c r="C37566" s="2">
        <v>35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38016</v>
      </c>
      <c r="C37567" s="2">
        <v>17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38017</v>
      </c>
      <c r="C37568" s="2">
        <v>17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38018</v>
      </c>
      <c r="C37569" s="2">
        <v>41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38019</v>
      </c>
      <c r="C37570" s="2">
        <v>41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38020</v>
      </c>
      <c r="C37571" s="2">
        <v>30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38021</v>
      </c>
      <c r="C37572" s="2">
        <v>36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38022</v>
      </c>
      <c r="C37573" s="2">
        <v>27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38023</v>
      </c>
      <c r="C37574" s="2">
        <v>24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38024</v>
      </c>
      <c r="C37575" s="2">
        <v>16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38025</v>
      </c>
      <c r="C37576" s="2">
        <v>10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38026</v>
      </c>
      <c r="C37577" s="2">
        <v>23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38027</v>
      </c>
      <c r="C37578" s="2">
        <v>29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38028</v>
      </c>
      <c r="C37579" s="2">
        <v>10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38029</v>
      </c>
      <c r="C37580" s="2">
        <v>8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38030</v>
      </c>
      <c r="C37581" s="2">
        <v>41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38031</v>
      </c>
      <c r="C37582" s="2">
        <v>30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38032</v>
      </c>
      <c r="C37583" s="2">
        <v>34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38033</v>
      </c>
      <c r="C37584" s="2">
        <v>31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38034</v>
      </c>
      <c r="C37585" s="2">
        <v>29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38035</v>
      </c>
      <c r="C37586" s="2">
        <v>28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38036</v>
      </c>
      <c r="C37587" s="2">
        <v>28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38037</v>
      </c>
      <c r="C37588" s="2">
        <v>21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38038</v>
      </c>
      <c r="C37589" s="2">
        <v>36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38039</v>
      </c>
      <c r="C37590" s="2">
        <v>30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38040</v>
      </c>
      <c r="C37591" s="2">
        <v>36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38041</v>
      </c>
      <c r="C37592" s="2">
        <v>13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38042</v>
      </c>
      <c r="C37593" s="2">
        <v>17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38043</v>
      </c>
      <c r="C37594" s="2">
        <v>30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38044</v>
      </c>
      <c r="C37595" s="2">
        <v>30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38045</v>
      </c>
      <c r="C37596" s="2">
        <v>30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38046</v>
      </c>
      <c r="C37597" s="2">
        <v>31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38047</v>
      </c>
      <c r="C37598" s="2">
        <v>32</v>
      </c>
      <c r="D37598" s="2" t="s">
        <v>452</v>
      </c>
      <c r="E37598" s="2"/>
      <c r="F37598" s="2"/>
      <c r="G37598" s="2"/>
      <c r="H37598" s="2"/>
    </row>
    <row r="37599" spans="2:8">
      <c r="B37599" s="2" t="s">
        <v>38048</v>
      </c>
      <c r="C37599" s="2">
        <v>33</v>
      </c>
      <c r="D37599" s="2" t="s">
        <v>452</v>
      </c>
      <c r="E37599" s="2"/>
      <c r="F37599" s="2"/>
      <c r="G37599" s="2"/>
      <c r="H37599" s="2"/>
    </row>
    <row r="37600" spans="2:8">
      <c r="B37600" s="2" t="s">
        <v>38049</v>
      </c>
      <c r="C37600" s="2">
        <v>44</v>
      </c>
      <c r="D37600" s="2" t="s">
        <v>452</v>
      </c>
      <c r="E37600" s="2"/>
      <c r="F37600" s="2"/>
      <c r="G37600" s="2"/>
      <c r="H37600" s="2"/>
    </row>
    <row r="37601" spans="2:8">
      <c r="B37601" s="2" t="s">
        <v>38050</v>
      </c>
      <c r="C37601" s="2">
        <v>45</v>
      </c>
      <c r="D37601" s="2" t="s">
        <v>452</v>
      </c>
      <c r="E37601" s="2"/>
      <c r="F37601" s="2"/>
      <c r="G37601" s="2"/>
      <c r="H37601" s="2"/>
    </row>
    <row r="37602" spans="2:8">
      <c r="B37602" s="2" t="s">
        <v>38051</v>
      </c>
      <c r="C37602" s="2">
        <v>45</v>
      </c>
      <c r="D37602" s="2" t="s">
        <v>452</v>
      </c>
      <c r="E37602" s="2"/>
      <c r="F37602" s="2"/>
      <c r="G37602" s="2"/>
      <c r="H37602" s="2"/>
    </row>
    <row r="37603" spans="2:8">
      <c r="B37603" s="2" t="s">
        <v>38052</v>
      </c>
      <c r="C37603" s="2">
        <v>50</v>
      </c>
      <c r="D37603" s="2" t="s">
        <v>452</v>
      </c>
      <c r="E37603" s="2"/>
      <c r="F37603" s="2"/>
      <c r="G37603" s="2"/>
      <c r="H37603" s="2"/>
    </row>
    <row r="37604" spans="2:8">
      <c r="B37604" s="2" t="s">
        <v>38053</v>
      </c>
      <c r="C37604" s="2">
        <v>52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38054</v>
      </c>
      <c r="C37605" s="2">
        <v>37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38055</v>
      </c>
      <c r="C37606" s="2">
        <v>27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38056</v>
      </c>
      <c r="C37607" s="2">
        <v>28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38057</v>
      </c>
      <c r="C37608" s="2">
        <v>32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38058</v>
      </c>
      <c r="C37609" s="2">
        <v>34</v>
      </c>
      <c r="D37609" s="2" t="s">
        <v>452</v>
      </c>
      <c r="E37609" s="2"/>
      <c r="F37609" s="2"/>
      <c r="G37609" s="2"/>
      <c r="H37609" s="2"/>
    </row>
    <row r="37610" spans="2:8">
      <c r="B37610" s="2" t="s">
        <v>38059</v>
      </c>
      <c r="C37610" s="2">
        <v>36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38060</v>
      </c>
      <c r="C37611" s="2">
        <v>38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38061</v>
      </c>
      <c r="C37612" s="2">
        <v>39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38062</v>
      </c>
      <c r="C37613" s="2">
        <v>38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38063</v>
      </c>
      <c r="C37614" s="2">
        <v>37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38064</v>
      </c>
      <c r="C37615" s="2">
        <v>30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38065</v>
      </c>
      <c r="C37616" s="2">
        <v>33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38066</v>
      </c>
      <c r="C37617" s="2">
        <v>37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38067</v>
      </c>
      <c r="C37618" s="2">
        <v>31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38068</v>
      </c>
      <c r="C37619" s="2">
        <v>29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38069</v>
      </c>
      <c r="C37620" s="2">
        <v>27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38070</v>
      </c>
      <c r="C37621" s="2">
        <v>33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38071</v>
      </c>
      <c r="C37622" s="2">
        <v>32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38072</v>
      </c>
      <c r="C37623" s="2">
        <v>31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38073</v>
      </c>
      <c r="C37624" s="2">
        <v>33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38074</v>
      </c>
      <c r="C37625" s="2">
        <v>47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38075</v>
      </c>
      <c r="C37626" s="2">
        <v>48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38076</v>
      </c>
      <c r="C37627" s="2">
        <v>43</v>
      </c>
      <c r="D37627" s="2" t="s">
        <v>452</v>
      </c>
      <c r="E37627" s="2"/>
      <c r="F37627" s="2"/>
      <c r="G37627" s="2"/>
      <c r="H37627" s="2"/>
    </row>
    <row r="37628" spans="2:8">
      <c r="B37628" s="2" t="s">
        <v>38077</v>
      </c>
      <c r="C37628" s="2">
        <v>46</v>
      </c>
      <c r="D37628" s="2" t="s">
        <v>452</v>
      </c>
      <c r="E37628" s="2"/>
      <c r="F37628" s="2"/>
      <c r="G37628" s="2"/>
      <c r="H37628" s="2"/>
    </row>
    <row r="37629" spans="2:8">
      <c r="B37629" s="2" t="s">
        <v>38078</v>
      </c>
      <c r="C37629" s="2">
        <v>46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38079</v>
      </c>
      <c r="C37630" s="2">
        <v>33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38080</v>
      </c>
      <c r="C37631" s="2">
        <v>34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38081</v>
      </c>
      <c r="C37632" s="2">
        <v>37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38082</v>
      </c>
      <c r="C37633" s="2">
        <v>40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38083</v>
      </c>
      <c r="C37634" s="2">
        <v>40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38084</v>
      </c>
      <c r="C37635" s="2">
        <v>38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38085</v>
      </c>
      <c r="C37636" s="2">
        <v>31</v>
      </c>
      <c r="D37636" s="2" t="s">
        <v>452</v>
      </c>
      <c r="E37636" s="2"/>
      <c r="F37636" s="2"/>
      <c r="G37636" s="2"/>
      <c r="H37636" s="2"/>
    </row>
    <row r="37637" spans="2:8">
      <c r="B37637" s="2" t="s">
        <v>38086</v>
      </c>
      <c r="C37637" s="2">
        <v>33</v>
      </c>
      <c r="D37637" s="2" t="s">
        <v>452</v>
      </c>
      <c r="E37637" s="2"/>
      <c r="F37637" s="2"/>
      <c r="G37637" s="2"/>
      <c r="H37637" s="2"/>
    </row>
    <row r="37638" spans="2:8">
      <c r="B37638" s="2" t="s">
        <v>38087</v>
      </c>
      <c r="C37638" s="2">
        <v>33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38088</v>
      </c>
      <c r="C37639" s="2">
        <v>27</v>
      </c>
      <c r="D37639" s="2" t="s">
        <v>452</v>
      </c>
      <c r="E37639" s="2"/>
      <c r="F37639" s="2"/>
      <c r="G37639" s="2"/>
      <c r="H37639" s="2"/>
    </row>
    <row r="37640" spans="2:8">
      <c r="B37640" s="2" t="s">
        <v>38089</v>
      </c>
      <c r="C37640" s="2">
        <v>27</v>
      </c>
      <c r="D37640" s="2" t="s">
        <v>452</v>
      </c>
      <c r="E37640" s="2"/>
      <c r="F37640" s="2"/>
      <c r="G37640" s="2"/>
      <c r="H37640" s="2"/>
    </row>
    <row r="37641" spans="2:8">
      <c r="B37641" s="2" t="s">
        <v>38090</v>
      </c>
      <c r="C37641" s="2">
        <v>28</v>
      </c>
      <c r="D37641" s="2" t="s">
        <v>452</v>
      </c>
      <c r="E37641" s="2"/>
      <c r="F37641" s="2"/>
      <c r="G37641" s="2"/>
      <c r="H37641" s="2"/>
    </row>
    <row r="37642" spans="2:8">
      <c r="B37642" s="2" t="s">
        <v>38091</v>
      </c>
      <c r="C37642" s="2">
        <v>30</v>
      </c>
      <c r="D37642" s="2" t="s">
        <v>452</v>
      </c>
      <c r="E37642" s="2"/>
      <c r="F37642" s="2"/>
      <c r="G37642" s="2"/>
      <c r="H37642" s="2"/>
    </row>
    <row r="37643" spans="2:8">
      <c r="B37643" s="2" t="s">
        <v>38092</v>
      </c>
      <c r="C37643" s="2">
        <v>30</v>
      </c>
      <c r="D37643" s="2" t="s">
        <v>452</v>
      </c>
      <c r="E37643" s="2"/>
      <c r="F37643" s="2"/>
      <c r="G37643" s="2"/>
      <c r="H37643" s="2"/>
    </row>
    <row r="37644" spans="2:8">
      <c r="B37644" s="2" t="s">
        <v>38093</v>
      </c>
      <c r="C37644" s="2">
        <v>34</v>
      </c>
      <c r="D37644" s="2" t="s">
        <v>452</v>
      </c>
      <c r="E37644" s="2"/>
      <c r="F37644" s="2"/>
      <c r="G37644" s="2"/>
      <c r="H37644" s="2"/>
    </row>
    <row r="37645" spans="2:8">
      <c r="B37645" s="2" t="s">
        <v>38094</v>
      </c>
      <c r="C37645" s="2">
        <v>34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38095</v>
      </c>
      <c r="C37646" s="2">
        <v>35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38096</v>
      </c>
      <c r="C37647" s="2">
        <v>36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38097</v>
      </c>
      <c r="C37648" s="2">
        <v>39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38098</v>
      </c>
      <c r="C37649" s="2">
        <v>37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38099</v>
      </c>
      <c r="C37650" s="2">
        <v>31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38100</v>
      </c>
      <c r="C37651" s="2">
        <v>30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38101</v>
      </c>
      <c r="C37652" s="2">
        <v>33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38102</v>
      </c>
      <c r="C37653" s="2">
        <v>34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38103</v>
      </c>
      <c r="C37654" s="2">
        <v>45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38104</v>
      </c>
      <c r="C37655" s="2">
        <v>45</v>
      </c>
      <c r="D37655" s="2" t="s">
        <v>452</v>
      </c>
      <c r="E37655" s="2"/>
      <c r="F37655" s="2"/>
      <c r="G37655" s="2"/>
      <c r="H37655" s="2"/>
    </row>
    <row r="37656" spans="2:8">
      <c r="B37656" s="2" t="s">
        <v>38105</v>
      </c>
      <c r="C37656" s="2">
        <v>44</v>
      </c>
      <c r="D37656" s="2" t="s">
        <v>452</v>
      </c>
      <c r="E37656" s="2"/>
      <c r="F37656" s="2"/>
      <c r="G37656" s="2"/>
      <c r="H37656" s="2"/>
    </row>
    <row r="37657" spans="2:8">
      <c r="B37657" s="2" t="s">
        <v>38106</v>
      </c>
      <c r="C37657" s="2">
        <v>36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38107</v>
      </c>
      <c r="C37658" s="2">
        <v>37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38108</v>
      </c>
      <c r="C37659" s="2">
        <v>38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38109</v>
      </c>
      <c r="C37660" s="2">
        <v>37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38110</v>
      </c>
      <c r="C37661" s="2">
        <v>39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38111</v>
      </c>
      <c r="C37662" s="2">
        <v>38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38112</v>
      </c>
      <c r="C37663" s="2">
        <v>38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38113</v>
      </c>
      <c r="C37664" s="2">
        <v>34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38114</v>
      </c>
      <c r="C37665" s="2">
        <v>31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38115</v>
      </c>
      <c r="C37666" s="2">
        <v>29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38116</v>
      </c>
      <c r="C37667" s="2">
        <v>30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38117</v>
      </c>
      <c r="C37668" s="2">
        <v>28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38118</v>
      </c>
      <c r="C37669" s="2">
        <v>20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38119</v>
      </c>
      <c r="C37670" s="2">
        <v>12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38120</v>
      </c>
      <c r="C37671" s="2">
        <v>16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38121</v>
      </c>
      <c r="C37672" s="2">
        <v>21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38122</v>
      </c>
      <c r="C37673" s="2">
        <v>18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38123</v>
      </c>
      <c r="C37674" s="2">
        <v>17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38124</v>
      </c>
      <c r="C37675" s="2">
        <v>16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38125</v>
      </c>
      <c r="C37676" s="2">
        <v>18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38126</v>
      </c>
      <c r="C37677" s="2">
        <v>33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38127</v>
      </c>
      <c r="C37678" s="2">
        <v>33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38128</v>
      </c>
      <c r="C37679" s="2">
        <v>32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38129</v>
      </c>
      <c r="C37680" s="2">
        <v>32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38130</v>
      </c>
      <c r="C37681" s="2">
        <v>25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38131</v>
      </c>
      <c r="C37682" s="2">
        <v>31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38132</v>
      </c>
      <c r="C37683" s="2">
        <v>32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38133</v>
      </c>
      <c r="C37684" s="2">
        <v>26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38134</v>
      </c>
      <c r="C37685" s="2">
        <v>26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38135</v>
      </c>
      <c r="C37686" s="2">
        <v>26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38136</v>
      </c>
      <c r="C37687" s="2">
        <v>11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38137</v>
      </c>
      <c r="C37688" s="2">
        <v>9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38138</v>
      </c>
      <c r="C37689" s="2">
        <v>25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38139</v>
      </c>
      <c r="C37690" s="2">
        <v>29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38140</v>
      </c>
      <c r="C37691" s="2">
        <v>29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38141</v>
      </c>
      <c r="C37692" s="2">
        <v>28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38142</v>
      </c>
      <c r="C37693" s="2">
        <v>30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38143</v>
      </c>
      <c r="C37694" s="2">
        <v>27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38144</v>
      </c>
      <c r="C37695" s="2">
        <v>28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38145</v>
      </c>
      <c r="C37696" s="2">
        <v>40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38146</v>
      </c>
      <c r="C37697" s="2">
        <v>36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38147</v>
      </c>
      <c r="C37698" s="2">
        <v>37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38148</v>
      </c>
      <c r="C37699" s="2">
        <v>37</v>
      </c>
      <c r="D37699" s="2" t="s">
        <v>452</v>
      </c>
      <c r="E37699" s="2"/>
      <c r="F37699" s="2"/>
      <c r="G37699" s="2"/>
      <c r="H37699" s="2"/>
    </row>
    <row r="37700" spans="2:8">
      <c r="B37700" s="2" t="s">
        <v>38149</v>
      </c>
      <c r="C37700" s="2">
        <v>38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38150</v>
      </c>
      <c r="C37701" s="2">
        <v>27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38151</v>
      </c>
      <c r="C37702" s="2">
        <v>25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38152</v>
      </c>
      <c r="C37703" s="2">
        <v>37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38153</v>
      </c>
      <c r="C37704" s="2">
        <v>39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38154</v>
      </c>
      <c r="C37705" s="2">
        <v>42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38155</v>
      </c>
      <c r="C37706" s="2">
        <v>44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38156</v>
      </c>
      <c r="C37707" s="2">
        <v>42</v>
      </c>
      <c r="D37707" s="2" t="s">
        <v>452</v>
      </c>
      <c r="E37707" s="2"/>
      <c r="F37707" s="2"/>
      <c r="G37707" s="2"/>
      <c r="H37707" s="2"/>
    </row>
    <row r="37708" spans="2:8">
      <c r="B37708" s="2" t="s">
        <v>38157</v>
      </c>
      <c r="C37708" s="2">
        <v>37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38158</v>
      </c>
      <c r="C37709" s="2">
        <v>37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38159</v>
      </c>
      <c r="C37710" s="2">
        <v>37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38160</v>
      </c>
      <c r="C37711" s="2">
        <v>37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38161</v>
      </c>
      <c r="C37712" s="2">
        <v>35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38162</v>
      </c>
      <c r="C37713" s="2">
        <v>10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38163</v>
      </c>
      <c r="C37714" s="2">
        <v>17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38164</v>
      </c>
      <c r="C37715" s="2">
        <v>22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38165</v>
      </c>
      <c r="C37716" s="2">
        <v>15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38166</v>
      </c>
      <c r="C37717" s="2">
        <v>22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38167</v>
      </c>
      <c r="C37718" s="2">
        <v>32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38168</v>
      </c>
      <c r="C37719" s="2">
        <v>33</v>
      </c>
      <c r="D37719" s="2" t="s">
        <v>452</v>
      </c>
      <c r="E37719" s="2"/>
      <c r="F37719" s="2"/>
      <c r="G37719" s="2"/>
      <c r="H37719" s="2"/>
    </row>
    <row r="37720" spans="2:8">
      <c r="B37720" s="2" t="s">
        <v>38169</v>
      </c>
      <c r="C37720" s="2">
        <v>35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38170</v>
      </c>
      <c r="C37721" s="2">
        <v>34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38171</v>
      </c>
      <c r="C37722" s="2">
        <v>35</v>
      </c>
      <c r="D37722" s="2" t="s">
        <v>452</v>
      </c>
      <c r="E37722" s="2"/>
      <c r="F37722" s="2"/>
      <c r="G37722" s="2"/>
      <c r="H37722" s="2"/>
    </row>
    <row r="37723" spans="2:8">
      <c r="B37723" s="2" t="s">
        <v>38172</v>
      </c>
      <c r="C37723" s="2">
        <v>34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38173</v>
      </c>
      <c r="C37724" s="2">
        <v>29</v>
      </c>
      <c r="D37724" s="2" t="s">
        <v>452</v>
      </c>
      <c r="E37724" s="2"/>
      <c r="F37724" s="2"/>
      <c r="G37724" s="2"/>
      <c r="H37724" s="2"/>
    </row>
    <row r="37725" spans="2:8">
      <c r="B37725" s="2" t="s">
        <v>38174</v>
      </c>
      <c r="C37725" s="2">
        <v>31</v>
      </c>
      <c r="D37725" s="2" t="s">
        <v>452</v>
      </c>
      <c r="E37725" s="2"/>
      <c r="F37725" s="2"/>
      <c r="G37725" s="2"/>
      <c r="H37725" s="2"/>
    </row>
    <row r="37726" spans="2:8">
      <c r="B37726" s="2" t="s">
        <v>38175</v>
      </c>
      <c r="C37726" s="2">
        <v>32</v>
      </c>
      <c r="D37726" s="2" t="s">
        <v>452</v>
      </c>
      <c r="E37726" s="2"/>
      <c r="F37726" s="2"/>
      <c r="G37726" s="2"/>
      <c r="H37726" s="2"/>
    </row>
    <row r="37727" spans="2:8">
      <c r="B37727" s="2" t="s">
        <v>38176</v>
      </c>
      <c r="C37727" s="2">
        <v>28</v>
      </c>
      <c r="D37727" s="2" t="s">
        <v>452</v>
      </c>
      <c r="E37727" s="2"/>
      <c r="F37727" s="2"/>
      <c r="G37727" s="2"/>
      <c r="H37727" s="2"/>
    </row>
    <row r="37728" spans="2:8">
      <c r="B37728" s="2" t="s">
        <v>38177</v>
      </c>
      <c r="C37728" s="2">
        <v>19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38178</v>
      </c>
      <c r="C37729" s="2">
        <v>29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38179</v>
      </c>
      <c r="C37730" s="2">
        <v>29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38180</v>
      </c>
      <c r="C37731" s="2">
        <v>30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38181</v>
      </c>
      <c r="C37732" s="2">
        <v>30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38182</v>
      </c>
      <c r="C37733" s="2">
        <v>23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38183</v>
      </c>
      <c r="C37734" s="2">
        <v>21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38184</v>
      </c>
      <c r="C37735" s="2">
        <v>19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38185</v>
      </c>
      <c r="C37736" s="2">
        <v>14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38186</v>
      </c>
      <c r="C37737" s="2">
        <v>29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38187</v>
      </c>
      <c r="C37738" s="2">
        <v>31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38188</v>
      </c>
      <c r="C37739" s="2">
        <v>32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38189</v>
      </c>
      <c r="C37740" s="2">
        <v>34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38190</v>
      </c>
      <c r="C37741" s="2">
        <v>35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38191</v>
      </c>
      <c r="C37742" s="2">
        <v>30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38192</v>
      </c>
      <c r="C37743" s="2">
        <v>26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38193</v>
      </c>
      <c r="C37744" s="2">
        <v>26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38194</v>
      </c>
      <c r="C37745" s="2">
        <v>28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38195</v>
      </c>
      <c r="C37746" s="2">
        <v>38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38196</v>
      </c>
      <c r="C37747" s="2">
        <v>26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38197</v>
      </c>
      <c r="C37748" s="2">
        <v>29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38198</v>
      </c>
      <c r="C37749" s="2">
        <v>30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38199</v>
      </c>
      <c r="C37750" s="2">
        <v>30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38200</v>
      </c>
      <c r="C37751" s="2">
        <v>28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38201</v>
      </c>
      <c r="C37752" s="2">
        <v>35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38202</v>
      </c>
      <c r="C37753" s="2">
        <v>29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38203</v>
      </c>
      <c r="C37754" s="2">
        <v>30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38204</v>
      </c>
      <c r="C37755" s="2">
        <v>32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38205</v>
      </c>
      <c r="C37756" s="2">
        <v>31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38206</v>
      </c>
      <c r="C37757" s="2">
        <v>21</v>
      </c>
      <c r="D37757" s="2" t="s">
        <v>452</v>
      </c>
      <c r="E37757" s="2"/>
      <c r="F37757" s="2"/>
      <c r="G37757" s="2"/>
      <c r="H37757" s="2"/>
    </row>
    <row r="37758" spans="2:8">
      <c r="B37758" s="2" t="s">
        <v>38207</v>
      </c>
      <c r="C37758" s="2">
        <v>20</v>
      </c>
      <c r="D37758" s="2" t="s">
        <v>452</v>
      </c>
      <c r="E37758" s="2"/>
      <c r="F37758" s="2"/>
      <c r="G37758" s="2"/>
      <c r="H37758" s="2"/>
    </row>
    <row r="37759" spans="2:8">
      <c r="B37759" s="2" t="s">
        <v>38208</v>
      </c>
      <c r="C37759" s="2">
        <v>20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38209</v>
      </c>
      <c r="C37760" s="2">
        <v>20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38210</v>
      </c>
      <c r="C37761" s="2">
        <v>29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38211</v>
      </c>
      <c r="C37762" s="2">
        <v>28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38212</v>
      </c>
      <c r="C37763" s="2">
        <v>29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38213</v>
      </c>
      <c r="C37764" s="2">
        <v>28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38214</v>
      </c>
      <c r="C37765" s="2">
        <v>21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38215</v>
      </c>
      <c r="C37766" s="2">
        <v>31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38216</v>
      </c>
      <c r="C37767" s="2">
        <v>29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38217</v>
      </c>
      <c r="C37768" s="2">
        <v>29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38218</v>
      </c>
      <c r="C37769" s="2">
        <v>29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38219</v>
      </c>
      <c r="C37770" s="2">
        <v>27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38220</v>
      </c>
      <c r="C37771" s="2">
        <v>27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38221</v>
      </c>
      <c r="C37772" s="2">
        <v>24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38222</v>
      </c>
      <c r="C37773" s="2">
        <v>41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38223</v>
      </c>
      <c r="C37774" s="2">
        <v>41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38224</v>
      </c>
      <c r="C37775" s="2">
        <v>37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38225</v>
      </c>
      <c r="C37776" s="2">
        <v>15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38226</v>
      </c>
      <c r="C37777" s="2">
        <v>17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38227</v>
      </c>
      <c r="C37778" s="2">
        <v>31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38228</v>
      </c>
      <c r="C37779" s="2">
        <v>28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38229</v>
      </c>
      <c r="C37780" s="2">
        <v>27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38230</v>
      </c>
      <c r="C37781" s="2">
        <v>25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38231</v>
      </c>
      <c r="C37782" s="2">
        <v>31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38232</v>
      </c>
      <c r="C37783" s="2">
        <v>27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38233</v>
      </c>
      <c r="C37784" s="2">
        <v>39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38234</v>
      </c>
      <c r="C37785" s="2">
        <v>40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38235</v>
      </c>
      <c r="C37786" s="2">
        <v>41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38236</v>
      </c>
      <c r="C37787" s="2">
        <v>43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38237</v>
      </c>
      <c r="C37788" s="2">
        <v>25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38238</v>
      </c>
      <c r="C37789" s="2">
        <v>28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38239</v>
      </c>
      <c r="C37790" s="2">
        <v>26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38240</v>
      </c>
      <c r="C37791" s="2">
        <v>25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38241</v>
      </c>
      <c r="C37792" s="2">
        <v>35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38242</v>
      </c>
      <c r="C37793" s="2">
        <v>35</v>
      </c>
      <c r="D37793" s="2" t="s">
        <v>452</v>
      </c>
      <c r="E37793" s="2"/>
      <c r="F37793" s="2"/>
      <c r="G37793" s="2"/>
      <c r="H37793" s="2"/>
    </row>
    <row r="37794" spans="2:8">
      <c r="B37794" s="2" t="s">
        <v>38243</v>
      </c>
      <c r="C37794" s="2">
        <v>36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38244</v>
      </c>
      <c r="C37795" s="2">
        <v>26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38245</v>
      </c>
      <c r="C37796" s="2">
        <v>23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38246</v>
      </c>
      <c r="C37797" s="2">
        <v>22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38247</v>
      </c>
      <c r="C37798" s="2">
        <v>23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38248</v>
      </c>
      <c r="C37799" s="2">
        <v>23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38249</v>
      </c>
      <c r="C37800" s="2">
        <v>27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38250</v>
      </c>
      <c r="C37801" s="2">
        <v>18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38251</v>
      </c>
      <c r="C37802" s="2">
        <v>12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38252</v>
      </c>
      <c r="C37803" s="2">
        <v>16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38253</v>
      </c>
      <c r="C37804" s="2">
        <v>24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38254</v>
      </c>
      <c r="C37805" s="2">
        <v>26</v>
      </c>
      <c r="D37805" s="2" t="s">
        <v>452</v>
      </c>
      <c r="E37805" s="2"/>
      <c r="F37805" s="2"/>
      <c r="G37805" s="2"/>
      <c r="H37805" s="2"/>
    </row>
    <row r="37806" spans="2:8">
      <c r="B37806" s="2" t="s">
        <v>38255</v>
      </c>
      <c r="C37806" s="2">
        <v>28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38256</v>
      </c>
      <c r="C37807" s="2">
        <v>29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38257</v>
      </c>
      <c r="C37808" s="2">
        <v>28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38258</v>
      </c>
      <c r="C37809" s="2">
        <v>43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38259</v>
      </c>
      <c r="C37810" s="2">
        <v>39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38260</v>
      </c>
      <c r="C37811" s="2">
        <v>29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38261</v>
      </c>
      <c r="C37812" s="2">
        <v>46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38262</v>
      </c>
      <c r="C37813" s="2">
        <v>49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38263</v>
      </c>
      <c r="C37814" s="2">
        <v>32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38264</v>
      </c>
      <c r="C37815" s="2">
        <v>32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38265</v>
      </c>
      <c r="C37816" s="2">
        <v>31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38266</v>
      </c>
      <c r="C37817" s="2">
        <v>26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38267</v>
      </c>
      <c r="C37818" s="2">
        <v>24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38268</v>
      </c>
      <c r="C37819" s="2">
        <v>25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38269</v>
      </c>
      <c r="C37820" s="2">
        <v>42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38270</v>
      </c>
      <c r="C37821" s="2">
        <v>41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38271</v>
      </c>
      <c r="C37822" s="2">
        <v>34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38272</v>
      </c>
      <c r="C37823" s="2">
        <v>33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38273</v>
      </c>
      <c r="C37824" s="2">
        <v>33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38274</v>
      </c>
      <c r="C37825" s="2">
        <v>32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38275</v>
      </c>
      <c r="C37826" s="2">
        <v>36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38276</v>
      </c>
      <c r="C37827" s="2">
        <v>35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38277</v>
      </c>
      <c r="C37828" s="2">
        <v>35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38278</v>
      </c>
      <c r="C37829" s="2">
        <v>35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38279</v>
      </c>
      <c r="C37830" s="2">
        <v>33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38280</v>
      </c>
      <c r="C37831" s="2">
        <v>33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38281</v>
      </c>
      <c r="C37832" s="2">
        <v>34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38282</v>
      </c>
      <c r="C37833" s="2">
        <v>34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38283</v>
      </c>
      <c r="C37834" s="2">
        <v>33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38284</v>
      </c>
      <c r="C37835" s="2">
        <v>26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38285</v>
      </c>
      <c r="C37836" s="2">
        <v>28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38286</v>
      </c>
      <c r="C37837" s="2">
        <v>27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38287</v>
      </c>
      <c r="C37838" s="2">
        <v>26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38288</v>
      </c>
      <c r="C37839" s="2">
        <v>25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38289</v>
      </c>
      <c r="C37840" s="2">
        <v>25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38290</v>
      </c>
      <c r="C37841" s="2">
        <v>25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38291</v>
      </c>
      <c r="C37842" s="2">
        <v>10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38292</v>
      </c>
      <c r="C37843" s="2">
        <v>42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38293</v>
      </c>
      <c r="C37844" s="2">
        <v>44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38294</v>
      </c>
      <c r="C37845" s="2">
        <v>46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38295</v>
      </c>
      <c r="C37846" s="2">
        <v>49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38296</v>
      </c>
      <c r="C37847" s="2">
        <v>21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38297</v>
      </c>
      <c r="C37848" s="2">
        <v>22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38298</v>
      </c>
      <c r="C37849" s="2">
        <v>21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38299</v>
      </c>
      <c r="C37850" s="2">
        <v>20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38300</v>
      </c>
      <c r="C37851" s="2">
        <v>19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38301</v>
      </c>
      <c r="C37852" s="2">
        <v>19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38302</v>
      </c>
      <c r="C37853" s="2">
        <v>20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38303</v>
      </c>
      <c r="C37854" s="2">
        <v>30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38304</v>
      </c>
      <c r="C37855" s="2">
        <v>29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38305</v>
      </c>
      <c r="C37856" s="2">
        <v>28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38306</v>
      </c>
      <c r="C37857" s="2">
        <v>27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38307</v>
      </c>
      <c r="C37858" s="2">
        <v>27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38308</v>
      </c>
      <c r="C37859" s="2">
        <v>27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38309</v>
      </c>
      <c r="C37860" s="2">
        <v>27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38310</v>
      </c>
      <c r="C37861" s="2">
        <v>27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38311</v>
      </c>
      <c r="C37862" s="2">
        <v>14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38312</v>
      </c>
      <c r="C37863" s="2">
        <v>40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38313</v>
      </c>
      <c r="C37864" s="2">
        <v>42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38314</v>
      </c>
      <c r="C37865" s="2">
        <v>43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38315</v>
      </c>
      <c r="C37866" s="2">
        <v>31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38316</v>
      </c>
      <c r="C37867" s="2">
        <v>33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38317</v>
      </c>
      <c r="C37868" s="2">
        <v>31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38318</v>
      </c>
      <c r="C37869" s="2">
        <v>29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38319</v>
      </c>
      <c r="C37870" s="2">
        <v>28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38320</v>
      </c>
      <c r="C37871" s="2">
        <v>39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38321</v>
      </c>
      <c r="C37872" s="2">
        <v>39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38322</v>
      </c>
      <c r="C37873" s="2">
        <v>37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38323</v>
      </c>
      <c r="C37874" s="2">
        <v>35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38324</v>
      </c>
      <c r="C37875" s="2">
        <v>36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38325</v>
      </c>
      <c r="C37876" s="2">
        <v>36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38326</v>
      </c>
      <c r="C37877" s="2">
        <v>33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38327</v>
      </c>
      <c r="C37878" s="2">
        <v>30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38328</v>
      </c>
      <c r="C37879" s="2">
        <v>28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38329</v>
      </c>
      <c r="C37880" s="2">
        <v>34</v>
      </c>
      <c r="D37880" s="2" t="s">
        <v>452</v>
      </c>
      <c r="E37880" s="2"/>
      <c r="F37880" s="2"/>
      <c r="G37880" s="2"/>
      <c r="H37880" s="2"/>
    </row>
    <row r="37881" spans="2:8">
      <c r="B37881" s="2" t="s">
        <v>38330</v>
      </c>
      <c r="C37881" s="2">
        <v>38</v>
      </c>
      <c r="D37881" s="2" t="s">
        <v>452</v>
      </c>
      <c r="E37881" s="2"/>
      <c r="F37881" s="2"/>
      <c r="G37881" s="2"/>
      <c r="H37881" s="2"/>
    </row>
    <row r="37882" spans="2:8">
      <c r="B37882" s="2" t="s">
        <v>38331</v>
      </c>
      <c r="C37882" s="2">
        <v>40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38332</v>
      </c>
      <c r="C37883" s="2">
        <v>42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38333</v>
      </c>
      <c r="C37884" s="2">
        <v>26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38334</v>
      </c>
      <c r="C37885" s="2">
        <v>22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38335</v>
      </c>
      <c r="C37886" s="2">
        <v>18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38336</v>
      </c>
      <c r="C37887" s="2">
        <v>32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38337</v>
      </c>
      <c r="C37888" s="2">
        <v>33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38338</v>
      </c>
      <c r="C37889" s="2">
        <v>34</v>
      </c>
      <c r="D37889" s="2" t="s">
        <v>452</v>
      </c>
      <c r="E37889" s="2"/>
      <c r="F37889" s="2"/>
      <c r="G37889" s="2"/>
      <c r="H37889" s="2"/>
    </row>
    <row r="37890" spans="2:8">
      <c r="B37890" s="2" t="s">
        <v>38339</v>
      </c>
      <c r="C37890" s="2">
        <v>35</v>
      </c>
      <c r="D37890" s="2" t="s">
        <v>452</v>
      </c>
      <c r="E37890" s="2"/>
      <c r="F37890" s="2"/>
      <c r="G37890" s="2"/>
      <c r="H37890" s="2"/>
    </row>
    <row r="37891" spans="2:8">
      <c r="B37891" s="2" t="s">
        <v>38340</v>
      </c>
      <c r="C37891" s="2">
        <v>38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38341</v>
      </c>
      <c r="C37892" s="2">
        <v>37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38342</v>
      </c>
      <c r="C37893" s="2">
        <v>37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38343</v>
      </c>
      <c r="C37894" s="2">
        <v>18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38344</v>
      </c>
      <c r="C37895" s="2">
        <v>13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38345</v>
      </c>
      <c r="C37896" s="2">
        <v>8</v>
      </c>
      <c r="D37896" s="2" t="s">
        <v>452</v>
      </c>
      <c r="E37896" s="2"/>
      <c r="F37896" s="2"/>
      <c r="G37896" s="2"/>
      <c r="H37896" s="2"/>
    </row>
    <row r="37897" spans="2:8">
      <c r="B37897" s="2" t="s">
        <v>38346</v>
      </c>
      <c r="C37897" s="2">
        <v>40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38347</v>
      </c>
      <c r="C37898" s="2">
        <v>40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38348</v>
      </c>
      <c r="C37899" s="2">
        <v>38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38349</v>
      </c>
      <c r="C37900" s="2">
        <v>14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38350</v>
      </c>
      <c r="C37901" s="2">
        <v>13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38351</v>
      </c>
      <c r="C37902" s="2">
        <v>10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38352</v>
      </c>
      <c r="C37903" s="2">
        <v>7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38353</v>
      </c>
      <c r="C37904" s="2">
        <v>15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38354</v>
      </c>
      <c r="C37905" s="2">
        <v>11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38355</v>
      </c>
      <c r="C37906" s="2">
        <v>10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38356</v>
      </c>
      <c r="C37907" s="2">
        <v>14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38357</v>
      </c>
      <c r="C37908" s="2">
        <v>16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38358</v>
      </c>
      <c r="C37909" s="2">
        <v>21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38359</v>
      </c>
      <c r="C37910" s="2">
        <v>22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38360</v>
      </c>
      <c r="C37911" s="2">
        <v>18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38361</v>
      </c>
      <c r="C37912" s="2">
        <v>12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38362</v>
      </c>
      <c r="C37913" s="2">
        <v>35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38363</v>
      </c>
      <c r="C37914" s="2">
        <v>35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38364</v>
      </c>
      <c r="C37915" s="2">
        <v>34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38365</v>
      </c>
      <c r="C37916" s="2">
        <v>34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38366</v>
      </c>
      <c r="C37917" s="2">
        <v>29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38367</v>
      </c>
      <c r="C37918" s="2">
        <v>31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38368</v>
      </c>
      <c r="C37919" s="2">
        <v>31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38369</v>
      </c>
      <c r="C37920" s="2">
        <v>31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38370</v>
      </c>
      <c r="C37921" s="2">
        <v>28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38371</v>
      </c>
      <c r="C37922" s="2">
        <v>26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38372</v>
      </c>
      <c r="C37923" s="2">
        <v>23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38373</v>
      </c>
      <c r="C37924" s="2">
        <v>27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38374</v>
      </c>
      <c r="C37925" s="2">
        <v>31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38375</v>
      </c>
      <c r="C37926" s="2">
        <v>28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38376</v>
      </c>
      <c r="C37927" s="2">
        <v>23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38377</v>
      </c>
      <c r="C37928" s="2">
        <v>24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38378</v>
      </c>
      <c r="C37929" s="2">
        <v>23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38379</v>
      </c>
      <c r="C37930" s="2">
        <v>23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38380</v>
      </c>
      <c r="C37931" s="2">
        <v>23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38381</v>
      </c>
      <c r="C37932" s="2">
        <v>34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38382</v>
      </c>
      <c r="C37933" s="2">
        <v>34</v>
      </c>
      <c r="D37933" s="2" t="s">
        <v>452</v>
      </c>
      <c r="E37933" s="2"/>
      <c r="F37933" s="2"/>
      <c r="G37933" s="2"/>
      <c r="H37933" s="2"/>
    </row>
    <row r="37934" spans="2:8">
      <c r="B37934" s="2" t="s">
        <v>38383</v>
      </c>
      <c r="C37934" s="2">
        <v>34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38384</v>
      </c>
      <c r="C37935" s="2">
        <v>35</v>
      </c>
      <c r="D37935" s="2" t="s">
        <v>452</v>
      </c>
      <c r="E37935" s="2"/>
      <c r="F37935" s="2"/>
      <c r="G37935" s="2"/>
      <c r="H37935" s="2"/>
    </row>
    <row r="37936" spans="2:8">
      <c r="B37936" s="2" t="s">
        <v>38385</v>
      </c>
      <c r="C37936" s="2">
        <v>36</v>
      </c>
      <c r="D37936" s="2" t="s">
        <v>452</v>
      </c>
      <c r="E37936" s="2"/>
      <c r="F37936" s="2"/>
      <c r="G37936" s="2"/>
      <c r="H37936" s="2"/>
    </row>
    <row r="37937" spans="2:8">
      <c r="B37937" s="2" t="s">
        <v>38386</v>
      </c>
      <c r="C37937" s="2">
        <v>29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38387</v>
      </c>
      <c r="C37938" s="2">
        <v>32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38388</v>
      </c>
      <c r="C37939" s="2">
        <v>32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38389</v>
      </c>
      <c r="C37940" s="2">
        <v>30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38390</v>
      </c>
      <c r="C37941" s="2">
        <v>27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38391</v>
      </c>
      <c r="C37942" s="2">
        <v>29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38392</v>
      </c>
      <c r="C37943" s="2">
        <v>25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38393</v>
      </c>
      <c r="C37944" s="2">
        <v>21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38394</v>
      </c>
      <c r="C37945" s="2">
        <v>14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38395</v>
      </c>
      <c r="C37946" s="2">
        <v>13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38396</v>
      </c>
      <c r="C37947" s="2">
        <v>20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38397</v>
      </c>
      <c r="C37948" s="2">
        <v>23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38398</v>
      </c>
      <c r="C37949" s="2">
        <v>35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38399</v>
      </c>
      <c r="C37950" s="2">
        <v>39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38400</v>
      </c>
      <c r="C37951" s="2">
        <v>45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38401</v>
      </c>
      <c r="C37952" s="2">
        <v>49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38402</v>
      </c>
      <c r="C37953" s="2">
        <v>16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38403</v>
      </c>
      <c r="C37954" s="2">
        <v>19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38404</v>
      </c>
      <c r="C37955" s="2">
        <v>22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38405</v>
      </c>
      <c r="C37956" s="2">
        <v>29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38406</v>
      </c>
      <c r="C37957" s="2">
        <v>35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38407</v>
      </c>
      <c r="C37958" s="2">
        <v>38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38408</v>
      </c>
      <c r="C37959" s="2">
        <v>13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38409</v>
      </c>
      <c r="C37960" s="2">
        <v>15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38410</v>
      </c>
      <c r="C37961" s="2">
        <v>40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38411</v>
      </c>
      <c r="C37962" s="2">
        <v>39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38412</v>
      </c>
      <c r="C37963" s="2">
        <v>36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38413</v>
      </c>
      <c r="C37964" s="2">
        <v>48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38414</v>
      </c>
      <c r="C37965" s="2">
        <v>49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38415</v>
      </c>
      <c r="C37966" s="2">
        <v>51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38416</v>
      </c>
      <c r="C37967" s="2">
        <v>32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38417</v>
      </c>
      <c r="C37968" s="2">
        <v>32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38418</v>
      </c>
      <c r="C37969" s="2">
        <v>30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38419</v>
      </c>
      <c r="C37970" s="2">
        <v>29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38420</v>
      </c>
      <c r="C37971" s="2">
        <v>28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38421</v>
      </c>
      <c r="C37972" s="2">
        <v>39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38422</v>
      </c>
      <c r="C37973" s="2">
        <v>37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38423</v>
      </c>
      <c r="C37974" s="2">
        <v>35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38424</v>
      </c>
      <c r="C37975" s="2">
        <v>39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38425</v>
      </c>
      <c r="C37976" s="2">
        <v>39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38426</v>
      </c>
      <c r="C37977" s="2">
        <v>40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38427</v>
      </c>
      <c r="C37978" s="2">
        <v>41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38428</v>
      </c>
      <c r="C37979" s="2">
        <v>46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38429</v>
      </c>
      <c r="C37980" s="2">
        <v>46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38430</v>
      </c>
      <c r="C37981" s="2">
        <v>45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38431</v>
      </c>
      <c r="C37982" s="2">
        <v>43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38432</v>
      </c>
      <c r="C37983" s="2">
        <v>30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38433</v>
      </c>
      <c r="C37984" s="2">
        <v>29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38434</v>
      </c>
      <c r="C37985" s="2">
        <v>29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38435</v>
      </c>
      <c r="C37986" s="2">
        <v>30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38436</v>
      </c>
      <c r="C37987" s="2">
        <v>30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38437</v>
      </c>
      <c r="C37988" s="2">
        <v>39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38438</v>
      </c>
      <c r="C37989" s="2">
        <v>41</v>
      </c>
      <c r="D37989" s="2" t="s">
        <v>452</v>
      </c>
      <c r="E37989" s="2"/>
      <c r="F37989" s="2"/>
      <c r="G37989" s="2"/>
      <c r="H37989" s="2"/>
    </row>
    <row r="37990" spans="2:8">
      <c r="B37990" s="2" t="s">
        <v>38439</v>
      </c>
      <c r="C37990" s="2">
        <v>44</v>
      </c>
      <c r="D37990" s="2" t="s">
        <v>452</v>
      </c>
      <c r="E37990" s="2"/>
      <c r="F37990" s="2"/>
      <c r="G37990" s="2"/>
      <c r="H37990" s="2"/>
    </row>
    <row r="37991" spans="2:8">
      <c r="B37991" s="2" t="s">
        <v>38440</v>
      </c>
      <c r="C37991" s="2">
        <v>44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38441</v>
      </c>
      <c r="C37992" s="2">
        <v>46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38442</v>
      </c>
      <c r="C37993" s="2">
        <v>34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32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38444</v>
      </c>
      <c r="C37995" s="2">
        <v>30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38445</v>
      </c>
      <c r="C37996" s="2">
        <v>29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38446</v>
      </c>
      <c r="C37997" s="2">
        <v>28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38447</v>
      </c>
      <c r="C37998" s="2">
        <v>27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38448</v>
      </c>
      <c r="C37999" s="2">
        <v>43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38449</v>
      </c>
      <c r="C38000" s="2">
        <v>43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38450</v>
      </c>
      <c r="C38001" s="2">
        <v>42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38451</v>
      </c>
      <c r="C38002" s="2">
        <v>55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38452</v>
      </c>
      <c r="C38003" s="2">
        <v>57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38453</v>
      </c>
      <c r="C38004" s="2">
        <v>32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38454</v>
      </c>
      <c r="C38005" s="2">
        <v>34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38455</v>
      </c>
      <c r="C38006" s="2">
        <v>34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38456</v>
      </c>
      <c r="C38007" s="2">
        <v>33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38457</v>
      </c>
      <c r="C38008" s="2">
        <v>9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38458</v>
      </c>
      <c r="C38009" s="2">
        <v>23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38459</v>
      </c>
      <c r="C38010" s="2">
        <v>22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38460</v>
      </c>
      <c r="C38011" s="2">
        <v>21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38461</v>
      </c>
      <c r="C38012" s="2">
        <v>34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38462</v>
      </c>
      <c r="C38013" s="2">
        <v>38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38463</v>
      </c>
      <c r="C38014" s="2">
        <v>38</v>
      </c>
      <c r="D38014" s="2" t="s">
        <v>452</v>
      </c>
      <c r="E38014" s="2"/>
      <c r="F38014" s="2"/>
      <c r="G38014" s="2"/>
      <c r="H38014" s="2"/>
    </row>
    <row r="38015" spans="2:8">
      <c r="B38015" s="2" t="s">
        <v>38464</v>
      </c>
      <c r="C38015" s="2">
        <v>38</v>
      </c>
      <c r="D38015" s="2" t="s">
        <v>452</v>
      </c>
      <c r="E38015" s="2"/>
      <c r="F38015" s="2"/>
      <c r="G38015" s="2"/>
      <c r="H38015" s="2"/>
    </row>
    <row r="38016" spans="2:8">
      <c r="B38016" s="2" t="s">
        <v>38465</v>
      </c>
      <c r="C38016" s="2">
        <v>39</v>
      </c>
      <c r="D38016" s="2" t="s">
        <v>452</v>
      </c>
      <c r="E38016" s="2"/>
      <c r="F38016" s="2"/>
      <c r="G38016" s="2"/>
      <c r="H38016" s="2"/>
    </row>
    <row r="38017" spans="2:8">
      <c r="B38017" s="2" t="s">
        <v>38466</v>
      </c>
      <c r="C38017" s="2">
        <v>25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38467</v>
      </c>
      <c r="C38018" s="2">
        <v>25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38468</v>
      </c>
      <c r="C38019" s="2">
        <v>20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38469</v>
      </c>
      <c r="C38020" s="2">
        <v>18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38470</v>
      </c>
      <c r="C38021" s="2">
        <v>13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38471</v>
      </c>
      <c r="C38022" s="2">
        <v>31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38472</v>
      </c>
      <c r="C38023" s="2">
        <v>31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38473</v>
      </c>
      <c r="C38024" s="2">
        <v>32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38474</v>
      </c>
      <c r="C38025" s="2">
        <v>33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38475</v>
      </c>
      <c r="C38026" s="2">
        <v>32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38476</v>
      </c>
      <c r="C38027" s="2">
        <v>30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38477</v>
      </c>
      <c r="C38028" s="2">
        <v>28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38478</v>
      </c>
      <c r="C38029" s="2">
        <v>27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38479</v>
      </c>
      <c r="C38030" s="2">
        <v>27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38480</v>
      </c>
      <c r="C38031" s="2">
        <v>27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38481</v>
      </c>
      <c r="C38032" s="2">
        <v>27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38482</v>
      </c>
      <c r="C38033" s="2">
        <v>27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38483</v>
      </c>
      <c r="C38034" s="2">
        <v>27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38484</v>
      </c>
      <c r="C38035" s="2">
        <v>21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38485</v>
      </c>
      <c r="C38036" s="2">
        <v>25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26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38487</v>
      </c>
      <c r="C38038" s="2">
        <v>26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38488</v>
      </c>
      <c r="C38039" s="2">
        <v>25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38489</v>
      </c>
      <c r="C38040" s="2">
        <v>36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38490</v>
      </c>
      <c r="C38041" s="2">
        <v>36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38491</v>
      </c>
      <c r="C38042" s="2">
        <v>32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38492</v>
      </c>
      <c r="C38043" s="2">
        <v>30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38493</v>
      </c>
      <c r="C38044" s="2">
        <v>30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38494</v>
      </c>
      <c r="C38045" s="2">
        <v>35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38495</v>
      </c>
      <c r="C38046" s="2">
        <v>35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38496</v>
      </c>
      <c r="C38047" s="2">
        <v>36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38497</v>
      </c>
      <c r="C38048" s="2">
        <v>34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38498</v>
      </c>
      <c r="C38049" s="2">
        <v>30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38499</v>
      </c>
      <c r="C38050" s="2">
        <v>31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38500</v>
      </c>
      <c r="C38051" s="2">
        <v>21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38501</v>
      </c>
      <c r="C38052" s="2">
        <v>19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38502</v>
      </c>
      <c r="C38053" s="2">
        <v>13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38503</v>
      </c>
      <c r="C38054" s="2">
        <v>24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38504</v>
      </c>
      <c r="C38055" s="2">
        <v>22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38505</v>
      </c>
      <c r="C38056" s="2">
        <v>16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38506</v>
      </c>
      <c r="C38057" s="2">
        <v>9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38507</v>
      </c>
      <c r="C38058" s="2">
        <v>6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38508</v>
      </c>
      <c r="C38059" s="2">
        <v>11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38509</v>
      </c>
      <c r="C38060" s="2">
        <v>18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38510</v>
      </c>
      <c r="C38061" s="2">
        <v>21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38511</v>
      </c>
      <c r="C38062" s="2">
        <v>25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38512</v>
      </c>
      <c r="C38063" s="2">
        <v>24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38513</v>
      </c>
      <c r="C38064" s="2">
        <v>16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38514</v>
      </c>
      <c r="C38065" s="2">
        <v>9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38515</v>
      </c>
      <c r="C38066" s="2">
        <v>29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38516</v>
      </c>
      <c r="C38067" s="2">
        <v>29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38517</v>
      </c>
      <c r="C38068" s="2">
        <v>27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38518</v>
      </c>
      <c r="C38069" s="2">
        <v>27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38519</v>
      </c>
      <c r="C38070" s="2">
        <v>27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38520</v>
      </c>
      <c r="C38071" s="2">
        <v>25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38521</v>
      </c>
      <c r="C38072" s="2">
        <v>25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38522</v>
      </c>
      <c r="C38073" s="2">
        <v>25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38523</v>
      </c>
      <c r="C38074" s="2">
        <v>30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38524</v>
      </c>
      <c r="C38075" s="2">
        <v>37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38525</v>
      </c>
      <c r="C38076" s="2">
        <v>36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38526</v>
      </c>
      <c r="C38077" s="2">
        <v>35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38527</v>
      </c>
      <c r="C38078" s="2">
        <v>18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38528</v>
      </c>
      <c r="C38079" s="2">
        <v>40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38529</v>
      </c>
      <c r="C38080" s="2">
        <v>39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38530</v>
      </c>
      <c r="C38081" s="2">
        <v>36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38531</v>
      </c>
      <c r="C38082" s="2">
        <v>33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38532</v>
      </c>
      <c r="C38083" s="2">
        <v>34</v>
      </c>
      <c r="D38083" s="2" t="s">
        <v>452</v>
      </c>
      <c r="E38083" s="2"/>
      <c r="F38083" s="2"/>
      <c r="G38083" s="2"/>
      <c r="H38083" s="2"/>
    </row>
    <row r="38084" spans="2:8">
      <c r="B38084" s="2" t="s">
        <v>38533</v>
      </c>
      <c r="C38084" s="2">
        <v>34</v>
      </c>
      <c r="D38084" s="2" t="s">
        <v>452</v>
      </c>
      <c r="E38084" s="2"/>
      <c r="F38084" s="2"/>
      <c r="G38084" s="2"/>
      <c r="H38084" s="2"/>
    </row>
    <row r="38085" spans="2:8">
      <c r="B38085" s="2" t="s">
        <v>38534</v>
      </c>
      <c r="C38085" s="2">
        <v>34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38535</v>
      </c>
      <c r="C38086" s="2">
        <v>31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38536</v>
      </c>
      <c r="C38087" s="2">
        <v>35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38537</v>
      </c>
      <c r="C38088" s="2">
        <v>38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38538</v>
      </c>
      <c r="C38089" s="2">
        <v>39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38539</v>
      </c>
      <c r="C38090" s="2">
        <v>41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38540</v>
      </c>
      <c r="C38091" s="2">
        <v>41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38541</v>
      </c>
      <c r="C38092" s="2">
        <v>39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38542</v>
      </c>
      <c r="C38093" s="2">
        <v>36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38543</v>
      </c>
      <c r="C38094" s="2">
        <v>39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38544</v>
      </c>
      <c r="C38095" s="2">
        <v>45</v>
      </c>
      <c r="D38095" s="2" t="s">
        <v>452</v>
      </c>
      <c r="E38095" s="2"/>
      <c r="F38095" s="2"/>
      <c r="G38095" s="2"/>
      <c r="H38095" s="2"/>
    </row>
    <row r="38096" spans="2:8">
      <c r="B38096" s="2" t="s">
        <v>38545</v>
      </c>
      <c r="C38096" s="2">
        <v>46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38546</v>
      </c>
      <c r="C38097" s="2">
        <v>29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38547</v>
      </c>
      <c r="C38098" s="2">
        <v>29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38548</v>
      </c>
      <c r="C38099" s="2">
        <v>30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38549</v>
      </c>
      <c r="C38100" s="2">
        <v>30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38550</v>
      </c>
      <c r="C38101" s="2">
        <v>33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38551</v>
      </c>
      <c r="C38102" s="2">
        <v>40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38552</v>
      </c>
      <c r="C38103" s="2">
        <v>38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38553</v>
      </c>
      <c r="C38104" s="2">
        <v>38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38554</v>
      </c>
      <c r="C38105" s="2">
        <v>35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38555</v>
      </c>
      <c r="C38106" s="2">
        <v>35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38556</v>
      </c>
      <c r="C38107" s="2">
        <v>33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38557</v>
      </c>
      <c r="C38108" s="2">
        <v>25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38558</v>
      </c>
      <c r="C38109" s="2">
        <v>14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38559</v>
      </c>
      <c r="C38110" s="2">
        <v>42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38560</v>
      </c>
      <c r="C38111" s="2">
        <v>41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38561</v>
      </c>
      <c r="C38112" s="2">
        <v>39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38562</v>
      </c>
      <c r="C38113" s="2">
        <v>37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38563</v>
      </c>
      <c r="C38114" s="2">
        <v>35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38564</v>
      </c>
      <c r="C38115" s="2">
        <v>35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38565</v>
      </c>
      <c r="C38116" s="2">
        <v>34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38566</v>
      </c>
      <c r="C38117" s="2">
        <v>33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38567</v>
      </c>
      <c r="C38118" s="2">
        <v>28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38568</v>
      </c>
      <c r="C38119" s="2">
        <v>29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38569</v>
      </c>
      <c r="C38120" s="2">
        <v>29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38570</v>
      </c>
      <c r="C38121" s="2">
        <v>29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38571</v>
      </c>
      <c r="C38122" s="2">
        <v>27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38572</v>
      </c>
      <c r="C38123" s="2">
        <v>25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38573</v>
      </c>
      <c r="C38124" s="2">
        <v>26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38574</v>
      </c>
      <c r="C38125" s="2">
        <v>18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38575</v>
      </c>
      <c r="C38126" s="2">
        <v>7</v>
      </c>
      <c r="D38126" s="2" t="s">
        <v>452</v>
      </c>
      <c r="E38126" s="2"/>
      <c r="F38126" s="2"/>
      <c r="G38126" s="2"/>
      <c r="H38126" s="2"/>
    </row>
    <row r="38127" spans="2:8">
      <c r="B38127" s="2" t="s">
        <v>38576</v>
      </c>
      <c r="C38127" s="2">
        <v>15</v>
      </c>
      <c r="D38127" s="2" t="s">
        <v>452</v>
      </c>
      <c r="E38127" s="2"/>
      <c r="F38127" s="2"/>
      <c r="G38127" s="2"/>
      <c r="H38127" s="2"/>
    </row>
    <row r="38128" spans="2:8">
      <c r="B38128" s="2" t="s">
        <v>38577</v>
      </c>
      <c r="C38128" s="2">
        <v>18</v>
      </c>
      <c r="D38128" s="2" t="s">
        <v>452</v>
      </c>
      <c r="E38128" s="2"/>
      <c r="F38128" s="2"/>
      <c r="G38128" s="2"/>
      <c r="H38128" s="2"/>
    </row>
    <row r="38129" spans="2:8">
      <c r="B38129" s="2" t="s">
        <v>38578</v>
      </c>
      <c r="C38129" s="2">
        <v>25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38579</v>
      </c>
      <c r="C38130" s="2">
        <v>30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38580</v>
      </c>
      <c r="C38131" s="2">
        <v>32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38581</v>
      </c>
      <c r="C38132" s="2">
        <v>35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38582</v>
      </c>
      <c r="C38133" s="2">
        <v>32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29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23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38585</v>
      </c>
      <c r="C38136" s="2">
        <v>24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38586</v>
      </c>
      <c r="C38137" s="2">
        <v>26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38587</v>
      </c>
      <c r="C38138" s="2">
        <v>25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38588</v>
      </c>
      <c r="C38139" s="2">
        <v>30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38589</v>
      </c>
      <c r="C38140" s="2">
        <v>31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38590</v>
      </c>
      <c r="C38141" s="2">
        <v>33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38591</v>
      </c>
      <c r="C38142" s="2">
        <v>34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38592</v>
      </c>
      <c r="C38143" s="2">
        <v>37</v>
      </c>
      <c r="D38143" s="2" t="s">
        <v>452</v>
      </c>
      <c r="E38143" s="2"/>
      <c r="F38143" s="2"/>
      <c r="G38143" s="2"/>
      <c r="H38143" s="2"/>
    </row>
    <row r="38144" spans="2:8">
      <c r="B38144" s="2" t="s">
        <v>38593</v>
      </c>
      <c r="C38144" s="2">
        <v>30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38594</v>
      </c>
      <c r="C38145" s="2">
        <v>39</v>
      </c>
      <c r="D38145" s="2" t="s">
        <v>452</v>
      </c>
      <c r="E38145" s="2"/>
      <c r="F38145" s="2"/>
      <c r="G38145" s="2"/>
      <c r="H38145" s="2"/>
    </row>
    <row r="38146" spans="2:8">
      <c r="B38146" s="2" t="s">
        <v>38595</v>
      </c>
      <c r="C38146" s="2">
        <v>41</v>
      </c>
      <c r="D38146" s="2" t="s">
        <v>452</v>
      </c>
      <c r="E38146" s="2"/>
      <c r="F38146" s="2"/>
      <c r="G38146" s="2"/>
      <c r="H38146" s="2"/>
    </row>
    <row r="38147" spans="2:8">
      <c r="B38147" s="2" t="s">
        <v>38596</v>
      </c>
      <c r="C38147" s="2">
        <v>42</v>
      </c>
      <c r="D38147" s="2" t="s">
        <v>452</v>
      </c>
      <c r="E38147" s="2"/>
      <c r="F38147" s="2"/>
      <c r="G38147" s="2"/>
      <c r="H38147" s="2"/>
    </row>
    <row r="38148" spans="2:8">
      <c r="B38148" s="2" t="s">
        <v>38597</v>
      </c>
      <c r="C38148" s="2">
        <v>41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38598</v>
      </c>
      <c r="C38149" s="2">
        <v>35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38599</v>
      </c>
      <c r="C38150" s="2">
        <v>19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38600</v>
      </c>
      <c r="C38151" s="2">
        <v>39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38601</v>
      </c>
      <c r="C38152" s="2">
        <v>39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38602</v>
      </c>
      <c r="C38153" s="2">
        <v>35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38603</v>
      </c>
      <c r="C38154" s="2">
        <v>35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38604</v>
      </c>
      <c r="C38155" s="2">
        <v>33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38605</v>
      </c>
      <c r="C38156" s="2">
        <v>20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38606</v>
      </c>
      <c r="C38157" s="2">
        <v>18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38607</v>
      </c>
      <c r="C38158" s="2">
        <v>23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38608</v>
      </c>
      <c r="C38159" s="2">
        <v>23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38609</v>
      </c>
      <c r="C38160" s="2">
        <v>21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38610</v>
      </c>
      <c r="C38161" s="2">
        <v>20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38611</v>
      </c>
      <c r="C38162" s="2">
        <v>25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38612</v>
      </c>
      <c r="C38163" s="2">
        <v>17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38613</v>
      </c>
      <c r="C38164" s="2">
        <v>31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38614</v>
      </c>
      <c r="C38165" s="2">
        <v>33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38615</v>
      </c>
      <c r="C38166" s="2">
        <v>34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38616</v>
      </c>
      <c r="C38167" s="2">
        <v>32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38617</v>
      </c>
      <c r="C38168" s="2">
        <v>26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38618</v>
      </c>
      <c r="C38169" s="2">
        <v>40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38619</v>
      </c>
      <c r="C38170" s="2">
        <v>39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38620</v>
      </c>
      <c r="C38171" s="2">
        <v>32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38621</v>
      </c>
      <c r="C38172" s="2">
        <v>30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38622</v>
      </c>
      <c r="C38173" s="2">
        <v>33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38623</v>
      </c>
      <c r="C38174" s="2">
        <v>31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38624</v>
      </c>
      <c r="C38175" s="2">
        <v>31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38625</v>
      </c>
      <c r="C38176" s="2">
        <v>31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38626</v>
      </c>
      <c r="C38177" s="2">
        <v>31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38627</v>
      </c>
      <c r="C38178" s="2">
        <v>29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38628</v>
      </c>
      <c r="C38179" s="2">
        <v>46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38629</v>
      </c>
      <c r="C38180" s="2">
        <v>30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38630</v>
      </c>
      <c r="C38181" s="2">
        <v>30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38631</v>
      </c>
      <c r="C38182" s="2">
        <v>30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38632</v>
      </c>
      <c r="C38183" s="2">
        <v>34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38633</v>
      </c>
      <c r="C38184" s="2">
        <v>40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38634</v>
      </c>
      <c r="C38185" s="2">
        <v>45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38635</v>
      </c>
      <c r="C38186" s="2">
        <v>41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38636</v>
      </c>
      <c r="C38187" s="2">
        <v>48</v>
      </c>
      <c r="D38187" s="2" t="s">
        <v>452</v>
      </c>
      <c r="E38187" s="2"/>
      <c r="F38187" s="2"/>
      <c r="G38187" s="2"/>
      <c r="H38187" s="2"/>
    </row>
    <row r="38188" spans="2:8">
      <c r="B38188" s="2" t="s">
        <v>38637</v>
      </c>
      <c r="C38188" s="2">
        <v>46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38638</v>
      </c>
      <c r="C38189" s="2">
        <v>44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38639</v>
      </c>
      <c r="C38190" s="2">
        <v>40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38640</v>
      </c>
      <c r="C38191" s="2">
        <v>9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38641</v>
      </c>
      <c r="C38192" s="2">
        <v>14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38642</v>
      </c>
      <c r="C38193" s="2">
        <v>16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38643</v>
      </c>
      <c r="C38194" s="2">
        <v>30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38644</v>
      </c>
      <c r="C38195" s="2">
        <v>31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38645</v>
      </c>
      <c r="C38196" s="2">
        <v>29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38646</v>
      </c>
      <c r="C38197" s="2">
        <v>28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38647</v>
      </c>
      <c r="C38198" s="2">
        <v>27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38648</v>
      </c>
      <c r="C38199" s="2">
        <v>49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38649</v>
      </c>
      <c r="C38200" s="2">
        <v>49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38650</v>
      </c>
      <c r="C38201" s="2">
        <v>47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38651</v>
      </c>
      <c r="C38202" s="2">
        <v>38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38652</v>
      </c>
      <c r="C38203" s="2">
        <v>38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38653</v>
      </c>
      <c r="C38204" s="2">
        <v>38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38654</v>
      </c>
      <c r="C38205" s="2">
        <v>49</v>
      </c>
      <c r="D38205" s="2" t="s">
        <v>452</v>
      </c>
      <c r="E38205" s="2"/>
      <c r="F38205" s="2"/>
      <c r="G38205" s="2"/>
      <c r="H38205" s="2"/>
    </row>
    <row r="38206" spans="2:8">
      <c r="B38206" s="2" t="s">
        <v>38655</v>
      </c>
      <c r="C38206" s="2">
        <v>48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38656</v>
      </c>
      <c r="C38207" s="2">
        <v>46</v>
      </c>
      <c r="D38207" s="2" t="s">
        <v>452</v>
      </c>
      <c r="E38207" s="2"/>
      <c r="F38207" s="2"/>
      <c r="G38207" s="2"/>
      <c r="H38207" s="2"/>
    </row>
    <row r="38208" spans="2:8">
      <c r="B38208" s="2" t="s">
        <v>38657</v>
      </c>
      <c r="C38208" s="2">
        <v>37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38658</v>
      </c>
      <c r="C38209" s="2">
        <v>34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38659</v>
      </c>
      <c r="C38210" s="2">
        <v>34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38660</v>
      </c>
      <c r="C38211" s="2">
        <v>34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38661</v>
      </c>
      <c r="C38212" s="2">
        <v>33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38662</v>
      </c>
      <c r="C38213" s="2">
        <v>46</v>
      </c>
      <c r="D38213" s="2" t="s">
        <v>452</v>
      </c>
      <c r="E38213" s="2"/>
      <c r="F38213" s="2"/>
      <c r="G38213" s="2"/>
      <c r="H38213" s="2"/>
    </row>
    <row r="38214" spans="2:8">
      <c r="B38214" s="2" t="s">
        <v>38663</v>
      </c>
      <c r="C38214" s="2">
        <v>43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38664</v>
      </c>
      <c r="C38215" s="2">
        <v>40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38665</v>
      </c>
      <c r="C38216" s="2">
        <v>38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38666</v>
      </c>
      <c r="C38217" s="2">
        <v>37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38667</v>
      </c>
      <c r="C38218" s="2">
        <v>38</v>
      </c>
      <c r="D38218" s="2" t="s">
        <v>452</v>
      </c>
      <c r="E38218" s="2"/>
      <c r="F38218" s="2"/>
      <c r="G38218" s="2"/>
      <c r="H38218" s="2"/>
    </row>
    <row r="38219" spans="2:8">
      <c r="B38219" s="2" t="s">
        <v>38668</v>
      </c>
      <c r="C38219" s="2">
        <v>41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38669</v>
      </c>
      <c r="C38220" s="2">
        <v>41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38670</v>
      </c>
      <c r="C38221" s="2">
        <v>39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38671</v>
      </c>
      <c r="C38222" s="2">
        <v>37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38672</v>
      </c>
      <c r="C38223" s="2">
        <v>38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38673</v>
      </c>
      <c r="C38224" s="2">
        <v>37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38674</v>
      </c>
      <c r="C38225" s="2">
        <v>29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38675</v>
      </c>
      <c r="C38226" s="2">
        <v>29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38676</v>
      </c>
      <c r="C38227" s="2">
        <v>28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38677</v>
      </c>
      <c r="C38228" s="2">
        <v>29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38678</v>
      </c>
      <c r="C38229" s="2">
        <v>30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38679</v>
      </c>
      <c r="C38230" s="2">
        <v>31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38680</v>
      </c>
      <c r="C38231" s="2">
        <v>32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38681</v>
      </c>
      <c r="C38232" s="2">
        <v>33</v>
      </c>
      <c r="D38232" s="2" t="s">
        <v>452</v>
      </c>
      <c r="E38232" s="2"/>
      <c r="F38232" s="2"/>
      <c r="G38232" s="2"/>
      <c r="H38232" s="2"/>
    </row>
    <row r="38233" spans="2:8">
      <c r="B38233" s="2" t="s">
        <v>38682</v>
      </c>
      <c r="C38233" s="2">
        <v>30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38683</v>
      </c>
      <c r="C38234" s="2">
        <v>31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38684</v>
      </c>
      <c r="C38235" s="2">
        <v>32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38685</v>
      </c>
      <c r="C38236" s="2">
        <v>30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38686</v>
      </c>
      <c r="C38237" s="2">
        <v>24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38687</v>
      </c>
      <c r="C38238" s="2">
        <v>32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38688</v>
      </c>
      <c r="C38239" s="2">
        <v>36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38689</v>
      </c>
      <c r="C38240" s="2">
        <v>39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38690</v>
      </c>
      <c r="C38241" s="2">
        <v>36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38691</v>
      </c>
      <c r="C38242" s="2">
        <v>31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38692</v>
      </c>
      <c r="C38243" s="2">
        <v>45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38693</v>
      </c>
      <c r="C38244" s="2">
        <v>44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38694</v>
      </c>
      <c r="C38245" s="2">
        <v>43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38695</v>
      </c>
      <c r="C38246" s="2">
        <v>42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38696</v>
      </c>
      <c r="C38247" s="2">
        <v>39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38697</v>
      </c>
      <c r="C38248" s="2">
        <v>35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38698</v>
      </c>
      <c r="C38249" s="2">
        <v>34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38699</v>
      </c>
      <c r="C38250" s="2">
        <v>34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38700</v>
      </c>
      <c r="C38251" s="2">
        <v>34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38701</v>
      </c>
      <c r="C38252" s="2">
        <v>34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38702</v>
      </c>
      <c r="C38253" s="2">
        <v>36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38703</v>
      </c>
      <c r="C38254" s="2">
        <v>36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38704</v>
      </c>
      <c r="C38255" s="2">
        <v>19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38705</v>
      </c>
      <c r="C38256" s="2">
        <v>8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38706</v>
      </c>
      <c r="C38257" s="2">
        <v>9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38707</v>
      </c>
      <c r="C38258" s="2">
        <v>16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38708</v>
      </c>
      <c r="C38259" s="2">
        <v>23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38709</v>
      </c>
      <c r="C38260" s="2">
        <v>27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38710</v>
      </c>
      <c r="C38261" s="2">
        <v>25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38711</v>
      </c>
      <c r="C38262" s="2">
        <v>21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38712</v>
      </c>
      <c r="C38263" s="2">
        <v>37</v>
      </c>
      <c r="D38263" s="2" t="s">
        <v>452</v>
      </c>
      <c r="E38263" s="2"/>
      <c r="F38263" s="2"/>
      <c r="G38263" s="2"/>
      <c r="H38263" s="2"/>
    </row>
    <row r="38264" spans="2:8">
      <c r="B38264" s="2" t="s">
        <v>38713</v>
      </c>
      <c r="C38264" s="2">
        <v>36</v>
      </c>
      <c r="D38264" s="2" t="s">
        <v>452</v>
      </c>
      <c r="E38264" s="2"/>
      <c r="F38264" s="2"/>
      <c r="G38264" s="2"/>
      <c r="H38264" s="2"/>
    </row>
    <row r="38265" spans="2:8">
      <c r="B38265" s="2" t="s">
        <v>38714</v>
      </c>
      <c r="C38265" s="2">
        <v>32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38715</v>
      </c>
      <c r="C38266" s="2">
        <v>27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38716</v>
      </c>
      <c r="C38267" s="2">
        <v>27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38717</v>
      </c>
      <c r="C38268" s="2">
        <v>28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38718</v>
      </c>
      <c r="C38269" s="2">
        <v>29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38719</v>
      </c>
      <c r="C38270" s="2">
        <v>32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38720</v>
      </c>
      <c r="C38271" s="2">
        <v>35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38721</v>
      </c>
      <c r="C38272" s="2">
        <v>35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38722</v>
      </c>
      <c r="C38273" s="2">
        <v>34</v>
      </c>
      <c r="D38273" s="2" t="s">
        <v>452</v>
      </c>
      <c r="E38273" s="2"/>
      <c r="F38273" s="2"/>
      <c r="G38273" s="2"/>
      <c r="H38273" s="2"/>
    </row>
    <row r="38274" spans="2:8">
      <c r="B38274" s="2" t="s">
        <v>38723</v>
      </c>
      <c r="C38274" s="2">
        <v>34</v>
      </c>
      <c r="D38274" s="2" t="s">
        <v>452</v>
      </c>
      <c r="E38274" s="2"/>
      <c r="F38274" s="2"/>
      <c r="G38274" s="2"/>
      <c r="H38274" s="2"/>
    </row>
    <row r="38275" spans="2:8">
      <c r="B38275" s="2" t="s">
        <v>38724</v>
      </c>
      <c r="C38275" s="2">
        <v>36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38725</v>
      </c>
      <c r="C38276" s="2">
        <v>35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38726</v>
      </c>
      <c r="C38277" s="2">
        <v>39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38727</v>
      </c>
      <c r="C38278" s="2">
        <v>41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38728</v>
      </c>
      <c r="C38279" s="2">
        <v>42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38729</v>
      </c>
      <c r="C38280" s="2">
        <v>41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38730</v>
      </c>
      <c r="C38281" s="2">
        <v>39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38731</v>
      </c>
      <c r="C38282" s="2">
        <v>39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38732</v>
      </c>
      <c r="C38283" s="2">
        <v>38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38733</v>
      </c>
      <c r="C38284" s="2">
        <v>33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38734</v>
      </c>
      <c r="C38285" s="2">
        <v>31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38735</v>
      </c>
      <c r="C38286" s="2">
        <v>36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38736</v>
      </c>
      <c r="C38287" s="2">
        <v>36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38737</v>
      </c>
      <c r="C38288" s="2">
        <v>37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38738</v>
      </c>
      <c r="C38289" s="2">
        <v>33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38739</v>
      </c>
      <c r="C38290" s="2">
        <v>31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38740</v>
      </c>
      <c r="C38291" s="2">
        <v>30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38741</v>
      </c>
      <c r="C38292" s="2">
        <v>28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38742</v>
      </c>
      <c r="C38293" s="2">
        <v>34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38743</v>
      </c>
      <c r="C38294" s="2">
        <v>36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38744</v>
      </c>
      <c r="C38295" s="2">
        <v>35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38745</v>
      </c>
      <c r="C38296" s="2">
        <v>35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38746</v>
      </c>
      <c r="C38297" s="2">
        <v>29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38747</v>
      </c>
      <c r="C38298" s="2">
        <v>29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38748</v>
      </c>
      <c r="C38299" s="2">
        <v>29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38749</v>
      </c>
      <c r="C38300" s="2">
        <v>29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38750</v>
      </c>
      <c r="C38301" s="2">
        <v>27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38751</v>
      </c>
      <c r="C38302" s="2">
        <v>31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38752</v>
      </c>
      <c r="C38303" s="2">
        <v>33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38753</v>
      </c>
      <c r="C38304" s="2">
        <v>33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38754</v>
      </c>
      <c r="C38305" s="2">
        <v>41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38755</v>
      </c>
      <c r="C38306" s="2">
        <v>41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38756</v>
      </c>
      <c r="C38307" s="2">
        <v>38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38757</v>
      </c>
      <c r="C38308" s="2">
        <v>31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38758</v>
      </c>
      <c r="C38309" s="2">
        <v>33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38759</v>
      </c>
      <c r="C38310" s="2">
        <v>32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38760</v>
      </c>
      <c r="C38311" s="2">
        <v>30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38761</v>
      </c>
      <c r="C38312" s="2">
        <v>30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38762</v>
      </c>
      <c r="C38313" s="2">
        <v>32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38763</v>
      </c>
      <c r="C38314" s="2">
        <v>38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38764</v>
      </c>
      <c r="C38315" s="2">
        <v>37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38765</v>
      </c>
      <c r="C38316" s="2">
        <v>36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38766</v>
      </c>
      <c r="C38317" s="2">
        <v>39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38767</v>
      </c>
      <c r="C38318" s="2">
        <v>38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38768</v>
      </c>
      <c r="C38319" s="2">
        <v>31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38769</v>
      </c>
      <c r="C38320" s="2">
        <v>32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38770</v>
      </c>
      <c r="C38321" s="2">
        <v>31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38771</v>
      </c>
      <c r="C38322" s="2">
        <v>30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38772</v>
      </c>
      <c r="C38323" s="2">
        <v>28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38773</v>
      </c>
      <c r="C38324" s="2">
        <v>36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38774</v>
      </c>
      <c r="C38325" s="2">
        <v>38</v>
      </c>
      <c r="D38325" s="2" t="s">
        <v>452</v>
      </c>
      <c r="E38325" s="2"/>
      <c r="F38325" s="2"/>
      <c r="G38325" s="2"/>
      <c r="H38325" s="2"/>
    </row>
    <row r="38326" spans="2:8">
      <c r="B38326" s="2" t="s">
        <v>38775</v>
      </c>
      <c r="C38326" s="2">
        <v>38</v>
      </c>
      <c r="D38326" s="2" t="s">
        <v>452</v>
      </c>
      <c r="E38326" s="2"/>
      <c r="F38326" s="2"/>
      <c r="G38326" s="2"/>
      <c r="H38326" s="2"/>
    </row>
    <row r="38327" spans="2:8">
      <c r="B38327" s="2" t="s">
        <v>38776</v>
      </c>
      <c r="C38327" s="2">
        <v>39</v>
      </c>
      <c r="D38327" s="2" t="s">
        <v>452</v>
      </c>
      <c r="E38327" s="2"/>
      <c r="F38327" s="2"/>
      <c r="G38327" s="2"/>
      <c r="H38327" s="2"/>
    </row>
    <row r="38328" spans="2:8">
      <c r="B38328" s="2" t="s">
        <v>38777</v>
      </c>
      <c r="C38328" s="2">
        <v>38</v>
      </c>
      <c r="D38328" s="2" t="s">
        <v>452</v>
      </c>
      <c r="E38328" s="2"/>
      <c r="F38328" s="2"/>
      <c r="G38328" s="2"/>
      <c r="H38328" s="2"/>
    </row>
    <row r="38329" spans="2:8">
      <c r="B38329" s="2" t="s">
        <v>38778</v>
      </c>
      <c r="C38329" s="2">
        <v>44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38779</v>
      </c>
      <c r="C38330" s="2">
        <v>43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38780</v>
      </c>
      <c r="C38331" s="2">
        <v>44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38781</v>
      </c>
      <c r="C38332" s="2">
        <v>44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38782</v>
      </c>
      <c r="C38333" s="2">
        <v>43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38783</v>
      </c>
      <c r="C38334" s="2">
        <v>21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38784</v>
      </c>
      <c r="C38335" s="2">
        <v>26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38785</v>
      </c>
      <c r="C38336" s="2">
        <v>24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38786</v>
      </c>
      <c r="C38337" s="2">
        <v>41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38787</v>
      </c>
      <c r="C38338" s="2">
        <v>40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38788</v>
      </c>
      <c r="C38339" s="2">
        <v>38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38789</v>
      </c>
      <c r="C38340" s="2">
        <v>26</v>
      </c>
      <c r="D38340" s="2" t="s">
        <v>452</v>
      </c>
      <c r="E38340" s="2"/>
      <c r="F38340" s="2"/>
      <c r="G38340" s="2"/>
      <c r="H38340" s="2"/>
    </row>
    <row r="38341" spans="2:8">
      <c r="B38341" s="2" t="s">
        <v>38790</v>
      </c>
      <c r="C38341" s="2">
        <v>28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38791</v>
      </c>
      <c r="C38342" s="2">
        <v>28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38792</v>
      </c>
      <c r="C38343" s="2">
        <v>32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38793</v>
      </c>
      <c r="C38344" s="2">
        <v>32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38794</v>
      </c>
      <c r="C38345" s="2">
        <v>31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38795</v>
      </c>
      <c r="C38346" s="2">
        <v>29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38796</v>
      </c>
      <c r="C38347" s="2">
        <v>26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38797</v>
      </c>
      <c r="C38348" s="2">
        <v>39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38798</v>
      </c>
      <c r="C38349" s="2">
        <v>39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38799</v>
      </c>
      <c r="C38350" s="2">
        <v>30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38800</v>
      </c>
      <c r="C38351" s="2">
        <v>32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38801</v>
      </c>
      <c r="C38352" s="2">
        <v>32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38802</v>
      </c>
      <c r="C38353" s="2">
        <v>32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38803</v>
      </c>
      <c r="C38354" s="2">
        <v>31</v>
      </c>
      <c r="D38354" s="2" t="s">
        <v>452</v>
      </c>
      <c r="E38354" s="2"/>
      <c r="F38354" s="2"/>
      <c r="G38354" s="2"/>
      <c r="H38354" s="2"/>
    </row>
    <row r="38355" spans="2:8">
      <c r="B38355" s="2" t="s">
        <v>38804</v>
      </c>
      <c r="C38355" s="2">
        <v>31</v>
      </c>
      <c r="D38355" s="2" t="s">
        <v>452</v>
      </c>
      <c r="E38355" s="2"/>
      <c r="F38355" s="2"/>
      <c r="G38355" s="2"/>
      <c r="H38355" s="2"/>
    </row>
    <row r="38356" spans="2:8">
      <c r="B38356" s="2" t="s">
        <v>38805</v>
      </c>
      <c r="C38356" s="2">
        <v>32</v>
      </c>
      <c r="D38356" s="2" t="s">
        <v>452</v>
      </c>
      <c r="E38356" s="2"/>
      <c r="F38356" s="2"/>
      <c r="G38356" s="2"/>
      <c r="H38356" s="2"/>
    </row>
    <row r="38357" spans="2:8">
      <c r="B38357" s="2" t="s">
        <v>38806</v>
      </c>
      <c r="C38357" s="2">
        <v>33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38807</v>
      </c>
      <c r="C38358" s="2">
        <v>33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38808</v>
      </c>
      <c r="C38359" s="2">
        <v>32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38809</v>
      </c>
      <c r="C38360" s="2">
        <v>40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38810</v>
      </c>
      <c r="C38361" s="2">
        <v>39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38811</v>
      </c>
      <c r="C38362" s="2">
        <v>35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38812</v>
      </c>
      <c r="C38363" s="2">
        <v>32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38813</v>
      </c>
      <c r="C38364" s="2">
        <v>35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38814</v>
      </c>
      <c r="C38365" s="2">
        <v>34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38815</v>
      </c>
      <c r="C38366" s="2">
        <v>34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38816</v>
      </c>
      <c r="C38367" s="2">
        <v>33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38817</v>
      </c>
      <c r="C38368" s="2">
        <v>32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38818</v>
      </c>
      <c r="C38369" s="2">
        <v>36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38819</v>
      </c>
      <c r="C38370" s="2">
        <v>37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38820</v>
      </c>
      <c r="C38371" s="2">
        <v>37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38821</v>
      </c>
      <c r="C38372" s="2">
        <v>35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38822</v>
      </c>
      <c r="C38373" s="2">
        <v>40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38823</v>
      </c>
      <c r="C38374" s="2">
        <v>39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38824</v>
      </c>
      <c r="C38375" s="2">
        <v>38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38825</v>
      </c>
      <c r="C38376" s="2">
        <v>31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38826</v>
      </c>
      <c r="C38377" s="2">
        <v>31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38827</v>
      </c>
      <c r="C38378" s="2">
        <v>29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38828</v>
      </c>
      <c r="C38379" s="2">
        <v>29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38829</v>
      </c>
      <c r="C38380" s="2">
        <v>30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38830</v>
      </c>
      <c r="C38381" s="2">
        <v>20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38831</v>
      </c>
      <c r="C38382" s="2">
        <v>14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38832</v>
      </c>
      <c r="C38383" s="2">
        <v>21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38833</v>
      </c>
      <c r="C38384" s="2">
        <v>28</v>
      </c>
      <c r="D38384" s="2" t="s">
        <v>452</v>
      </c>
      <c r="E38384" s="2"/>
      <c r="F38384" s="2"/>
      <c r="G38384" s="2"/>
      <c r="H38384" s="2"/>
    </row>
    <row r="38385" spans="2:8">
      <c r="B38385" s="2" t="s">
        <v>38834</v>
      </c>
      <c r="C38385" s="2">
        <v>33</v>
      </c>
      <c r="D38385" s="2" t="s">
        <v>452</v>
      </c>
      <c r="E38385" s="2"/>
      <c r="F38385" s="2"/>
      <c r="G38385" s="2"/>
      <c r="H38385" s="2"/>
    </row>
    <row r="38386" spans="2:8">
      <c r="B38386" s="2" t="s">
        <v>38835</v>
      </c>
      <c r="C38386" s="2">
        <v>35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38836</v>
      </c>
      <c r="C38387" s="2">
        <v>39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38837</v>
      </c>
      <c r="C38388" s="2">
        <v>39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38838</v>
      </c>
      <c r="C38389" s="2">
        <v>38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38839</v>
      </c>
      <c r="C38390" s="2">
        <v>39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38840</v>
      </c>
      <c r="C38391" s="2">
        <v>19</v>
      </c>
      <c r="D38391" s="2" t="s">
        <v>452</v>
      </c>
      <c r="E38391" s="2"/>
      <c r="F38391" s="2"/>
      <c r="G38391" s="2"/>
      <c r="H38391" s="2"/>
    </row>
    <row r="38392" spans="2:8">
      <c r="B38392" s="2" t="s">
        <v>38841</v>
      </c>
      <c r="C38392" s="2">
        <v>18</v>
      </c>
      <c r="D38392" s="2" t="s">
        <v>452</v>
      </c>
      <c r="E38392" s="2"/>
      <c r="F38392" s="2"/>
      <c r="G38392" s="2"/>
      <c r="H38392" s="2"/>
    </row>
    <row r="38393" spans="2:8">
      <c r="B38393" s="2" t="s">
        <v>38842</v>
      </c>
      <c r="C38393" s="2">
        <v>20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38843</v>
      </c>
      <c r="C38394" s="2">
        <v>9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38844</v>
      </c>
      <c r="C38395" s="2">
        <v>14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38845</v>
      </c>
      <c r="C38396" s="2">
        <v>33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38846</v>
      </c>
      <c r="C38397" s="2">
        <v>35</v>
      </c>
      <c r="D38397" s="2" t="s">
        <v>452</v>
      </c>
      <c r="E38397" s="2"/>
      <c r="F38397" s="2"/>
      <c r="G38397" s="2"/>
      <c r="H38397" s="2"/>
    </row>
    <row r="38398" spans="2:8">
      <c r="B38398" s="2" t="s">
        <v>38847</v>
      </c>
      <c r="C38398" s="2">
        <v>35</v>
      </c>
      <c r="D38398" s="2" t="s">
        <v>452</v>
      </c>
      <c r="E38398" s="2"/>
      <c r="F38398" s="2"/>
      <c r="G38398" s="2"/>
      <c r="H38398" s="2"/>
    </row>
    <row r="38399" spans="2:8">
      <c r="B38399" s="2" t="s">
        <v>38848</v>
      </c>
      <c r="C38399" s="2">
        <v>36</v>
      </c>
      <c r="D38399" s="2" t="s">
        <v>452</v>
      </c>
      <c r="E38399" s="2"/>
      <c r="F38399" s="2"/>
      <c r="G38399" s="2"/>
      <c r="H38399" s="2"/>
    </row>
    <row r="38400" spans="2:8">
      <c r="B38400" s="2" t="s">
        <v>38849</v>
      </c>
      <c r="C38400" s="2">
        <v>35</v>
      </c>
      <c r="D38400" s="2" t="s">
        <v>452</v>
      </c>
      <c r="E38400" s="2"/>
      <c r="F38400" s="2"/>
      <c r="G38400" s="2"/>
      <c r="H38400" s="2"/>
    </row>
    <row r="38401" spans="2:8">
      <c r="B38401" s="2" t="s">
        <v>38850</v>
      </c>
      <c r="C38401" s="2">
        <v>35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38851</v>
      </c>
      <c r="C38402" s="2">
        <v>36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38852</v>
      </c>
      <c r="C38403" s="2">
        <v>36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38853</v>
      </c>
      <c r="C38404" s="2">
        <v>37</v>
      </c>
      <c r="D38404" s="2" t="s">
        <v>452</v>
      </c>
      <c r="E38404" s="2"/>
      <c r="F38404" s="2"/>
      <c r="G38404" s="2"/>
      <c r="H38404" s="2"/>
    </row>
    <row r="38405" spans="2:8">
      <c r="B38405" s="2" t="s">
        <v>38854</v>
      </c>
      <c r="C38405" s="2">
        <v>38</v>
      </c>
      <c r="D38405" s="2" t="s">
        <v>452</v>
      </c>
      <c r="E38405" s="2"/>
      <c r="F38405" s="2"/>
      <c r="G38405" s="2"/>
      <c r="H38405" s="2"/>
    </row>
    <row r="38406" spans="2:8">
      <c r="B38406" s="2" t="s">
        <v>38855</v>
      </c>
      <c r="C38406" s="2">
        <v>37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38856</v>
      </c>
      <c r="C38407" s="2">
        <v>39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38857</v>
      </c>
      <c r="C38408" s="2">
        <v>41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38858</v>
      </c>
      <c r="C38409" s="2">
        <v>40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38859</v>
      </c>
      <c r="C38410" s="2">
        <v>36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38860</v>
      </c>
      <c r="C38411" s="2">
        <v>31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38861</v>
      </c>
      <c r="C38412" s="2">
        <v>33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38862</v>
      </c>
      <c r="C38413" s="2">
        <v>33</v>
      </c>
      <c r="D38413" s="2" t="s">
        <v>452</v>
      </c>
      <c r="E38413" s="2"/>
      <c r="F38413" s="2"/>
      <c r="G38413" s="2"/>
      <c r="H38413" s="2"/>
    </row>
    <row r="38414" spans="2:8">
      <c r="B38414" s="2" t="s">
        <v>38863</v>
      </c>
      <c r="C38414" s="2">
        <v>30</v>
      </c>
      <c r="D38414" s="2" t="s">
        <v>452</v>
      </c>
      <c r="E38414" s="2"/>
      <c r="F38414" s="2"/>
      <c r="G38414" s="2"/>
      <c r="H38414" s="2"/>
    </row>
    <row r="38415" spans="2:8">
      <c r="B38415" s="2" t="s">
        <v>38864</v>
      </c>
      <c r="C38415" s="2">
        <v>23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38865</v>
      </c>
      <c r="C38416" s="2">
        <v>16</v>
      </c>
      <c r="D38416" s="2" t="s">
        <v>452</v>
      </c>
      <c r="E38416" s="2"/>
      <c r="F38416" s="2"/>
      <c r="G38416" s="2"/>
      <c r="H38416" s="2"/>
    </row>
    <row r="38417" spans="2:8">
      <c r="B38417" s="2" t="s">
        <v>38866</v>
      </c>
      <c r="C38417" s="2">
        <v>33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38867</v>
      </c>
      <c r="C38418" s="2">
        <v>35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38868</v>
      </c>
      <c r="C38419" s="2">
        <v>35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38869</v>
      </c>
      <c r="C38420" s="2">
        <v>36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38870</v>
      </c>
      <c r="C38421" s="2">
        <v>43</v>
      </c>
      <c r="D38421" s="2" t="s">
        <v>452</v>
      </c>
      <c r="E38421" s="2"/>
      <c r="F38421" s="2"/>
      <c r="G38421" s="2"/>
      <c r="H38421" s="2"/>
    </row>
    <row r="38422" spans="2:8">
      <c r="B38422" s="2" t="s">
        <v>38871</v>
      </c>
      <c r="C38422" s="2">
        <v>43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38872</v>
      </c>
      <c r="C38423" s="2">
        <v>45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38873</v>
      </c>
      <c r="C38424" s="2">
        <v>43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38874</v>
      </c>
      <c r="C38425" s="2">
        <v>44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38875</v>
      </c>
      <c r="C38426" s="2">
        <v>44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38876</v>
      </c>
      <c r="C38427" s="2">
        <v>49</v>
      </c>
      <c r="D38427" s="2" t="s">
        <v>452</v>
      </c>
      <c r="E38427" s="2"/>
      <c r="F38427" s="2"/>
      <c r="G38427" s="2"/>
      <c r="H38427" s="2"/>
    </row>
    <row r="38428" spans="2:8">
      <c r="B38428" s="2" t="s">
        <v>38877</v>
      </c>
      <c r="C38428" s="2">
        <v>50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38878</v>
      </c>
      <c r="C38429" s="2">
        <v>31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38879</v>
      </c>
      <c r="C38430" s="2">
        <v>35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38880</v>
      </c>
      <c r="C38431" s="2">
        <v>35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38881</v>
      </c>
      <c r="C38432" s="2">
        <v>36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38882</v>
      </c>
      <c r="C38433" s="2">
        <v>36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38883</v>
      </c>
      <c r="C38434" s="2">
        <v>50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38884</v>
      </c>
      <c r="C38435" s="2">
        <v>52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38885</v>
      </c>
      <c r="C38436" s="2">
        <v>51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38886</v>
      </c>
      <c r="C38437" s="2">
        <v>49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38887</v>
      </c>
      <c r="C38438" s="2">
        <v>31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38888</v>
      </c>
      <c r="C38439" s="2">
        <v>26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38889</v>
      </c>
      <c r="C38440" s="2">
        <v>23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38890</v>
      </c>
      <c r="C38441" s="2">
        <v>20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38891</v>
      </c>
      <c r="C38442" s="2">
        <v>29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38892</v>
      </c>
      <c r="C38443" s="2">
        <v>28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38893</v>
      </c>
      <c r="C38444" s="2">
        <v>27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38894</v>
      </c>
      <c r="C38445" s="2">
        <v>27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28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38896</v>
      </c>
      <c r="C38447" s="2">
        <v>27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38897</v>
      </c>
      <c r="C38448" s="2">
        <v>35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38898</v>
      </c>
      <c r="C38449" s="2">
        <v>33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38899</v>
      </c>
      <c r="C38450" s="2">
        <v>18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38900</v>
      </c>
      <c r="C38451" s="2">
        <v>39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38901</v>
      </c>
      <c r="C38452" s="2">
        <v>36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38902</v>
      </c>
      <c r="C38453" s="2">
        <v>35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38903</v>
      </c>
      <c r="C38454" s="2">
        <v>33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38904</v>
      </c>
      <c r="C38455" s="2">
        <v>32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38905</v>
      </c>
      <c r="C38456" s="2">
        <v>28</v>
      </c>
      <c r="D38456" s="2" t="s">
        <v>452</v>
      </c>
      <c r="E38456" s="2"/>
      <c r="F38456" s="2"/>
      <c r="G38456" s="2"/>
      <c r="H38456" s="2"/>
    </row>
    <row r="38457" spans="2:8">
      <c r="B38457" s="2" t="s">
        <v>38906</v>
      </c>
      <c r="C38457" s="2">
        <v>36</v>
      </c>
      <c r="D38457" s="2" t="s">
        <v>452</v>
      </c>
      <c r="E38457" s="2"/>
      <c r="F38457" s="2"/>
      <c r="G38457" s="2"/>
      <c r="H38457" s="2"/>
    </row>
    <row r="38458" spans="2:8">
      <c r="B38458" s="2" t="s">
        <v>38907</v>
      </c>
      <c r="C38458" s="2">
        <v>36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38908</v>
      </c>
      <c r="C38459" s="2">
        <v>42</v>
      </c>
      <c r="D38459" s="2" t="s">
        <v>452</v>
      </c>
      <c r="E38459" s="2"/>
      <c r="F38459" s="2"/>
      <c r="G38459" s="2"/>
      <c r="H38459" s="2"/>
    </row>
    <row r="38460" spans="2:8">
      <c r="B38460" s="2" t="s">
        <v>38909</v>
      </c>
      <c r="C38460" s="2">
        <v>45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38910</v>
      </c>
      <c r="C38461" s="2">
        <v>46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38911</v>
      </c>
      <c r="C38462" s="2">
        <v>46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38912</v>
      </c>
      <c r="C38463" s="2">
        <v>45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38913</v>
      </c>
      <c r="C38464" s="2">
        <v>31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38914</v>
      </c>
      <c r="C38465" s="2">
        <v>30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38915</v>
      </c>
      <c r="C38466" s="2">
        <v>29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38916</v>
      </c>
      <c r="C38467" s="2">
        <v>28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38917</v>
      </c>
      <c r="C38468" s="2">
        <v>29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38918</v>
      </c>
      <c r="C38469" s="2">
        <v>31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38919</v>
      </c>
      <c r="C38470" s="2">
        <v>31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38920</v>
      </c>
      <c r="C38471" s="2">
        <v>30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38921</v>
      </c>
      <c r="C38472" s="2">
        <v>31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38922</v>
      </c>
      <c r="C38473" s="2">
        <v>34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38923</v>
      </c>
      <c r="C38474" s="2">
        <v>34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38924</v>
      </c>
      <c r="C38475" s="2">
        <v>33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38925</v>
      </c>
      <c r="C38476" s="2">
        <v>33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38926</v>
      </c>
      <c r="C38477" s="2">
        <v>33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38927</v>
      </c>
      <c r="C38478" s="2">
        <v>18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38928</v>
      </c>
      <c r="C38479" s="2">
        <v>15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38929</v>
      </c>
      <c r="C38480" s="2">
        <v>8</v>
      </c>
      <c r="D38480" s="2" t="s">
        <v>452</v>
      </c>
      <c r="E38480" s="2"/>
      <c r="F38480" s="2"/>
      <c r="G38480" s="2"/>
      <c r="H38480" s="2"/>
    </row>
    <row r="38481" spans="2:8">
      <c r="B38481" s="2" t="s">
        <v>38930</v>
      </c>
      <c r="C38481" s="2">
        <v>36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38931</v>
      </c>
      <c r="C38482" s="2">
        <v>34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38932</v>
      </c>
      <c r="C38483" s="2">
        <v>31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38933</v>
      </c>
      <c r="C38484" s="2">
        <v>31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38934</v>
      </c>
      <c r="C38485" s="2">
        <v>33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38935</v>
      </c>
      <c r="C38486" s="2">
        <v>31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38936</v>
      </c>
      <c r="C38487" s="2">
        <v>31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38937</v>
      </c>
      <c r="C38488" s="2">
        <v>30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38938</v>
      </c>
      <c r="C38489" s="2">
        <v>16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38939</v>
      </c>
      <c r="C38490" s="2">
        <v>16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38940</v>
      </c>
      <c r="C38491" s="2">
        <v>16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38941</v>
      </c>
      <c r="C38492" s="2">
        <v>15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38942</v>
      </c>
      <c r="C38493" s="2">
        <v>11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38943</v>
      </c>
      <c r="C38494" s="2">
        <v>11</v>
      </c>
      <c r="D38494" s="2" t="s">
        <v>452</v>
      </c>
      <c r="E38494" s="2"/>
      <c r="F38494" s="2"/>
      <c r="G38494" s="2"/>
      <c r="H38494" s="2"/>
    </row>
    <row r="38495" spans="2:8">
      <c r="B38495" s="2" t="s">
        <v>38944</v>
      </c>
      <c r="C38495" s="2">
        <v>35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38945</v>
      </c>
      <c r="C38496" s="2">
        <v>35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38946</v>
      </c>
      <c r="C38497" s="2">
        <v>34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38947</v>
      </c>
      <c r="C38498" s="2">
        <v>34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38948</v>
      </c>
      <c r="C38499" s="2">
        <v>33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38949</v>
      </c>
      <c r="C38500" s="2">
        <v>33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38950</v>
      </c>
      <c r="C38501" s="2">
        <v>33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38951</v>
      </c>
      <c r="C38502" s="2">
        <v>33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38952</v>
      </c>
      <c r="C38503" s="2">
        <v>31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38953</v>
      </c>
      <c r="C38504" s="2">
        <v>30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38954</v>
      </c>
      <c r="C38505" s="2">
        <v>32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38955</v>
      </c>
      <c r="C38506" s="2">
        <v>32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38956</v>
      </c>
      <c r="C38507" s="2">
        <v>32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38957</v>
      </c>
      <c r="C38508" s="2">
        <v>35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38958</v>
      </c>
      <c r="C38509" s="2">
        <v>33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38959</v>
      </c>
      <c r="C38510" s="2">
        <v>32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38960</v>
      </c>
      <c r="C38511" s="2">
        <v>21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38961</v>
      </c>
      <c r="C38512" s="2">
        <v>29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38962</v>
      </c>
      <c r="C38513" s="2">
        <v>37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38963</v>
      </c>
      <c r="C38514" s="2">
        <v>37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38964</v>
      </c>
      <c r="C38515" s="2">
        <v>36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38965</v>
      </c>
      <c r="C38516" s="2">
        <v>33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38966</v>
      </c>
      <c r="C38517" s="2">
        <v>33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38967</v>
      </c>
      <c r="C38518" s="2">
        <v>37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38968</v>
      </c>
      <c r="C38519" s="2">
        <v>43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38969</v>
      </c>
      <c r="C38520" s="2">
        <v>37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38970</v>
      </c>
      <c r="C38521" s="2">
        <v>39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38971</v>
      </c>
      <c r="C38522" s="2">
        <v>40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38972</v>
      </c>
      <c r="C38523" s="2">
        <v>42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38973</v>
      </c>
      <c r="C38524" s="2">
        <v>42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38974</v>
      </c>
      <c r="C38525" s="2">
        <v>28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38975</v>
      </c>
      <c r="C38526" s="2">
        <v>20</v>
      </c>
      <c r="D38526" s="2" t="s">
        <v>452</v>
      </c>
      <c r="E38526" s="2"/>
      <c r="F38526" s="2"/>
      <c r="G38526" s="2"/>
      <c r="H38526" s="2"/>
    </row>
    <row r="38527" spans="2:8">
      <c r="B38527" s="2" t="s">
        <v>38976</v>
      </c>
      <c r="C38527" s="2">
        <v>14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38977</v>
      </c>
      <c r="C38528" s="2">
        <v>6</v>
      </c>
      <c r="D38528" s="2" t="s">
        <v>452</v>
      </c>
      <c r="E38528" s="2"/>
      <c r="F38528" s="2"/>
      <c r="G38528" s="2"/>
      <c r="H38528" s="2"/>
    </row>
    <row r="38529" spans="2:8">
      <c r="B38529" s="2" t="s">
        <v>38978</v>
      </c>
      <c r="C38529" s="2">
        <v>32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38979</v>
      </c>
      <c r="C38530" s="2">
        <v>28</v>
      </c>
      <c r="D38530" s="2" t="s">
        <v>452</v>
      </c>
      <c r="E38530" s="2"/>
      <c r="F38530" s="2"/>
      <c r="G38530" s="2"/>
      <c r="H38530" s="2"/>
    </row>
    <row r="38531" spans="2:8">
      <c r="B38531" s="2" t="s">
        <v>38980</v>
      </c>
      <c r="C38531" s="2">
        <v>33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38981</v>
      </c>
      <c r="C38532" s="2">
        <v>30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38982</v>
      </c>
      <c r="C38533" s="2">
        <v>46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38983</v>
      </c>
      <c r="C38534" s="2">
        <v>43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38984</v>
      </c>
      <c r="C38535" s="2">
        <v>39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38985</v>
      </c>
      <c r="C38536" s="2">
        <v>31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38986</v>
      </c>
      <c r="C38537" s="2">
        <v>30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38987</v>
      </c>
      <c r="C38538" s="2">
        <v>30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38988</v>
      </c>
      <c r="C38539" s="2">
        <v>30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38989</v>
      </c>
      <c r="C38540" s="2">
        <v>30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38990</v>
      </c>
      <c r="C38541" s="2">
        <v>29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38991</v>
      </c>
      <c r="C38542" s="2">
        <v>30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38992</v>
      </c>
      <c r="C38543" s="2">
        <v>31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38993</v>
      </c>
      <c r="C38544" s="2">
        <v>31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38994</v>
      </c>
      <c r="C38545" s="2">
        <v>30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38995</v>
      </c>
      <c r="C38546" s="2">
        <v>43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38996</v>
      </c>
      <c r="C38547" s="2">
        <v>43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38997</v>
      </c>
      <c r="C38548" s="2">
        <v>43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38998</v>
      </c>
      <c r="C38549" s="2">
        <v>41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38999</v>
      </c>
      <c r="C38550" s="2">
        <v>41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39000</v>
      </c>
      <c r="C38551" s="2">
        <v>33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39001</v>
      </c>
      <c r="C38552" s="2">
        <v>32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39002</v>
      </c>
      <c r="C38553" s="2">
        <v>32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39003</v>
      </c>
      <c r="C38554" s="2">
        <v>28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39004</v>
      </c>
      <c r="C38555" s="2">
        <v>25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39005</v>
      </c>
      <c r="C38556" s="2">
        <v>26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39006</v>
      </c>
      <c r="C38557" s="2">
        <v>25</v>
      </c>
      <c r="D38557" s="2" t="s">
        <v>452</v>
      </c>
      <c r="E38557" s="2"/>
      <c r="F38557" s="2"/>
      <c r="G38557" s="2"/>
      <c r="H38557" s="2"/>
    </row>
    <row r="38558" spans="2:8">
      <c r="B38558" s="2" t="s">
        <v>39007</v>
      </c>
      <c r="C38558" s="2">
        <v>23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39008</v>
      </c>
      <c r="C38559" s="2">
        <v>23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39009</v>
      </c>
      <c r="C38560" s="2">
        <v>22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39010</v>
      </c>
      <c r="C38561" s="2">
        <v>23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39011</v>
      </c>
      <c r="C38562" s="2">
        <v>24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39012</v>
      </c>
      <c r="C38563" s="2">
        <v>23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39013</v>
      </c>
      <c r="C38564" s="2">
        <v>29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39014</v>
      </c>
      <c r="C38565" s="2">
        <v>29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39015</v>
      </c>
      <c r="C38566" s="2">
        <v>28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39016</v>
      </c>
      <c r="C38567" s="2">
        <v>37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39017</v>
      </c>
      <c r="C38568" s="2">
        <v>37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39018</v>
      </c>
      <c r="C38569" s="2">
        <v>37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39019</v>
      </c>
      <c r="C38570" s="2">
        <v>36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39020</v>
      </c>
      <c r="C38571" s="2">
        <v>34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39021</v>
      </c>
      <c r="C38572" s="2">
        <v>48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39022</v>
      </c>
      <c r="C38573" s="2">
        <v>48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39023</v>
      </c>
      <c r="C38574" s="2">
        <v>33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39024</v>
      </c>
      <c r="C38575" s="2">
        <v>32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39025</v>
      </c>
      <c r="C38576" s="2">
        <v>32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39026</v>
      </c>
      <c r="C38577" s="2">
        <v>31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39027</v>
      </c>
      <c r="C38578" s="2">
        <v>30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39028</v>
      </c>
      <c r="C38579" s="2">
        <v>33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39029</v>
      </c>
      <c r="C38580" s="2">
        <v>33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39030</v>
      </c>
      <c r="C38581" s="2">
        <v>33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39031</v>
      </c>
      <c r="C38582" s="2">
        <v>33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39032</v>
      </c>
      <c r="C38583" s="2">
        <v>29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39033</v>
      </c>
      <c r="C38584" s="2">
        <v>31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39034</v>
      </c>
      <c r="C38585" s="2">
        <v>33</v>
      </c>
      <c r="D38585" s="2" t="s">
        <v>452</v>
      </c>
      <c r="E38585" s="2"/>
      <c r="F38585" s="2"/>
      <c r="G38585" s="2"/>
      <c r="H38585" s="2"/>
    </row>
    <row r="38586" spans="2:8">
      <c r="B38586" s="2" t="s">
        <v>39035</v>
      </c>
      <c r="C38586" s="2">
        <v>34</v>
      </c>
      <c r="D38586" s="2" t="s">
        <v>452</v>
      </c>
      <c r="E38586" s="2"/>
      <c r="F38586" s="2"/>
      <c r="G38586" s="2"/>
      <c r="H38586" s="2"/>
    </row>
    <row r="38587" spans="2:8">
      <c r="B38587" s="2" t="s">
        <v>39036</v>
      </c>
      <c r="C38587" s="2">
        <v>33</v>
      </c>
      <c r="D38587" s="2" t="s">
        <v>452</v>
      </c>
      <c r="E38587" s="2"/>
      <c r="F38587" s="2"/>
      <c r="G38587" s="2"/>
      <c r="H38587" s="2"/>
    </row>
    <row r="38588" spans="2:8">
      <c r="B38588" s="2" t="s">
        <v>39037</v>
      </c>
      <c r="C38588" s="2">
        <v>32</v>
      </c>
      <c r="D38588" s="2" t="s">
        <v>452</v>
      </c>
      <c r="E38588" s="2"/>
      <c r="F38588" s="2"/>
      <c r="G38588" s="2"/>
      <c r="H38588" s="2"/>
    </row>
    <row r="38589" spans="2:8">
      <c r="B38589" s="2" t="s">
        <v>39038</v>
      </c>
      <c r="C38589" s="2">
        <v>32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39039</v>
      </c>
      <c r="C38590" s="2">
        <v>25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39040</v>
      </c>
      <c r="C38591" s="2">
        <v>27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39041</v>
      </c>
      <c r="C38592" s="2">
        <v>28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39042</v>
      </c>
      <c r="C38593" s="2">
        <v>26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39043</v>
      </c>
      <c r="C38594" s="2">
        <v>24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39044</v>
      </c>
      <c r="C38595" s="2">
        <v>50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39045</v>
      </c>
      <c r="C38596" s="2">
        <v>33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39046</v>
      </c>
      <c r="C38597" s="2">
        <v>52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39047</v>
      </c>
      <c r="C38598" s="2">
        <v>57</v>
      </c>
      <c r="D38598" s="2" t="s">
        <v>452</v>
      </c>
      <c r="E38598" s="2"/>
      <c r="F38598" s="2"/>
      <c r="G38598" s="2"/>
      <c r="H38598" s="2"/>
    </row>
    <row r="38599" spans="2:8">
      <c r="B38599" s="2" t="s">
        <v>39048</v>
      </c>
      <c r="C38599" s="2">
        <v>57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39049</v>
      </c>
      <c r="C38600" s="2">
        <v>35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39050</v>
      </c>
      <c r="C38601" s="2">
        <v>36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39051</v>
      </c>
      <c r="C38602" s="2">
        <v>35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39052</v>
      </c>
      <c r="C38603" s="2">
        <v>35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39053</v>
      </c>
      <c r="C38604" s="2">
        <v>36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39054</v>
      </c>
      <c r="C38605" s="2">
        <v>35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39055</v>
      </c>
      <c r="C38606" s="2">
        <v>30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39056</v>
      </c>
      <c r="C38607" s="2">
        <v>31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39057</v>
      </c>
      <c r="C38608" s="2">
        <v>32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39058</v>
      </c>
      <c r="C38609" s="2">
        <v>31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39059</v>
      </c>
      <c r="C38610" s="2">
        <v>30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39060</v>
      </c>
      <c r="C38611" s="2">
        <v>23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39061</v>
      </c>
      <c r="C38612" s="2">
        <v>23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39062</v>
      </c>
      <c r="C38613" s="2">
        <v>23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39063</v>
      </c>
      <c r="C38614" s="2">
        <v>23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39064</v>
      </c>
      <c r="C38615" s="2">
        <v>22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39065</v>
      </c>
      <c r="C38616" s="2">
        <v>20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39066</v>
      </c>
      <c r="C38617" s="2">
        <v>27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39067</v>
      </c>
      <c r="C38618" s="2">
        <v>29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39068</v>
      </c>
      <c r="C38619" s="2">
        <v>28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39069</v>
      </c>
      <c r="C38620" s="2">
        <v>26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39070</v>
      </c>
      <c r="C38621" s="2">
        <v>28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39071</v>
      </c>
      <c r="C38622" s="2">
        <v>28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39072</v>
      </c>
      <c r="C38623" s="2">
        <v>32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39073</v>
      </c>
      <c r="C38624" s="2">
        <v>31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39074</v>
      </c>
      <c r="C38625" s="2">
        <v>46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39075</v>
      </c>
      <c r="C38626" s="2">
        <v>45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39076</v>
      </c>
      <c r="C38627" s="2">
        <v>38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39077</v>
      </c>
      <c r="C38628" s="2">
        <v>35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39078</v>
      </c>
      <c r="C38629" s="2">
        <v>37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39079</v>
      </c>
      <c r="C38630" s="2">
        <v>16</v>
      </c>
      <c r="D38630" s="2" t="s">
        <v>452</v>
      </c>
      <c r="E38630" s="2"/>
      <c r="F38630" s="2"/>
      <c r="G38630" s="2"/>
      <c r="H38630" s="2"/>
    </row>
    <row r="38631" spans="2:8">
      <c r="B38631" s="2" t="s">
        <v>39080</v>
      </c>
      <c r="C38631" s="2">
        <v>20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39081</v>
      </c>
      <c r="C38632" s="2">
        <v>24</v>
      </c>
      <c r="D38632" s="2" t="s">
        <v>452</v>
      </c>
      <c r="E38632" s="2"/>
      <c r="F38632" s="2"/>
      <c r="G38632" s="2"/>
      <c r="H38632" s="2"/>
    </row>
    <row r="38633" spans="2:8">
      <c r="B38633" s="2" t="s">
        <v>39082</v>
      </c>
      <c r="C38633" s="2">
        <v>27</v>
      </c>
      <c r="D38633" s="2" t="s">
        <v>452</v>
      </c>
      <c r="E38633" s="2"/>
      <c r="F38633" s="2"/>
      <c r="G38633" s="2"/>
      <c r="H38633" s="2"/>
    </row>
    <row r="38634" spans="2:8">
      <c r="B38634" s="2" t="s">
        <v>39083</v>
      </c>
      <c r="C38634" s="2">
        <v>29</v>
      </c>
      <c r="D38634" s="2" t="s">
        <v>452</v>
      </c>
      <c r="E38634" s="2"/>
      <c r="F38634" s="2"/>
      <c r="G38634" s="2"/>
      <c r="H38634" s="2"/>
    </row>
    <row r="38635" spans="2:8">
      <c r="B38635" s="2" t="s">
        <v>39084</v>
      </c>
      <c r="C38635" s="2">
        <v>29</v>
      </c>
      <c r="D38635" s="2" t="s">
        <v>452</v>
      </c>
      <c r="E38635" s="2"/>
      <c r="F38635" s="2"/>
      <c r="G38635" s="2"/>
      <c r="H38635" s="2"/>
    </row>
    <row r="38636" spans="2:8">
      <c r="B38636" s="2" t="s">
        <v>39085</v>
      </c>
      <c r="C38636" s="2">
        <v>31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39086</v>
      </c>
      <c r="C38637" s="2">
        <v>28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39087</v>
      </c>
      <c r="C38638" s="2">
        <v>26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39088</v>
      </c>
      <c r="C38639" s="2">
        <v>27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39089</v>
      </c>
      <c r="C38640" s="2">
        <v>26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39090</v>
      </c>
      <c r="C38641" s="2">
        <v>25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39091</v>
      </c>
      <c r="C38642" s="2">
        <v>29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39092</v>
      </c>
      <c r="C38643" s="2">
        <v>29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39093</v>
      </c>
      <c r="C38644" s="2">
        <v>27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39094</v>
      </c>
      <c r="C38645" s="2">
        <v>28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39095</v>
      </c>
      <c r="C38646" s="2">
        <v>28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39096</v>
      </c>
      <c r="C38647" s="2">
        <v>28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39097</v>
      </c>
      <c r="C38648" s="2">
        <v>27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39098</v>
      </c>
      <c r="C38649" s="2">
        <v>24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39099</v>
      </c>
      <c r="C38650" s="2">
        <v>28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39100</v>
      </c>
      <c r="C38651" s="2">
        <v>27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39101</v>
      </c>
      <c r="C38652" s="2">
        <v>27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39102</v>
      </c>
      <c r="C38653" s="2">
        <v>26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39103</v>
      </c>
      <c r="C38654" s="2">
        <v>26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26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39105</v>
      </c>
      <c r="C38656" s="2">
        <v>23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39106</v>
      </c>
      <c r="C38657" s="2">
        <v>25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39107</v>
      </c>
      <c r="C38658" s="2">
        <v>26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39108</v>
      </c>
      <c r="C38659" s="2">
        <v>29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39109</v>
      </c>
      <c r="C38660" s="2">
        <v>36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39110</v>
      </c>
      <c r="C38661" s="2">
        <v>34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39111</v>
      </c>
      <c r="C38662" s="2">
        <v>31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39112</v>
      </c>
      <c r="C38663" s="2">
        <v>28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39113</v>
      </c>
      <c r="C38664" s="2">
        <v>37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39114</v>
      </c>
      <c r="C38665" s="2">
        <v>36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39115</v>
      </c>
      <c r="C38666" s="2">
        <v>35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39116</v>
      </c>
      <c r="C38667" s="2">
        <v>34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39117</v>
      </c>
      <c r="C38668" s="2">
        <v>34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39118</v>
      </c>
      <c r="C38669" s="2">
        <v>34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39119</v>
      </c>
      <c r="C38670" s="2">
        <v>33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39120</v>
      </c>
      <c r="C38671" s="2">
        <v>35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39121</v>
      </c>
      <c r="C38672" s="2">
        <v>34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39122</v>
      </c>
      <c r="C38673" s="2">
        <v>36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39123</v>
      </c>
      <c r="C38674" s="2">
        <v>20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39124</v>
      </c>
      <c r="C38675" s="2">
        <v>21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39125</v>
      </c>
      <c r="C38676" s="2">
        <v>22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39126</v>
      </c>
      <c r="C38677" s="2">
        <v>23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39127</v>
      </c>
      <c r="C38678" s="2">
        <v>22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39128</v>
      </c>
      <c r="C38679" s="2">
        <v>40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39129</v>
      </c>
      <c r="C38680" s="2">
        <v>36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39130</v>
      </c>
      <c r="C38681" s="2">
        <v>28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39131</v>
      </c>
      <c r="C38682" s="2">
        <v>22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39132</v>
      </c>
      <c r="C38683" s="2">
        <v>36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39133</v>
      </c>
      <c r="C38684" s="2">
        <v>35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39134</v>
      </c>
      <c r="C38685" s="2">
        <v>35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39135</v>
      </c>
      <c r="C38686" s="2">
        <v>40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39136</v>
      </c>
      <c r="C38687" s="2">
        <v>36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39137</v>
      </c>
      <c r="C38688" s="2">
        <v>26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39138</v>
      </c>
      <c r="C38689" s="2">
        <v>26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39139</v>
      </c>
      <c r="C38690" s="2">
        <v>28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39140</v>
      </c>
      <c r="C38691" s="2">
        <v>36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39141</v>
      </c>
      <c r="C38692" s="2">
        <v>36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39142</v>
      </c>
      <c r="C38693" s="2">
        <v>36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39143</v>
      </c>
      <c r="C38694" s="2">
        <v>22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39144</v>
      </c>
      <c r="C38695" s="2">
        <v>12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39145</v>
      </c>
      <c r="C38696" s="2">
        <v>39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39146</v>
      </c>
      <c r="C38697" s="2">
        <v>38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39147</v>
      </c>
      <c r="C38698" s="2">
        <v>33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39148</v>
      </c>
      <c r="C38699" s="2">
        <v>32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39149</v>
      </c>
      <c r="C38700" s="2">
        <v>27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39150</v>
      </c>
      <c r="C38701" s="2">
        <v>25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39151</v>
      </c>
      <c r="C38702" s="2">
        <v>24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39152</v>
      </c>
      <c r="C38703" s="2">
        <v>22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39153</v>
      </c>
      <c r="C38704" s="2">
        <v>25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39154</v>
      </c>
      <c r="C38705" s="2">
        <v>26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39155</v>
      </c>
      <c r="C38706" s="2">
        <v>17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39156</v>
      </c>
      <c r="C38707" s="2">
        <v>22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39157</v>
      </c>
      <c r="C38708" s="2">
        <v>28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39158</v>
      </c>
      <c r="C38709" s="2">
        <v>13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39159</v>
      </c>
      <c r="C38710" s="2">
        <v>32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39160</v>
      </c>
      <c r="C38711" s="2">
        <v>31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39161</v>
      </c>
      <c r="C38712" s="2">
        <v>32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39162</v>
      </c>
      <c r="C38713" s="2">
        <v>45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39163</v>
      </c>
      <c r="C38714" s="2">
        <v>42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39164</v>
      </c>
      <c r="C38715" s="2">
        <v>33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39165</v>
      </c>
      <c r="C38716" s="2">
        <v>33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39166</v>
      </c>
      <c r="C38717" s="2">
        <v>31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39167</v>
      </c>
      <c r="C38718" s="2">
        <v>38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39168</v>
      </c>
      <c r="C38719" s="2">
        <v>32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39169</v>
      </c>
      <c r="C38720" s="2">
        <v>30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39170</v>
      </c>
      <c r="C38721" s="2">
        <v>32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39171</v>
      </c>
      <c r="C38722" s="2">
        <v>20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39172</v>
      </c>
      <c r="C38723" s="2">
        <v>17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39173</v>
      </c>
      <c r="C38724" s="2">
        <v>8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39174</v>
      </c>
      <c r="C38725" s="2">
        <v>7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39175</v>
      </c>
      <c r="C38726" s="2">
        <v>8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39176</v>
      </c>
      <c r="C38727" s="2">
        <v>6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39177</v>
      </c>
      <c r="C38728" s="2">
        <v>33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39178</v>
      </c>
      <c r="C38729" s="2">
        <v>30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39179</v>
      </c>
      <c r="C38730" s="2">
        <v>29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39180</v>
      </c>
      <c r="C38731" s="2">
        <v>30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39181</v>
      </c>
      <c r="C38732" s="2">
        <v>37</v>
      </c>
      <c r="D38732" s="2" t="s">
        <v>452</v>
      </c>
      <c r="E38732" s="2"/>
      <c r="F38732" s="2"/>
      <c r="G38732" s="2"/>
      <c r="H38732" s="2"/>
    </row>
    <row r="38733" spans="2:8">
      <c r="B38733" s="2" t="s">
        <v>39182</v>
      </c>
      <c r="C38733" s="2">
        <v>39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39183</v>
      </c>
      <c r="C38734" s="2">
        <v>39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39184</v>
      </c>
      <c r="C38735" s="2">
        <v>29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39185</v>
      </c>
      <c r="C38736" s="2">
        <v>21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39186</v>
      </c>
      <c r="C38737" s="2">
        <v>29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39187</v>
      </c>
      <c r="C38738" s="2">
        <v>29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39188</v>
      </c>
      <c r="C38739" s="2">
        <v>29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39189</v>
      </c>
      <c r="C38740" s="2">
        <v>28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39190</v>
      </c>
      <c r="C38741" s="2">
        <v>27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39191</v>
      </c>
      <c r="C38742" s="2">
        <v>11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39192</v>
      </c>
      <c r="C38743" s="2">
        <v>17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39193</v>
      </c>
      <c r="C38744" s="2">
        <v>20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39194</v>
      </c>
      <c r="C38745" s="2">
        <v>44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39195</v>
      </c>
      <c r="C38746" s="2">
        <v>43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39196</v>
      </c>
      <c r="C38747" s="2">
        <v>38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39197</v>
      </c>
      <c r="C38748" s="2">
        <v>37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39198</v>
      </c>
      <c r="C38749" s="2">
        <v>34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39199</v>
      </c>
      <c r="C38750" s="2">
        <v>37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39200</v>
      </c>
      <c r="C38751" s="2">
        <v>38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39201</v>
      </c>
      <c r="C38752" s="2">
        <v>39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39202</v>
      </c>
      <c r="C38753" s="2">
        <v>40</v>
      </c>
      <c r="D38753" s="2" t="s">
        <v>452</v>
      </c>
      <c r="E38753" s="2"/>
      <c r="F38753" s="2"/>
      <c r="G38753" s="2"/>
      <c r="H38753" s="2"/>
    </row>
    <row r="38754" spans="2:8">
      <c r="B38754" s="2" t="s">
        <v>39203</v>
      </c>
      <c r="C38754" s="2">
        <v>31</v>
      </c>
      <c r="D38754" s="2" t="s">
        <v>452</v>
      </c>
      <c r="E38754" s="2"/>
      <c r="F38754" s="2"/>
      <c r="G38754" s="2"/>
      <c r="H38754" s="2"/>
    </row>
    <row r="38755" spans="2:8">
      <c r="B38755" s="2" t="s">
        <v>39204</v>
      </c>
      <c r="C38755" s="2">
        <v>30</v>
      </c>
      <c r="D38755" s="2" t="s">
        <v>452</v>
      </c>
      <c r="E38755" s="2"/>
      <c r="F38755" s="2"/>
      <c r="G38755" s="2"/>
      <c r="H38755" s="2"/>
    </row>
    <row r="38756" spans="2:8">
      <c r="B38756" s="2" t="s">
        <v>39205</v>
      </c>
      <c r="C38756" s="2">
        <v>29</v>
      </c>
      <c r="D38756" s="2" t="s">
        <v>452</v>
      </c>
      <c r="E38756" s="2"/>
      <c r="F38756" s="2"/>
      <c r="G38756" s="2"/>
      <c r="H38756" s="2"/>
    </row>
    <row r="38757" spans="2:8">
      <c r="B38757" s="2" t="s">
        <v>39206</v>
      </c>
      <c r="C38757" s="2">
        <v>31</v>
      </c>
      <c r="D38757" s="2" t="s">
        <v>452</v>
      </c>
      <c r="E38757" s="2"/>
      <c r="F38757" s="2"/>
      <c r="G38757" s="2"/>
      <c r="H38757" s="2"/>
    </row>
    <row r="38758" spans="2:8">
      <c r="B38758" s="2" t="s">
        <v>39207</v>
      </c>
      <c r="C38758" s="2">
        <v>32</v>
      </c>
      <c r="D38758" s="2" t="s">
        <v>452</v>
      </c>
      <c r="E38758" s="2"/>
      <c r="F38758" s="2"/>
      <c r="G38758" s="2"/>
      <c r="H38758" s="2"/>
    </row>
    <row r="38759" spans="2:8">
      <c r="B38759" s="2" t="s">
        <v>39208</v>
      </c>
      <c r="C38759" s="2">
        <v>49</v>
      </c>
      <c r="D38759" s="2" t="s">
        <v>452</v>
      </c>
      <c r="E38759" s="2"/>
      <c r="F38759" s="2"/>
      <c r="G38759" s="2"/>
      <c r="H38759" s="2"/>
    </row>
    <row r="38760" spans="2:8">
      <c r="B38760" s="2" t="s">
        <v>39209</v>
      </c>
      <c r="C38760" s="2">
        <v>53</v>
      </c>
      <c r="D38760" s="2" t="s">
        <v>452</v>
      </c>
      <c r="E38760" s="2"/>
      <c r="F38760" s="2"/>
      <c r="G38760" s="2"/>
      <c r="H38760" s="2"/>
    </row>
    <row r="38761" spans="2:8">
      <c r="B38761" s="2" t="s">
        <v>39210</v>
      </c>
      <c r="C38761" s="2">
        <v>54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39211</v>
      </c>
      <c r="C38762" s="2">
        <v>18</v>
      </c>
      <c r="D38762" s="2" t="s">
        <v>452</v>
      </c>
      <c r="E38762" s="2"/>
      <c r="F38762" s="2"/>
      <c r="G38762" s="2"/>
      <c r="H38762" s="2"/>
    </row>
    <row r="38763" spans="2:8">
      <c r="B38763" s="2" t="s">
        <v>39212</v>
      </c>
      <c r="C38763" s="2">
        <v>25</v>
      </c>
      <c r="D38763" s="2" t="s">
        <v>452</v>
      </c>
      <c r="E38763" s="2"/>
      <c r="F38763" s="2"/>
      <c r="G38763" s="2"/>
      <c r="H38763" s="2"/>
    </row>
    <row r="38764" spans="2:8">
      <c r="B38764" s="2" t="s">
        <v>39213</v>
      </c>
      <c r="C38764" s="2">
        <v>29</v>
      </c>
      <c r="D38764" s="2" t="s">
        <v>452</v>
      </c>
      <c r="E38764" s="2"/>
      <c r="F38764" s="2"/>
      <c r="G38764" s="2"/>
      <c r="H38764" s="2"/>
    </row>
    <row r="38765" spans="2:8">
      <c r="B38765" s="2" t="s">
        <v>39214</v>
      </c>
      <c r="C38765" s="2">
        <v>26</v>
      </c>
      <c r="D38765" s="2" t="s">
        <v>452</v>
      </c>
      <c r="E38765" s="2"/>
      <c r="F38765" s="2"/>
      <c r="G38765" s="2"/>
      <c r="H38765" s="2"/>
    </row>
    <row r="38766" spans="2:8">
      <c r="B38766" s="2" t="s">
        <v>39215</v>
      </c>
      <c r="C38766" s="2">
        <v>18</v>
      </c>
      <c r="D38766" s="2" t="s">
        <v>452</v>
      </c>
      <c r="E38766" s="2"/>
      <c r="F38766" s="2"/>
      <c r="G38766" s="2"/>
      <c r="H38766" s="2"/>
    </row>
    <row r="38767" spans="2:8">
      <c r="B38767" s="2" t="s">
        <v>39216</v>
      </c>
      <c r="C38767" s="2">
        <v>27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39217</v>
      </c>
      <c r="C38768" s="2">
        <v>27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39218</v>
      </c>
      <c r="C38769" s="2">
        <v>28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39219</v>
      </c>
      <c r="C38770" s="2">
        <v>28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39220</v>
      </c>
      <c r="C38771" s="2">
        <v>27</v>
      </c>
      <c r="D38771" s="2" t="s">
        <v>452</v>
      </c>
      <c r="E38771" s="2"/>
      <c r="F38771" s="2"/>
      <c r="G38771" s="2"/>
      <c r="H38771" s="2"/>
    </row>
    <row r="38772" spans="2:8">
      <c r="B38772" s="2" t="s">
        <v>39221</v>
      </c>
      <c r="C38772" s="2">
        <v>28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39222</v>
      </c>
      <c r="C38773" s="2">
        <v>30</v>
      </c>
      <c r="D38773" s="2" t="s">
        <v>452</v>
      </c>
      <c r="E38773" s="2"/>
      <c r="F38773" s="2"/>
      <c r="G38773" s="2"/>
      <c r="H38773" s="2"/>
    </row>
    <row r="38774" spans="2:8">
      <c r="B38774" s="2" t="s">
        <v>39223</v>
      </c>
      <c r="C38774" s="2">
        <v>30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39224</v>
      </c>
      <c r="C38775" s="2">
        <v>32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39225</v>
      </c>
      <c r="C38776" s="2">
        <v>32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39226</v>
      </c>
      <c r="C38777" s="2">
        <v>34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39227</v>
      </c>
      <c r="C38778" s="2">
        <v>36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39228</v>
      </c>
      <c r="C38779" s="2">
        <v>38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39229</v>
      </c>
      <c r="C38780" s="2">
        <v>40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39230</v>
      </c>
      <c r="C38781" s="2">
        <v>41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39231</v>
      </c>
      <c r="C38782" s="2">
        <v>42</v>
      </c>
      <c r="D38782" s="2" t="s">
        <v>452</v>
      </c>
      <c r="E38782" s="2"/>
      <c r="F38782" s="2"/>
      <c r="G38782" s="2"/>
      <c r="H38782" s="2"/>
    </row>
    <row r="38783" spans="2:8">
      <c r="B38783" s="2" t="s">
        <v>39232</v>
      </c>
      <c r="C38783" s="2">
        <v>42</v>
      </c>
      <c r="D38783" s="2" t="s">
        <v>452</v>
      </c>
      <c r="E38783" s="2"/>
      <c r="F38783" s="2"/>
      <c r="G38783" s="2"/>
      <c r="H38783" s="2"/>
    </row>
    <row r="38784" spans="2:8">
      <c r="B38784" s="2" t="s">
        <v>39233</v>
      </c>
      <c r="C38784" s="2">
        <v>18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39234</v>
      </c>
      <c r="C38785" s="2">
        <v>11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39235</v>
      </c>
      <c r="C38786" s="2">
        <v>14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39236</v>
      </c>
      <c r="C38787" s="2">
        <v>14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39237</v>
      </c>
      <c r="C38788" s="2">
        <v>13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39238</v>
      </c>
      <c r="C38789" s="2">
        <v>37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39239</v>
      </c>
      <c r="C38790" s="2">
        <v>34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39240</v>
      </c>
      <c r="C38791" s="2">
        <v>23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39241</v>
      </c>
      <c r="C38792" s="2">
        <v>22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39242</v>
      </c>
      <c r="C38793" s="2">
        <v>23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39243</v>
      </c>
      <c r="C38794" s="2">
        <v>23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39244</v>
      </c>
      <c r="C38795" s="2">
        <v>20</v>
      </c>
      <c r="D38795" s="2" t="s">
        <v>452</v>
      </c>
      <c r="E38795" s="2"/>
      <c r="F38795" s="2"/>
      <c r="G38795" s="2"/>
      <c r="H38795" s="2"/>
    </row>
    <row r="38796" spans="2:8">
      <c r="B38796" s="2" t="s">
        <v>39245</v>
      </c>
      <c r="C38796" s="2">
        <v>20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39246</v>
      </c>
      <c r="C38797" s="2">
        <v>20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39247</v>
      </c>
      <c r="C38798" s="2">
        <v>22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39248</v>
      </c>
      <c r="C38799" s="2">
        <v>21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39249</v>
      </c>
      <c r="C38800" s="2">
        <v>22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39250</v>
      </c>
      <c r="C38801" s="2">
        <v>26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39251</v>
      </c>
      <c r="C38802" s="2">
        <v>25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39252</v>
      </c>
      <c r="C38803" s="2">
        <v>26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39253</v>
      </c>
      <c r="C38804" s="2">
        <v>25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39254</v>
      </c>
      <c r="C38805" s="2">
        <v>26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39255</v>
      </c>
      <c r="C38806" s="2">
        <v>45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39256</v>
      </c>
      <c r="C38807" s="2">
        <v>42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39257</v>
      </c>
      <c r="C38808" s="2">
        <v>39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39258</v>
      </c>
      <c r="C38809" s="2">
        <v>35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39259</v>
      </c>
      <c r="C38810" s="2">
        <v>41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39260</v>
      </c>
      <c r="C38811" s="2">
        <v>41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39261</v>
      </c>
      <c r="C38812" s="2">
        <v>38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39262</v>
      </c>
      <c r="C38813" s="2">
        <v>33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39263</v>
      </c>
      <c r="C38814" s="2">
        <v>32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39264</v>
      </c>
      <c r="C38815" s="2">
        <v>26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39265</v>
      </c>
      <c r="C38816" s="2">
        <v>28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39266</v>
      </c>
      <c r="C38817" s="2">
        <v>29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39267</v>
      </c>
      <c r="C38818" s="2">
        <v>29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39268</v>
      </c>
      <c r="C38819" s="2">
        <v>31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39269</v>
      </c>
      <c r="C38820" s="2">
        <v>35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39270</v>
      </c>
      <c r="C38821" s="2">
        <v>34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39271</v>
      </c>
      <c r="C38822" s="2">
        <v>33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39272</v>
      </c>
      <c r="C38823" s="2">
        <v>32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39273</v>
      </c>
      <c r="C38824" s="2">
        <v>42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39274</v>
      </c>
      <c r="C38825" s="2">
        <v>42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39275</v>
      </c>
      <c r="C38826" s="2">
        <v>40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39276</v>
      </c>
      <c r="C38827" s="2">
        <v>34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39277</v>
      </c>
      <c r="C38828" s="2">
        <v>31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39278</v>
      </c>
      <c r="C38829" s="2">
        <v>30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39279</v>
      </c>
      <c r="C38830" s="2">
        <v>28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39280</v>
      </c>
      <c r="C38831" s="2">
        <v>39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39281</v>
      </c>
      <c r="C38832" s="2">
        <v>41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39282</v>
      </c>
      <c r="C38833" s="2">
        <v>40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39283</v>
      </c>
      <c r="C38834" s="2">
        <v>37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39284</v>
      </c>
      <c r="C38835" s="2">
        <v>39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39285</v>
      </c>
      <c r="C38836" s="2">
        <v>40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39286</v>
      </c>
      <c r="C38837" s="2">
        <v>40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39287</v>
      </c>
      <c r="C38838" s="2">
        <v>37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39288</v>
      </c>
      <c r="C38839" s="2">
        <v>36</v>
      </c>
      <c r="D38839" s="2" t="s">
        <v>452</v>
      </c>
      <c r="E38839" s="2"/>
      <c r="F38839" s="2"/>
      <c r="G38839" s="2"/>
      <c r="H38839" s="2"/>
    </row>
    <row r="38840" spans="2:8">
      <c r="B38840" s="2" t="s">
        <v>39289</v>
      </c>
      <c r="C38840" s="2">
        <v>28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39290</v>
      </c>
      <c r="C38841" s="2">
        <v>29</v>
      </c>
      <c r="D38841" s="2" t="s">
        <v>452</v>
      </c>
      <c r="E38841" s="2"/>
      <c r="F38841" s="2"/>
      <c r="G38841" s="2"/>
      <c r="H38841" s="2"/>
    </row>
    <row r="38842" spans="2:8">
      <c r="B38842" s="2" t="s">
        <v>39291</v>
      </c>
      <c r="C38842" s="2">
        <v>30</v>
      </c>
      <c r="D38842" s="2" t="s">
        <v>452</v>
      </c>
      <c r="E38842" s="2"/>
      <c r="F38842" s="2"/>
      <c r="G38842" s="2"/>
      <c r="H38842" s="2"/>
    </row>
    <row r="38843" spans="2:8">
      <c r="B38843" s="2" t="s">
        <v>39292</v>
      </c>
      <c r="C38843" s="2">
        <v>30</v>
      </c>
      <c r="D38843" s="2" t="s">
        <v>452</v>
      </c>
      <c r="E38843" s="2"/>
      <c r="F38843" s="2"/>
      <c r="G38843" s="2"/>
      <c r="H38843" s="2"/>
    </row>
    <row r="38844" spans="2:8">
      <c r="B38844" s="2" t="s">
        <v>39293</v>
      </c>
      <c r="C38844" s="2">
        <v>31</v>
      </c>
      <c r="D38844" s="2" t="s">
        <v>452</v>
      </c>
      <c r="E38844" s="2"/>
      <c r="F38844" s="2"/>
      <c r="G38844" s="2"/>
      <c r="H38844" s="2"/>
    </row>
    <row r="38845" spans="2:8">
      <c r="B38845" s="2" t="s">
        <v>39294</v>
      </c>
      <c r="C38845" s="2">
        <v>36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39295</v>
      </c>
      <c r="C38846" s="2">
        <v>33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39296</v>
      </c>
      <c r="C38847" s="2">
        <v>29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39297</v>
      </c>
      <c r="C38848" s="2">
        <v>24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39298</v>
      </c>
      <c r="C38849" s="2">
        <v>24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39299</v>
      </c>
      <c r="C38850" s="2">
        <v>25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39300</v>
      </c>
      <c r="C38851" s="2">
        <v>26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39301</v>
      </c>
      <c r="C38852" s="2">
        <v>28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39302</v>
      </c>
      <c r="C38853" s="2">
        <v>28</v>
      </c>
      <c r="D38853" s="2" t="s">
        <v>452</v>
      </c>
      <c r="E38853" s="2"/>
      <c r="F38853" s="2"/>
      <c r="G38853" s="2"/>
      <c r="H38853" s="2"/>
    </row>
    <row r="38854" spans="2:8">
      <c r="B38854" s="2" t="s">
        <v>39303</v>
      </c>
      <c r="C38854" s="2">
        <v>28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39304</v>
      </c>
      <c r="C38855" s="2">
        <v>28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39305</v>
      </c>
      <c r="C38856" s="2">
        <v>28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39306</v>
      </c>
      <c r="C38857" s="2">
        <v>38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39307</v>
      </c>
      <c r="C38858" s="2">
        <v>36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39308</v>
      </c>
      <c r="C38859" s="2">
        <v>36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39309</v>
      </c>
      <c r="C38860" s="2">
        <v>35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39310</v>
      </c>
      <c r="C38861" s="2">
        <v>57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39311</v>
      </c>
      <c r="C38862" s="2">
        <v>63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39312</v>
      </c>
      <c r="C38863" s="2">
        <v>66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39313</v>
      </c>
      <c r="C38864" s="2">
        <v>21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39314</v>
      </c>
      <c r="C38865" s="2">
        <v>22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39315</v>
      </c>
      <c r="C38866" s="2">
        <v>23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39316</v>
      </c>
      <c r="C38867" s="2">
        <v>25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39317</v>
      </c>
      <c r="C38868" s="2">
        <v>27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39318</v>
      </c>
      <c r="C38869" s="2">
        <v>28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39319</v>
      </c>
      <c r="C38870" s="2">
        <v>28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39320</v>
      </c>
      <c r="C38871" s="2">
        <v>32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39321</v>
      </c>
      <c r="C38872" s="2">
        <v>33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39322</v>
      </c>
      <c r="C38873" s="2">
        <v>24</v>
      </c>
      <c r="D38873" s="2" t="s">
        <v>452</v>
      </c>
      <c r="E38873" s="2"/>
      <c r="F38873" s="2"/>
      <c r="G38873" s="2"/>
      <c r="H38873" s="2"/>
    </row>
    <row r="38874" spans="2:8">
      <c r="B38874" s="2" t="s">
        <v>39323</v>
      </c>
      <c r="C38874" s="2">
        <v>17</v>
      </c>
      <c r="D38874" s="2" t="s">
        <v>452</v>
      </c>
      <c r="E38874" s="2"/>
      <c r="F38874" s="2"/>
      <c r="G38874" s="2"/>
      <c r="H38874" s="2"/>
    </row>
    <row r="38875" spans="2:8">
      <c r="B38875" s="2" t="s">
        <v>39324</v>
      </c>
      <c r="C38875" s="2">
        <v>33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39325</v>
      </c>
      <c r="C38876" s="2">
        <v>42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39326</v>
      </c>
      <c r="C38877" s="2">
        <v>41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39327</v>
      </c>
      <c r="C38878" s="2">
        <v>41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39328</v>
      </c>
      <c r="C38879" s="2">
        <v>37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39329</v>
      </c>
      <c r="C38880" s="2">
        <v>25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39330</v>
      </c>
      <c r="C38881" s="2">
        <v>22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39331</v>
      </c>
      <c r="C38882" s="2">
        <v>13</v>
      </c>
      <c r="D38882" s="2" t="s">
        <v>452</v>
      </c>
      <c r="E38882" s="2"/>
      <c r="F38882" s="2"/>
      <c r="G38882" s="2"/>
      <c r="H38882" s="2"/>
    </row>
    <row r="38883" spans="2:8">
      <c r="B38883" s="2" t="s">
        <v>39332</v>
      </c>
      <c r="C38883" s="2">
        <v>13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39333</v>
      </c>
      <c r="C38884" s="2">
        <v>26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39334</v>
      </c>
      <c r="C38885" s="2">
        <v>30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39335</v>
      </c>
      <c r="C38886" s="2">
        <v>35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39336</v>
      </c>
      <c r="C38887" s="2">
        <v>33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39337</v>
      </c>
      <c r="C38888" s="2">
        <v>34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39338</v>
      </c>
      <c r="C38889" s="2">
        <v>35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39339</v>
      </c>
      <c r="C38890" s="2">
        <v>36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39340</v>
      </c>
      <c r="C38891" s="2">
        <v>36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39341</v>
      </c>
      <c r="C38892" s="2">
        <v>33</v>
      </c>
      <c r="D38892" s="2" t="s">
        <v>452</v>
      </c>
      <c r="E38892" s="2"/>
      <c r="F38892" s="2"/>
      <c r="G38892" s="2"/>
      <c r="H38892" s="2"/>
    </row>
    <row r="38893" spans="2:8">
      <c r="B38893" s="2" t="s">
        <v>39342</v>
      </c>
      <c r="C38893" s="2">
        <v>36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39343</v>
      </c>
      <c r="C38894" s="2">
        <v>36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39344</v>
      </c>
      <c r="C38895" s="2">
        <v>36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39345</v>
      </c>
      <c r="C38896" s="2">
        <v>32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39346</v>
      </c>
      <c r="C38897" s="2">
        <v>33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39347</v>
      </c>
      <c r="C38898" s="2">
        <v>31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39348</v>
      </c>
      <c r="C38899" s="2">
        <v>27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39349</v>
      </c>
      <c r="C38900" s="2">
        <v>37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39350</v>
      </c>
      <c r="C38901" s="2">
        <v>49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39351</v>
      </c>
      <c r="C38902" s="2">
        <v>45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39352</v>
      </c>
      <c r="C38903" s="2">
        <v>28</v>
      </c>
      <c r="D38903" s="2" t="s">
        <v>452</v>
      </c>
      <c r="E38903" s="2"/>
      <c r="F38903" s="2"/>
      <c r="G38903" s="2"/>
      <c r="H38903" s="2"/>
    </row>
    <row r="38904" spans="2:8">
      <c r="B38904" s="2" t="s">
        <v>39353</v>
      </c>
      <c r="C38904" s="2">
        <v>28</v>
      </c>
      <c r="D38904" s="2" t="s">
        <v>452</v>
      </c>
      <c r="E38904" s="2"/>
      <c r="F38904" s="2"/>
      <c r="G38904" s="2"/>
      <c r="H38904" s="2"/>
    </row>
    <row r="38905" spans="2:8">
      <c r="B38905" s="2" t="s">
        <v>39354</v>
      </c>
      <c r="C38905" s="2">
        <v>28</v>
      </c>
      <c r="D38905" s="2" t="s">
        <v>452</v>
      </c>
      <c r="E38905" s="2"/>
      <c r="F38905" s="2"/>
      <c r="G38905" s="2"/>
      <c r="H38905" s="2"/>
    </row>
    <row r="38906" spans="2:8">
      <c r="B38906" s="2" t="s">
        <v>39355</v>
      </c>
      <c r="C38906" s="2">
        <v>27</v>
      </c>
      <c r="D38906" s="2" t="s">
        <v>452</v>
      </c>
      <c r="E38906" s="2"/>
      <c r="F38906" s="2"/>
      <c r="G38906" s="2"/>
      <c r="H38906" s="2"/>
    </row>
    <row r="38907" spans="2:8">
      <c r="B38907" s="2" t="s">
        <v>39356</v>
      </c>
      <c r="C38907" s="2">
        <v>25</v>
      </c>
      <c r="D38907" s="2" t="s">
        <v>452</v>
      </c>
      <c r="E38907" s="2"/>
      <c r="F38907" s="2"/>
      <c r="G38907" s="2"/>
      <c r="H38907" s="2"/>
    </row>
    <row r="38908" spans="2:8">
      <c r="B38908" s="2" t="s">
        <v>39357</v>
      </c>
      <c r="C38908" s="2">
        <v>32</v>
      </c>
      <c r="D38908" s="2" t="s">
        <v>452</v>
      </c>
      <c r="E38908" s="2"/>
      <c r="F38908" s="2"/>
      <c r="G38908" s="2"/>
      <c r="H38908" s="2"/>
    </row>
    <row r="38909" spans="2:8">
      <c r="B38909" s="2" t="s">
        <v>39358</v>
      </c>
      <c r="C38909" s="2">
        <v>32</v>
      </c>
      <c r="D38909" s="2" t="s">
        <v>452</v>
      </c>
      <c r="E38909" s="2"/>
      <c r="F38909" s="2"/>
      <c r="G38909" s="2"/>
      <c r="H38909" s="2"/>
    </row>
    <row r="38910" spans="2:8">
      <c r="B38910" s="2" t="s">
        <v>39359</v>
      </c>
      <c r="C38910" s="2">
        <v>30</v>
      </c>
      <c r="D38910" s="2" t="s">
        <v>452</v>
      </c>
      <c r="E38910" s="2"/>
      <c r="F38910" s="2"/>
      <c r="G38910" s="2"/>
      <c r="H38910" s="2"/>
    </row>
    <row r="38911" spans="2:8">
      <c r="B38911" s="2" t="s">
        <v>39360</v>
      </c>
      <c r="C38911" s="2">
        <v>24</v>
      </c>
      <c r="D38911" s="2" t="s">
        <v>452</v>
      </c>
      <c r="E38911" s="2"/>
      <c r="F38911" s="2"/>
      <c r="G38911" s="2"/>
      <c r="H38911" s="2"/>
    </row>
    <row r="38912" spans="2:8">
      <c r="B38912" s="2" t="s">
        <v>39361</v>
      </c>
      <c r="C38912" s="2">
        <v>17</v>
      </c>
      <c r="D38912" s="2" t="s">
        <v>452</v>
      </c>
      <c r="E38912" s="2"/>
      <c r="F38912" s="2"/>
      <c r="G38912" s="2"/>
      <c r="H38912" s="2"/>
    </row>
    <row r="38913" spans="2:8">
      <c r="B38913" s="2" t="s">
        <v>39362</v>
      </c>
      <c r="C38913" s="2">
        <v>33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39363</v>
      </c>
      <c r="C38914" s="2">
        <v>32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39364</v>
      </c>
      <c r="C38915" s="2">
        <v>30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39365</v>
      </c>
      <c r="C38916" s="2">
        <v>38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39366</v>
      </c>
      <c r="C38917" s="2">
        <v>34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39367</v>
      </c>
      <c r="C38918" s="2">
        <v>32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39368</v>
      </c>
      <c r="C38919" s="2">
        <v>24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39369</v>
      </c>
      <c r="C38920" s="2">
        <v>28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39370</v>
      </c>
      <c r="C38921" s="2">
        <v>32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39371</v>
      </c>
      <c r="C38922" s="2">
        <v>35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39372</v>
      </c>
      <c r="C38923" s="2">
        <v>37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39373</v>
      </c>
      <c r="C38924" s="2">
        <v>30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39374</v>
      </c>
      <c r="C38925" s="2">
        <v>31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39375</v>
      </c>
      <c r="C38926" s="2">
        <v>33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39376</v>
      </c>
      <c r="C38927" s="2">
        <v>35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39377</v>
      </c>
      <c r="C38928" s="2">
        <v>24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39378</v>
      </c>
      <c r="C38929" s="2">
        <v>29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39379</v>
      </c>
      <c r="C38930" s="2">
        <v>31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39380</v>
      </c>
      <c r="C38931" s="2">
        <v>33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39381</v>
      </c>
      <c r="C38932" s="2">
        <v>35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39382</v>
      </c>
      <c r="C38933" s="2">
        <v>35</v>
      </c>
      <c r="D38933" s="2" t="s">
        <v>452</v>
      </c>
      <c r="E38933" s="2"/>
      <c r="F38933" s="2"/>
      <c r="G38933" s="2"/>
      <c r="H38933" s="2"/>
    </row>
    <row r="38934" spans="2:8">
      <c r="B38934" s="2" t="s">
        <v>39383</v>
      </c>
      <c r="C38934" s="2">
        <v>38</v>
      </c>
      <c r="D38934" s="2" t="s">
        <v>452</v>
      </c>
      <c r="E38934" s="2"/>
      <c r="F38934" s="2"/>
      <c r="G38934" s="2"/>
      <c r="H38934" s="2"/>
    </row>
    <row r="38935" spans="2:8">
      <c r="B38935" s="2" t="s">
        <v>39384</v>
      </c>
      <c r="C38935" s="2">
        <v>39</v>
      </c>
      <c r="D38935" s="2" t="s">
        <v>452</v>
      </c>
      <c r="E38935" s="2"/>
      <c r="F38935" s="2"/>
      <c r="G38935" s="2"/>
      <c r="H38935" s="2"/>
    </row>
    <row r="38936" spans="2:8">
      <c r="B38936" s="2" t="s">
        <v>39385</v>
      </c>
      <c r="C38936" s="2">
        <v>39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39386</v>
      </c>
      <c r="C38937" s="2">
        <v>29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39387</v>
      </c>
      <c r="C38938" s="2">
        <v>26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39388</v>
      </c>
      <c r="C38939" s="2">
        <v>28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39389</v>
      </c>
      <c r="C38940" s="2">
        <v>30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39390</v>
      </c>
      <c r="C38941" s="2">
        <v>31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39391</v>
      </c>
      <c r="C38942" s="2">
        <v>28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39392</v>
      </c>
      <c r="C38943" s="2">
        <v>30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39393</v>
      </c>
      <c r="C38944" s="2">
        <v>28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39394</v>
      </c>
      <c r="C38945" s="2">
        <v>29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39395</v>
      </c>
      <c r="C38946" s="2">
        <v>25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39396</v>
      </c>
      <c r="C38947" s="2">
        <v>26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39397</v>
      </c>
      <c r="C38948" s="2">
        <v>24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39398</v>
      </c>
      <c r="C38949" s="2">
        <v>37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39399</v>
      </c>
      <c r="C38950" s="2">
        <v>40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39400</v>
      </c>
      <c r="C38951" s="2">
        <v>39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39401</v>
      </c>
      <c r="C38952" s="2">
        <v>36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39402</v>
      </c>
      <c r="C38953" s="2">
        <v>35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39403</v>
      </c>
      <c r="C38954" s="2">
        <v>35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39404</v>
      </c>
      <c r="C38955" s="2">
        <v>33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39405</v>
      </c>
      <c r="C38956" s="2">
        <v>32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39406</v>
      </c>
      <c r="C38957" s="2">
        <v>31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39407</v>
      </c>
      <c r="C38958" s="2">
        <v>32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39408</v>
      </c>
      <c r="C38959" s="2">
        <v>33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39409</v>
      </c>
      <c r="C38960" s="2">
        <v>34</v>
      </c>
      <c r="D38960" s="2" t="s">
        <v>452</v>
      </c>
      <c r="E38960" s="2"/>
      <c r="F38960" s="2"/>
      <c r="G38960" s="2"/>
      <c r="H38960" s="2"/>
    </row>
    <row r="38961" spans="2:8">
      <c r="B38961" s="2" t="s">
        <v>39410</v>
      </c>
      <c r="C38961" s="2">
        <v>37</v>
      </c>
      <c r="D38961" s="2" t="s">
        <v>452</v>
      </c>
      <c r="E38961" s="2"/>
      <c r="F38961" s="2"/>
      <c r="G38961" s="2"/>
      <c r="H38961" s="2"/>
    </row>
    <row r="38962" spans="2:8">
      <c r="B38962" s="2" t="s">
        <v>39411</v>
      </c>
      <c r="C38962" s="2">
        <v>38</v>
      </c>
      <c r="D38962" s="2" t="s">
        <v>452</v>
      </c>
      <c r="E38962" s="2"/>
      <c r="F38962" s="2"/>
      <c r="G38962" s="2"/>
      <c r="H38962" s="2"/>
    </row>
    <row r="38963" spans="2:8">
      <c r="B38963" s="2" t="s">
        <v>39412</v>
      </c>
      <c r="C38963" s="2">
        <v>32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39413</v>
      </c>
      <c r="C38964" s="2">
        <v>31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39414</v>
      </c>
      <c r="C38965" s="2">
        <v>29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39415</v>
      </c>
      <c r="C38966" s="2">
        <v>31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39416</v>
      </c>
      <c r="C38967" s="2">
        <v>30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39417</v>
      </c>
      <c r="C38968" s="2">
        <v>40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39418</v>
      </c>
      <c r="C38969" s="2">
        <v>44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39419</v>
      </c>
      <c r="C38970" s="2">
        <v>42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39420</v>
      </c>
      <c r="C38971" s="2">
        <v>41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39421</v>
      </c>
      <c r="C38972" s="2">
        <v>38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39422</v>
      </c>
      <c r="C38973" s="2">
        <v>33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39423</v>
      </c>
      <c r="C38974" s="2">
        <v>32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39424</v>
      </c>
      <c r="C38975" s="2">
        <v>30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39425</v>
      </c>
      <c r="C38976" s="2">
        <v>43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39426</v>
      </c>
      <c r="C38977" s="2">
        <v>40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39427</v>
      </c>
      <c r="C38978" s="2">
        <v>37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39428</v>
      </c>
      <c r="C38979" s="2">
        <v>33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39429</v>
      </c>
      <c r="C38980" s="2">
        <v>45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39430</v>
      </c>
      <c r="C38981" s="2">
        <v>42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39431</v>
      </c>
      <c r="C38982" s="2">
        <v>39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39432</v>
      </c>
      <c r="C38983" s="2">
        <v>33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39433</v>
      </c>
      <c r="C38984" s="2">
        <v>35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39434</v>
      </c>
      <c r="C38985" s="2">
        <v>36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39435</v>
      </c>
      <c r="C38986" s="2">
        <v>36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39436</v>
      </c>
      <c r="C38987" s="2">
        <v>36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39437</v>
      </c>
      <c r="C38988" s="2">
        <v>38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39438</v>
      </c>
      <c r="C38989" s="2">
        <v>25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39439</v>
      </c>
      <c r="C38990" s="2">
        <v>28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39440</v>
      </c>
      <c r="C38991" s="2">
        <v>31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39441</v>
      </c>
      <c r="C38992" s="2">
        <v>33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39442</v>
      </c>
      <c r="C38993" s="2">
        <v>41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39443</v>
      </c>
      <c r="C38994" s="2">
        <v>39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39444</v>
      </c>
      <c r="C38995" s="2">
        <v>37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39445</v>
      </c>
      <c r="C38996" s="2">
        <v>35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39446</v>
      </c>
      <c r="C38997" s="2">
        <v>28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39447</v>
      </c>
      <c r="C38998" s="2">
        <v>28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39448</v>
      </c>
      <c r="C38999" s="2">
        <v>31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39449</v>
      </c>
      <c r="C39000" s="2">
        <v>31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39450</v>
      </c>
      <c r="C39001" s="2">
        <v>31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39451</v>
      </c>
      <c r="C39002" s="2">
        <v>32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39452</v>
      </c>
      <c r="C39003" s="2">
        <v>33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39453</v>
      </c>
      <c r="C39004" s="2">
        <v>33</v>
      </c>
      <c r="D39004" s="2" t="s">
        <v>452</v>
      </c>
      <c r="E39004" s="2"/>
      <c r="F39004" s="2"/>
      <c r="G39004" s="2"/>
      <c r="H39004" s="2"/>
    </row>
    <row r="39005" spans="2:8">
      <c r="B39005" s="2" t="s">
        <v>39454</v>
      </c>
      <c r="C39005" s="2">
        <v>36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39455</v>
      </c>
      <c r="C39006" s="2">
        <v>36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39456</v>
      </c>
      <c r="C39007" s="2">
        <v>37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39457</v>
      </c>
      <c r="C39008" s="2">
        <v>29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39458</v>
      </c>
      <c r="C39009" s="2">
        <v>30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39459</v>
      </c>
      <c r="C39010" s="2">
        <v>30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39460</v>
      </c>
      <c r="C39011" s="2">
        <v>29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39461</v>
      </c>
      <c r="C39012" s="2">
        <v>31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39462</v>
      </c>
      <c r="C39013" s="2">
        <v>30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39463</v>
      </c>
      <c r="C39014" s="2">
        <v>30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39464</v>
      </c>
      <c r="C39015" s="2">
        <v>31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39465</v>
      </c>
      <c r="C39016" s="2">
        <v>32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39466</v>
      </c>
      <c r="C39017" s="2">
        <v>31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39467</v>
      </c>
      <c r="C39018" s="2">
        <v>33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39468</v>
      </c>
      <c r="C39019" s="2">
        <v>32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39469</v>
      </c>
      <c r="C39020" s="2">
        <v>47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39470</v>
      </c>
      <c r="C39021" s="2">
        <v>44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39471</v>
      </c>
      <c r="C39022" s="2">
        <v>39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39472</v>
      </c>
      <c r="C39023" s="2">
        <v>39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39473</v>
      </c>
      <c r="C39024" s="2">
        <v>26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39474</v>
      </c>
      <c r="C39025" s="2">
        <v>26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39475</v>
      </c>
      <c r="C39026" s="2">
        <v>26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39476</v>
      </c>
      <c r="C39027" s="2">
        <v>25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39477</v>
      </c>
      <c r="C39028" s="2">
        <v>25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39478</v>
      </c>
      <c r="C39029" s="2">
        <v>25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39479</v>
      </c>
      <c r="C39030" s="2">
        <v>30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39480</v>
      </c>
      <c r="C39031" s="2">
        <v>30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39481</v>
      </c>
      <c r="C39032" s="2">
        <v>30</v>
      </c>
      <c r="D39032" s="2" t="s">
        <v>452</v>
      </c>
      <c r="E39032" s="2"/>
      <c r="F39032" s="2"/>
      <c r="G39032" s="2"/>
      <c r="H39032" s="2"/>
    </row>
    <row r="39033" spans="2:8">
      <c r="B39033" s="2" t="s">
        <v>39482</v>
      </c>
      <c r="C39033" s="2">
        <v>24</v>
      </c>
      <c r="D39033" s="2" t="s">
        <v>452</v>
      </c>
      <c r="E39033" s="2"/>
      <c r="F39033" s="2"/>
      <c r="G39033" s="2"/>
      <c r="H39033" s="2"/>
    </row>
    <row r="39034" spans="2:8">
      <c r="B39034" s="2" t="s">
        <v>39483</v>
      </c>
      <c r="C39034" s="2">
        <v>23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39484</v>
      </c>
      <c r="C39035" s="2">
        <v>25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39485</v>
      </c>
      <c r="C39036" s="2">
        <v>26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39486</v>
      </c>
      <c r="C39037" s="2">
        <v>27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39487</v>
      </c>
      <c r="C39038" s="2">
        <v>29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39488</v>
      </c>
      <c r="C39039" s="2">
        <v>31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39489</v>
      </c>
      <c r="C39040" s="2">
        <v>30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39490</v>
      </c>
      <c r="C39041" s="2">
        <v>31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39491</v>
      </c>
      <c r="C39042" s="2">
        <v>33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39492</v>
      </c>
      <c r="C39043" s="2">
        <v>29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39493</v>
      </c>
      <c r="C39044" s="2">
        <v>29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39494</v>
      </c>
      <c r="C39045" s="2">
        <v>29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39495</v>
      </c>
      <c r="C39046" s="2">
        <v>29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39496</v>
      </c>
      <c r="C39047" s="2">
        <v>39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39497</v>
      </c>
      <c r="C39048" s="2">
        <v>42</v>
      </c>
      <c r="D39048" s="2" t="s">
        <v>452</v>
      </c>
      <c r="E39048" s="2"/>
      <c r="F39048" s="2"/>
      <c r="G39048" s="2"/>
      <c r="H39048" s="2"/>
    </row>
    <row r="39049" spans="2:8">
      <c r="B39049" s="2" t="s">
        <v>39498</v>
      </c>
      <c r="C39049" s="2">
        <v>39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39499</v>
      </c>
      <c r="C39050" s="2">
        <v>40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39500</v>
      </c>
      <c r="C39051" s="2">
        <v>37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39501</v>
      </c>
      <c r="C39052" s="2">
        <v>35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39502</v>
      </c>
      <c r="C39053" s="2">
        <v>32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39503</v>
      </c>
      <c r="C39054" s="2">
        <v>19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39504</v>
      </c>
      <c r="C39055" s="2">
        <v>22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39505</v>
      </c>
      <c r="C39056" s="2">
        <v>23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39506</v>
      </c>
      <c r="C39057" s="2">
        <v>10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39507</v>
      </c>
      <c r="C39058" s="2">
        <v>39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39508</v>
      </c>
      <c r="C39059" s="2">
        <v>39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39509</v>
      </c>
      <c r="C39060" s="2">
        <v>15</v>
      </c>
      <c r="D39060" s="2" t="s">
        <v>452</v>
      </c>
      <c r="E39060" s="2"/>
      <c r="F39060" s="2"/>
      <c r="G39060" s="2"/>
      <c r="H39060" s="2"/>
    </row>
    <row r="39061" spans="2:8">
      <c r="B39061" s="2" t="s">
        <v>39510</v>
      </c>
      <c r="C39061" s="2">
        <v>18</v>
      </c>
      <c r="D39061" s="2" t="s">
        <v>452</v>
      </c>
      <c r="E39061" s="2"/>
      <c r="F39061" s="2"/>
      <c r="G39061" s="2"/>
      <c r="H39061" s="2"/>
    </row>
    <row r="39062" spans="2:8">
      <c r="B39062" s="2" t="s">
        <v>39511</v>
      </c>
      <c r="C39062" s="2">
        <v>21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39512</v>
      </c>
      <c r="C39063" s="2">
        <v>14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39513</v>
      </c>
      <c r="C39064" s="2">
        <v>20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39514</v>
      </c>
      <c r="C39065" s="2">
        <v>33</v>
      </c>
      <c r="D39065" s="2" t="s">
        <v>452</v>
      </c>
      <c r="E39065" s="2"/>
      <c r="F39065" s="2"/>
      <c r="G39065" s="2"/>
      <c r="H39065" s="2"/>
    </row>
    <row r="39066" spans="2:8">
      <c r="B39066" s="2" t="s">
        <v>39515</v>
      </c>
      <c r="C39066" s="2">
        <v>34</v>
      </c>
      <c r="D39066" s="2" t="s">
        <v>452</v>
      </c>
      <c r="E39066" s="2"/>
      <c r="F39066" s="2"/>
      <c r="G39066" s="2"/>
      <c r="H39066" s="2"/>
    </row>
    <row r="39067" spans="2:8">
      <c r="B39067" s="2" t="s">
        <v>39516</v>
      </c>
      <c r="C39067" s="2">
        <v>34</v>
      </c>
      <c r="D39067" s="2" t="s">
        <v>452</v>
      </c>
      <c r="E39067" s="2"/>
      <c r="F39067" s="2"/>
      <c r="G39067" s="2"/>
      <c r="H39067" s="2"/>
    </row>
    <row r="39068" spans="2:8">
      <c r="B39068" s="2" t="s">
        <v>39517</v>
      </c>
      <c r="C39068" s="2">
        <v>36</v>
      </c>
      <c r="D39068" s="2" t="s">
        <v>452</v>
      </c>
      <c r="E39068" s="2"/>
      <c r="F39068" s="2"/>
      <c r="G39068" s="2"/>
      <c r="H39068" s="2"/>
    </row>
    <row r="39069" spans="2:8">
      <c r="B39069" s="2" t="s">
        <v>39518</v>
      </c>
      <c r="C39069" s="2">
        <v>37</v>
      </c>
      <c r="D39069" s="2" t="s">
        <v>452</v>
      </c>
      <c r="E39069" s="2"/>
      <c r="F39069" s="2"/>
      <c r="G39069" s="2"/>
      <c r="H39069" s="2"/>
    </row>
    <row r="39070" spans="2:8">
      <c r="B39070" s="2" t="s">
        <v>39519</v>
      </c>
      <c r="C39070" s="2">
        <v>38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39520</v>
      </c>
      <c r="C39071" s="2">
        <v>37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39521</v>
      </c>
      <c r="C39072" s="2">
        <v>37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39522</v>
      </c>
      <c r="C39073" s="2">
        <v>37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39523</v>
      </c>
      <c r="C39074" s="2">
        <v>35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39524</v>
      </c>
      <c r="C39075" s="2">
        <v>32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39525</v>
      </c>
      <c r="C39076" s="2">
        <v>31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39526</v>
      </c>
      <c r="C39077" s="2">
        <v>30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39527</v>
      </c>
      <c r="C39078" s="2">
        <v>31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39528</v>
      </c>
      <c r="C39079" s="2">
        <v>31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39529</v>
      </c>
      <c r="C39080" s="2">
        <v>28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39530</v>
      </c>
      <c r="C39081" s="2">
        <v>30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39531</v>
      </c>
      <c r="C39082" s="2">
        <v>30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39532</v>
      </c>
      <c r="C39083" s="2">
        <v>29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39533</v>
      </c>
      <c r="C39084" s="2">
        <v>39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39534</v>
      </c>
      <c r="C39085" s="2">
        <v>41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39535</v>
      </c>
      <c r="C39086" s="2">
        <v>42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39536</v>
      </c>
      <c r="C39087" s="2">
        <v>43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39537</v>
      </c>
      <c r="C39088" s="2">
        <v>28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39538</v>
      </c>
      <c r="C39089" s="2">
        <v>29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39539</v>
      </c>
      <c r="C39090" s="2">
        <v>29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39540</v>
      </c>
      <c r="C39091" s="2">
        <v>29</v>
      </c>
      <c r="D39091" s="2" t="s">
        <v>452</v>
      </c>
      <c r="E39091" s="2"/>
      <c r="F39091" s="2"/>
      <c r="G39091" s="2"/>
      <c r="H39091" s="2"/>
    </row>
    <row r="39092" spans="2:8">
      <c r="B39092" s="2" t="s">
        <v>39541</v>
      </c>
      <c r="C39092" s="2">
        <v>32</v>
      </c>
      <c r="D39092" s="2" t="s">
        <v>452</v>
      </c>
      <c r="E39092" s="2"/>
      <c r="F39092" s="2"/>
      <c r="G39092" s="2"/>
      <c r="H39092" s="2"/>
    </row>
    <row r="39093" spans="2:8">
      <c r="B39093" s="2" t="s">
        <v>39542</v>
      </c>
      <c r="C39093" s="2">
        <v>31</v>
      </c>
      <c r="D39093" s="2" t="s">
        <v>452</v>
      </c>
      <c r="E39093" s="2"/>
      <c r="F39093" s="2"/>
      <c r="G39093" s="2"/>
      <c r="H39093" s="2"/>
    </row>
    <row r="39094" spans="2:8">
      <c r="B39094" s="2" t="s">
        <v>39543</v>
      </c>
      <c r="C39094" s="2">
        <v>27</v>
      </c>
      <c r="D39094" s="2" t="s">
        <v>452</v>
      </c>
      <c r="E39094" s="2"/>
      <c r="F39094" s="2"/>
      <c r="G39094" s="2"/>
      <c r="H39094" s="2"/>
    </row>
    <row r="39095" spans="2:8">
      <c r="B39095" s="2" t="s">
        <v>39544</v>
      </c>
      <c r="C39095" s="2">
        <v>28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39545</v>
      </c>
      <c r="C39096" s="2">
        <v>29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39546</v>
      </c>
      <c r="C39097" s="2">
        <v>29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39547</v>
      </c>
      <c r="C39098" s="2">
        <v>29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39548</v>
      </c>
      <c r="C39099" s="2">
        <v>29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39549</v>
      </c>
      <c r="C39100" s="2">
        <v>32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39550</v>
      </c>
      <c r="C39101" s="2">
        <v>34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39551</v>
      </c>
      <c r="C39102" s="2">
        <v>30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39552</v>
      </c>
      <c r="C39103" s="2">
        <v>32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39553</v>
      </c>
      <c r="C39104" s="2">
        <v>34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39554</v>
      </c>
      <c r="C39105" s="2">
        <v>25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39555</v>
      </c>
      <c r="C39106" s="2">
        <v>25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39556</v>
      </c>
      <c r="C39107" s="2">
        <v>25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39557</v>
      </c>
      <c r="C39108" s="2">
        <v>26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39558</v>
      </c>
      <c r="C39109" s="2">
        <v>26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39559</v>
      </c>
      <c r="C39110" s="2">
        <v>26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39560</v>
      </c>
      <c r="C39111" s="2">
        <v>26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39561</v>
      </c>
      <c r="C39112" s="2">
        <v>25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39562</v>
      </c>
      <c r="C39113" s="2">
        <v>27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39563</v>
      </c>
      <c r="C39114" s="2">
        <v>26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39564</v>
      </c>
      <c r="C39115" s="2">
        <v>27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39565</v>
      </c>
      <c r="C39116" s="2">
        <v>27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39566</v>
      </c>
      <c r="C39117" s="2">
        <v>27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39567</v>
      </c>
      <c r="C39118" s="2">
        <v>11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39568</v>
      </c>
      <c r="C39119" s="2">
        <v>17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39569</v>
      </c>
      <c r="C39120" s="2">
        <v>35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39570</v>
      </c>
      <c r="C39121" s="2">
        <v>36</v>
      </c>
      <c r="D39121" s="2" t="s">
        <v>452</v>
      </c>
      <c r="E39121" s="2"/>
      <c r="F39121" s="2"/>
      <c r="G39121" s="2"/>
      <c r="H39121" s="2"/>
    </row>
    <row r="39122" spans="2:8">
      <c r="B39122" s="2" t="s">
        <v>39571</v>
      </c>
      <c r="C39122" s="2">
        <v>36</v>
      </c>
      <c r="D39122" s="2" t="s">
        <v>452</v>
      </c>
      <c r="E39122" s="2"/>
      <c r="F39122" s="2"/>
      <c r="G39122" s="2"/>
      <c r="H39122" s="2"/>
    </row>
    <row r="39123" spans="2:8">
      <c r="B39123" s="2" t="s">
        <v>39572</v>
      </c>
      <c r="C39123" s="2">
        <v>32</v>
      </c>
      <c r="D39123" s="2" t="s">
        <v>452</v>
      </c>
      <c r="E39123" s="2"/>
      <c r="F39123" s="2"/>
      <c r="G39123" s="2"/>
      <c r="H39123" s="2"/>
    </row>
    <row r="39124" spans="2:8">
      <c r="B39124" s="2" t="s">
        <v>39573</v>
      </c>
      <c r="C39124" s="2">
        <v>30</v>
      </c>
      <c r="D39124" s="2" t="s">
        <v>452</v>
      </c>
      <c r="E39124" s="2"/>
      <c r="F39124" s="2"/>
      <c r="G39124" s="2"/>
      <c r="H39124" s="2"/>
    </row>
    <row r="39125" spans="2:8">
      <c r="B39125" s="2" t="s">
        <v>39574</v>
      </c>
      <c r="C39125" s="2">
        <v>34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39575</v>
      </c>
      <c r="C39126" s="2">
        <v>32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39576</v>
      </c>
      <c r="C39127" s="2">
        <v>39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39577</v>
      </c>
      <c r="C39128" s="2">
        <v>40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39578</v>
      </c>
      <c r="C39129" s="2">
        <v>37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39579</v>
      </c>
      <c r="C39130" s="2">
        <v>33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39580</v>
      </c>
      <c r="C39131" s="2">
        <v>32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39581</v>
      </c>
      <c r="C39132" s="2">
        <v>32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39582</v>
      </c>
      <c r="C39133" s="2">
        <v>15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39583</v>
      </c>
      <c r="C39134" s="2">
        <v>34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39584</v>
      </c>
      <c r="C39135" s="2">
        <v>33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39585</v>
      </c>
      <c r="C39136" s="2">
        <v>32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39586</v>
      </c>
      <c r="C39137" s="2">
        <v>31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39587</v>
      </c>
      <c r="C39138" s="2">
        <v>22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39588</v>
      </c>
      <c r="C39139" s="2">
        <v>23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39589</v>
      </c>
      <c r="C39140" s="2">
        <v>24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39590</v>
      </c>
      <c r="C39141" s="2">
        <v>25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39591</v>
      </c>
      <c r="C39142" s="2">
        <v>27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39592</v>
      </c>
      <c r="C39143" s="2">
        <v>26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39593</v>
      </c>
      <c r="C39144" s="2">
        <v>28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39594</v>
      </c>
      <c r="C39145" s="2">
        <v>27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39595</v>
      </c>
      <c r="C39146" s="2">
        <v>42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39596</v>
      </c>
      <c r="C39147" s="2">
        <v>41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39597</v>
      </c>
      <c r="C39148" s="2">
        <v>38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39598</v>
      </c>
      <c r="C39149" s="2">
        <v>39</v>
      </c>
      <c r="D39149" s="2" t="s">
        <v>452</v>
      </c>
      <c r="E39149" s="2"/>
      <c r="F39149" s="2"/>
      <c r="G39149" s="2"/>
      <c r="H39149" s="2"/>
    </row>
    <row r="39150" spans="2:8">
      <c r="B39150" s="2" t="s">
        <v>39599</v>
      </c>
      <c r="C39150" s="2">
        <v>39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39600</v>
      </c>
      <c r="C39151" s="2">
        <v>37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39601</v>
      </c>
      <c r="C39152" s="2">
        <v>37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39602</v>
      </c>
      <c r="C39153" s="2">
        <v>31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39603</v>
      </c>
      <c r="C39154" s="2">
        <v>33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39604</v>
      </c>
      <c r="C39155" s="2">
        <v>33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39605</v>
      </c>
      <c r="C39156" s="2">
        <v>32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39606</v>
      </c>
      <c r="C39157" s="2">
        <v>21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39607</v>
      </c>
      <c r="C39158" s="2">
        <v>23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39608</v>
      </c>
      <c r="C39159" s="2">
        <v>23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39609</v>
      </c>
      <c r="C39160" s="2">
        <v>22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25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39611</v>
      </c>
      <c r="C39162" s="2">
        <v>35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39612</v>
      </c>
      <c r="C39163" s="2">
        <v>36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39613</v>
      </c>
      <c r="C39164" s="2">
        <v>36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39614</v>
      </c>
      <c r="C39165" s="2">
        <v>41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39615</v>
      </c>
      <c r="C39166" s="2">
        <v>31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39616</v>
      </c>
      <c r="C39167" s="2">
        <v>30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39617</v>
      </c>
      <c r="C39168" s="2">
        <v>36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39618</v>
      </c>
      <c r="C39169" s="2">
        <v>38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39619</v>
      </c>
      <c r="C39170" s="2">
        <v>35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39620</v>
      </c>
      <c r="C39171" s="2">
        <v>32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39621</v>
      </c>
      <c r="C39172" s="2">
        <v>33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39622</v>
      </c>
      <c r="C39173" s="2">
        <v>42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39623</v>
      </c>
      <c r="C39174" s="2">
        <v>42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39624</v>
      </c>
      <c r="C39175" s="2">
        <v>41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39625</v>
      </c>
      <c r="C39176" s="2">
        <v>37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39626</v>
      </c>
      <c r="C39177" s="2">
        <v>34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39627</v>
      </c>
      <c r="C39178" s="2">
        <v>28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39628</v>
      </c>
      <c r="C39179" s="2">
        <v>29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39629</v>
      </c>
      <c r="C39180" s="2">
        <v>27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39630</v>
      </c>
      <c r="C39181" s="2">
        <v>27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39631</v>
      </c>
      <c r="C39182" s="2">
        <v>29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39632</v>
      </c>
      <c r="C39183" s="2">
        <v>31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39633</v>
      </c>
      <c r="C39184" s="2">
        <v>35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39634</v>
      </c>
      <c r="C39185" s="2">
        <v>35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39635</v>
      </c>
      <c r="C39186" s="2">
        <v>33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39636</v>
      </c>
      <c r="C39187" s="2">
        <v>30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39637</v>
      </c>
      <c r="C39188" s="2">
        <v>35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39638</v>
      </c>
      <c r="C39189" s="2">
        <v>35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39639</v>
      </c>
      <c r="C39190" s="2">
        <v>35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39640</v>
      </c>
      <c r="C39191" s="2">
        <v>36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39641</v>
      </c>
      <c r="C39192" s="2">
        <v>29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39642</v>
      </c>
      <c r="C39193" s="2">
        <v>19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39643</v>
      </c>
      <c r="C39194" s="2">
        <v>12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39644</v>
      </c>
      <c r="C39195" s="2">
        <v>24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39645</v>
      </c>
      <c r="C39196" s="2">
        <v>29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39646</v>
      </c>
      <c r="C39197" s="2">
        <v>34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39647</v>
      </c>
      <c r="C39198" s="2">
        <v>18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39648</v>
      </c>
      <c r="C39199" s="2">
        <v>19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39649</v>
      </c>
      <c r="C39200" s="2">
        <v>26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39650</v>
      </c>
      <c r="C39201" s="2">
        <v>28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39651</v>
      </c>
      <c r="C39202" s="2">
        <v>28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39652</v>
      </c>
      <c r="C39203" s="2">
        <v>27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39653</v>
      </c>
      <c r="C39204" s="2">
        <v>30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39654</v>
      </c>
      <c r="C39205" s="2">
        <v>33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39655</v>
      </c>
      <c r="C39206" s="2">
        <v>34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39656</v>
      </c>
      <c r="C39207" s="2">
        <v>40</v>
      </c>
      <c r="D39207" s="2" t="s">
        <v>452</v>
      </c>
      <c r="E39207" s="2"/>
      <c r="F39207" s="2"/>
      <c r="G39207" s="2"/>
      <c r="H39207" s="2"/>
    </row>
    <row r="39208" spans="2:8">
      <c r="B39208" s="2" t="s">
        <v>39657</v>
      </c>
      <c r="C39208" s="2">
        <v>25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39658</v>
      </c>
      <c r="C39209" s="2">
        <v>20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39659</v>
      </c>
      <c r="C39210" s="2">
        <v>16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39660</v>
      </c>
      <c r="C39211" s="2">
        <v>21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39661</v>
      </c>
      <c r="C39212" s="2">
        <v>23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39662</v>
      </c>
      <c r="C39213" s="2">
        <v>24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39663</v>
      </c>
      <c r="C39214" s="2">
        <v>32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39664</v>
      </c>
      <c r="C39215" s="2">
        <v>34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39665</v>
      </c>
      <c r="C39216" s="2">
        <v>37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39666</v>
      </c>
      <c r="C39217" s="2">
        <v>44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39667</v>
      </c>
      <c r="C39218" s="2">
        <v>24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39668</v>
      </c>
      <c r="C39219" s="2">
        <v>20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39669</v>
      </c>
      <c r="C39220" s="2">
        <v>15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39670</v>
      </c>
      <c r="C39221" s="2">
        <v>20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39671</v>
      </c>
      <c r="C39222" s="2">
        <v>30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39672</v>
      </c>
      <c r="C39223" s="2">
        <v>32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39673</v>
      </c>
      <c r="C39224" s="2">
        <v>32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39674</v>
      </c>
      <c r="C39225" s="2">
        <v>32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39675</v>
      </c>
      <c r="C39226" s="2">
        <v>38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39676</v>
      </c>
      <c r="C39227" s="2">
        <v>38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39677</v>
      </c>
      <c r="C39228" s="2">
        <v>37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39678</v>
      </c>
      <c r="C39229" s="2">
        <v>22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39679</v>
      </c>
      <c r="C39230" s="2">
        <v>25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39680</v>
      </c>
      <c r="C39231" s="2">
        <v>28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39681</v>
      </c>
      <c r="C39232" s="2">
        <v>27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39682</v>
      </c>
      <c r="C39233" s="2">
        <v>32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39683</v>
      </c>
      <c r="C39234" s="2">
        <v>34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39684</v>
      </c>
      <c r="C39235" s="2">
        <v>36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39685</v>
      </c>
      <c r="C39236" s="2">
        <v>37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39686</v>
      </c>
      <c r="C39237" s="2">
        <v>10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39687</v>
      </c>
      <c r="C39238" s="2">
        <v>15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39688</v>
      </c>
      <c r="C39239" s="2">
        <v>16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39689</v>
      </c>
      <c r="C39240" s="2">
        <v>31</v>
      </c>
      <c r="D39240" s="2" t="s">
        <v>452</v>
      </c>
      <c r="E39240" s="2"/>
      <c r="F39240" s="2"/>
      <c r="G39240" s="2"/>
      <c r="H39240" s="2"/>
    </row>
    <row r="39241" spans="2:8">
      <c r="B39241" s="2" t="s">
        <v>39690</v>
      </c>
      <c r="C39241" s="2">
        <v>26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39691</v>
      </c>
      <c r="C39242" s="2">
        <v>19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39692</v>
      </c>
      <c r="C39243" s="2">
        <v>35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39693</v>
      </c>
      <c r="C39244" s="2">
        <v>34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39694</v>
      </c>
      <c r="C39245" s="2">
        <v>35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39695</v>
      </c>
      <c r="C39246" s="2">
        <v>33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39696</v>
      </c>
      <c r="C39247" s="2">
        <v>35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39697</v>
      </c>
      <c r="C39248" s="2">
        <v>27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39698</v>
      </c>
      <c r="C39249" s="2">
        <v>26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39699</v>
      </c>
      <c r="C39250" s="2">
        <v>25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39700</v>
      </c>
      <c r="C39251" s="2">
        <v>25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39701</v>
      </c>
      <c r="C39252" s="2">
        <v>24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39702</v>
      </c>
      <c r="C39253" s="2">
        <v>31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39703</v>
      </c>
      <c r="C39254" s="2">
        <v>30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39704</v>
      </c>
      <c r="C39255" s="2">
        <v>45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39705</v>
      </c>
      <c r="C39256" s="2">
        <v>41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39706</v>
      </c>
      <c r="C39257" s="2">
        <v>34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39707</v>
      </c>
      <c r="C39258" s="2">
        <v>41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39708</v>
      </c>
      <c r="C39259" s="2">
        <v>39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39709</v>
      </c>
      <c r="C39260" s="2">
        <v>28</v>
      </c>
      <c r="D39260" s="2" t="s">
        <v>452</v>
      </c>
      <c r="E39260" s="2"/>
      <c r="F39260" s="2"/>
      <c r="G39260" s="2"/>
      <c r="H39260" s="2"/>
    </row>
    <row r="39261" spans="2:8">
      <c r="B39261" s="2" t="s">
        <v>39710</v>
      </c>
      <c r="C39261" s="2">
        <v>28</v>
      </c>
      <c r="D39261" s="2" t="s">
        <v>452</v>
      </c>
      <c r="E39261" s="2"/>
      <c r="F39261" s="2"/>
      <c r="G39261" s="2"/>
      <c r="H39261" s="2"/>
    </row>
    <row r="39262" spans="2:8">
      <c r="B39262" s="2" t="s">
        <v>39711</v>
      </c>
      <c r="C39262" s="2">
        <v>31</v>
      </c>
      <c r="D39262" s="2" t="s">
        <v>452</v>
      </c>
      <c r="E39262" s="2"/>
      <c r="F39262" s="2"/>
      <c r="G39262" s="2"/>
      <c r="H39262" s="2"/>
    </row>
    <row r="39263" spans="2:8">
      <c r="B39263" s="2" t="s">
        <v>39712</v>
      </c>
      <c r="C39263" s="2">
        <v>29</v>
      </c>
      <c r="D39263" s="2" t="s">
        <v>452</v>
      </c>
      <c r="E39263" s="2"/>
      <c r="F39263" s="2"/>
      <c r="G39263" s="2"/>
      <c r="H39263" s="2"/>
    </row>
    <row r="39264" spans="2:8">
      <c r="B39264" s="2" t="s">
        <v>39713</v>
      </c>
      <c r="C39264" s="2">
        <v>27</v>
      </c>
      <c r="D39264" s="2" t="s">
        <v>452</v>
      </c>
      <c r="E39264" s="2"/>
      <c r="F39264" s="2"/>
      <c r="G39264" s="2"/>
      <c r="H39264" s="2"/>
    </row>
    <row r="39265" spans="2:8">
      <c r="B39265" s="2" t="s">
        <v>39714</v>
      </c>
      <c r="C39265" s="2">
        <v>25</v>
      </c>
      <c r="D39265" s="2" t="s">
        <v>452</v>
      </c>
      <c r="E39265" s="2"/>
      <c r="F39265" s="2"/>
      <c r="G39265" s="2"/>
      <c r="H39265" s="2"/>
    </row>
    <row r="39266" spans="2:8">
      <c r="B39266" s="2" t="s">
        <v>39715</v>
      </c>
      <c r="C39266" s="2">
        <v>27</v>
      </c>
      <c r="D39266" s="2" t="s">
        <v>452</v>
      </c>
      <c r="E39266" s="2"/>
      <c r="F39266" s="2"/>
      <c r="G39266" s="2"/>
      <c r="H39266" s="2"/>
    </row>
    <row r="39267" spans="2:8">
      <c r="B39267" s="2" t="s">
        <v>39716</v>
      </c>
      <c r="C39267" s="2">
        <v>48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39717</v>
      </c>
      <c r="C39268" s="2">
        <v>49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39718</v>
      </c>
      <c r="C39269" s="2">
        <v>45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39719</v>
      </c>
      <c r="C39270" s="2">
        <v>37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39720</v>
      </c>
      <c r="C39271" s="2">
        <v>39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39721</v>
      </c>
      <c r="C39272" s="2">
        <v>39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39722</v>
      </c>
      <c r="C39273" s="2">
        <v>39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39723</v>
      </c>
      <c r="C39274" s="2">
        <v>41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39724</v>
      </c>
      <c r="C39275" s="2">
        <v>32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39725</v>
      </c>
      <c r="C39276" s="2">
        <v>33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39726</v>
      </c>
      <c r="C39277" s="2">
        <v>32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39727</v>
      </c>
      <c r="C39278" s="2">
        <v>35</v>
      </c>
      <c r="D39278" s="2" t="s">
        <v>452</v>
      </c>
      <c r="E39278" s="2"/>
      <c r="F39278" s="2"/>
      <c r="G39278" s="2"/>
      <c r="H39278" s="2"/>
    </row>
    <row r="39279" spans="2:8">
      <c r="B39279" s="2" t="s">
        <v>39728</v>
      </c>
      <c r="C39279" s="2">
        <v>28</v>
      </c>
      <c r="D39279" s="2" t="s">
        <v>452</v>
      </c>
      <c r="E39279" s="2"/>
      <c r="F39279" s="2"/>
      <c r="G39279" s="2"/>
      <c r="H39279" s="2"/>
    </row>
    <row r="39280" spans="2:8">
      <c r="B39280" s="2" t="s">
        <v>39729</v>
      </c>
      <c r="C39280" s="2">
        <v>24</v>
      </c>
      <c r="D39280" s="2" t="s">
        <v>452</v>
      </c>
      <c r="E39280" s="2"/>
      <c r="F39280" s="2"/>
      <c r="G39280" s="2"/>
      <c r="H39280" s="2"/>
    </row>
    <row r="39281" spans="2:8">
      <c r="B39281" s="2" t="s">
        <v>39730</v>
      </c>
      <c r="C39281" s="2">
        <v>33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39731</v>
      </c>
      <c r="C39282" s="2">
        <v>36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39732</v>
      </c>
      <c r="C39283" s="2">
        <v>34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39733</v>
      </c>
      <c r="C39284" s="2">
        <v>28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39734</v>
      </c>
      <c r="C39285" s="2">
        <v>21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39735</v>
      </c>
      <c r="C39286" s="2">
        <v>18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39736</v>
      </c>
      <c r="C39287" s="2">
        <v>27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39737</v>
      </c>
      <c r="C39288" s="2">
        <v>29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39738</v>
      </c>
      <c r="C39289" s="2">
        <v>29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39739</v>
      </c>
      <c r="C39290" s="2">
        <v>31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39740</v>
      </c>
      <c r="C39291" s="2">
        <v>36</v>
      </c>
      <c r="D39291" s="2" t="s">
        <v>452</v>
      </c>
      <c r="E39291" s="2"/>
      <c r="F39291" s="2"/>
      <c r="G39291" s="2"/>
      <c r="H39291" s="2"/>
    </row>
    <row r="39292" spans="2:8">
      <c r="B39292" s="2" t="s">
        <v>39741</v>
      </c>
      <c r="C39292" s="2">
        <v>36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39742</v>
      </c>
      <c r="C39293" s="2">
        <v>39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39743</v>
      </c>
      <c r="C39294" s="2">
        <v>36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39744</v>
      </c>
      <c r="C39295" s="2">
        <v>36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39745</v>
      </c>
      <c r="C39296" s="2">
        <v>34</v>
      </c>
      <c r="D39296" s="2" t="s">
        <v>452</v>
      </c>
      <c r="E39296" s="2"/>
      <c r="F39296" s="2"/>
      <c r="G39296" s="2"/>
      <c r="H39296" s="2"/>
    </row>
    <row r="39297" spans="2:8">
      <c r="B39297" s="2" t="s">
        <v>39746</v>
      </c>
      <c r="C39297" s="2">
        <v>35</v>
      </c>
      <c r="D39297" s="2" t="s">
        <v>452</v>
      </c>
      <c r="E39297" s="2"/>
      <c r="F39297" s="2"/>
      <c r="G39297" s="2"/>
      <c r="H39297" s="2"/>
    </row>
    <row r="39298" spans="2:8">
      <c r="B39298" s="2" t="s">
        <v>39747</v>
      </c>
      <c r="C39298" s="2">
        <v>33</v>
      </c>
      <c r="D39298" s="2" t="s">
        <v>452</v>
      </c>
      <c r="E39298" s="2"/>
      <c r="F39298" s="2"/>
      <c r="G39298" s="2"/>
      <c r="H39298" s="2"/>
    </row>
    <row r="39299" spans="2:8">
      <c r="B39299" s="2" t="s">
        <v>39748</v>
      </c>
      <c r="C39299" s="2">
        <v>30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39749</v>
      </c>
      <c r="C39300" s="2">
        <v>42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39750</v>
      </c>
      <c r="C39301" s="2">
        <v>45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39751</v>
      </c>
      <c r="C39302" s="2">
        <v>45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39752</v>
      </c>
      <c r="C39303" s="2">
        <v>31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39753</v>
      </c>
      <c r="C39304" s="2">
        <v>26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39754</v>
      </c>
      <c r="C39305" s="2">
        <v>24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39755</v>
      </c>
      <c r="C39306" s="2">
        <v>22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39756</v>
      </c>
      <c r="C39307" s="2">
        <v>18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39757</v>
      </c>
      <c r="C39308" s="2">
        <v>19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39758</v>
      </c>
      <c r="C39309" s="2">
        <v>31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39759</v>
      </c>
      <c r="C39310" s="2">
        <v>34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39760</v>
      </c>
      <c r="C39311" s="2">
        <v>35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39761</v>
      </c>
      <c r="C39312" s="2">
        <v>33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39762</v>
      </c>
      <c r="C39313" s="2">
        <v>33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39763</v>
      </c>
      <c r="C39314" s="2">
        <v>34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39764</v>
      </c>
      <c r="C39315" s="2">
        <v>35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39765</v>
      </c>
      <c r="C39316" s="2">
        <v>35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39766</v>
      </c>
      <c r="C39317" s="2">
        <v>32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39767</v>
      </c>
      <c r="C39318" s="2">
        <v>30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39768</v>
      </c>
      <c r="C39319" s="2">
        <v>31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39769</v>
      </c>
      <c r="C39320" s="2">
        <v>32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39770</v>
      </c>
      <c r="C39321" s="2">
        <v>32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39771</v>
      </c>
      <c r="C39322" s="2">
        <v>31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39772</v>
      </c>
      <c r="C39323" s="2">
        <v>17</v>
      </c>
      <c r="D39323" s="2" t="s">
        <v>452</v>
      </c>
      <c r="E39323" s="2"/>
      <c r="F39323" s="2"/>
      <c r="G39323" s="2"/>
      <c r="H39323" s="2"/>
    </row>
    <row r="39324" spans="2:8">
      <c r="B39324" s="2" t="s">
        <v>39773</v>
      </c>
      <c r="C39324" s="2">
        <v>18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39774</v>
      </c>
      <c r="C39325" s="2">
        <v>18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39775</v>
      </c>
      <c r="C39326" s="2">
        <v>19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39776</v>
      </c>
      <c r="C39327" s="2">
        <v>22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39777</v>
      </c>
      <c r="C39328" s="2">
        <v>23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39778</v>
      </c>
      <c r="C39329" s="2">
        <v>24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39779</v>
      </c>
      <c r="C39330" s="2">
        <v>30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39780</v>
      </c>
      <c r="C39331" s="2">
        <v>24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39781</v>
      </c>
      <c r="C39332" s="2">
        <v>15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39782</v>
      </c>
      <c r="C39333" s="2">
        <v>29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39783</v>
      </c>
      <c r="C39334" s="2">
        <v>29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39784</v>
      </c>
      <c r="C39335" s="2">
        <v>35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39785</v>
      </c>
      <c r="C39336" s="2">
        <v>36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39786</v>
      </c>
      <c r="C39337" s="2">
        <v>35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39787</v>
      </c>
      <c r="C39338" s="2">
        <v>33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39788</v>
      </c>
      <c r="C39339" s="2">
        <v>34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39789</v>
      </c>
      <c r="C39340" s="2">
        <v>35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39790</v>
      </c>
      <c r="C39341" s="2">
        <v>32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39791</v>
      </c>
      <c r="C39342" s="2">
        <v>30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39792</v>
      </c>
      <c r="C39343" s="2">
        <v>29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39793</v>
      </c>
      <c r="C39344" s="2">
        <v>19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39794</v>
      </c>
      <c r="C39345" s="2">
        <v>31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39795</v>
      </c>
      <c r="C39346" s="2">
        <v>30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39796</v>
      </c>
      <c r="C39347" s="2">
        <v>33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39797</v>
      </c>
      <c r="C39348" s="2">
        <v>12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39798</v>
      </c>
      <c r="C39349" s="2">
        <v>22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39799</v>
      </c>
      <c r="C39350" s="2">
        <v>30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39800</v>
      </c>
      <c r="C39351" s="2">
        <v>40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39801</v>
      </c>
      <c r="C39352" s="2">
        <v>43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39802</v>
      </c>
      <c r="C39353" s="2">
        <v>24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39803</v>
      </c>
      <c r="C39354" s="2">
        <v>26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39804</v>
      </c>
      <c r="C39355" s="2">
        <v>29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39805</v>
      </c>
      <c r="C39356" s="2">
        <v>15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39806</v>
      </c>
      <c r="C39357" s="2">
        <v>27</v>
      </c>
      <c r="D39357" s="2" t="s">
        <v>452</v>
      </c>
      <c r="E39357" s="2"/>
      <c r="F39357" s="2"/>
      <c r="G39357" s="2"/>
      <c r="H39357" s="2"/>
    </row>
    <row r="39358" spans="2:8">
      <c r="B39358" s="2" t="s">
        <v>39807</v>
      </c>
      <c r="C39358" s="2">
        <v>31</v>
      </c>
      <c r="D39358" s="2" t="s">
        <v>452</v>
      </c>
      <c r="E39358" s="2"/>
      <c r="F39358" s="2"/>
      <c r="G39358" s="2"/>
      <c r="H39358" s="2"/>
    </row>
    <row r="39359" spans="2:8">
      <c r="B39359" s="2" t="s">
        <v>39808</v>
      </c>
      <c r="C39359" s="2">
        <v>34</v>
      </c>
      <c r="D39359" s="2" t="s">
        <v>452</v>
      </c>
      <c r="E39359" s="2"/>
      <c r="F39359" s="2"/>
      <c r="G39359" s="2"/>
      <c r="H39359" s="2"/>
    </row>
    <row r="39360" spans="2:8">
      <c r="B39360" s="2" t="s">
        <v>39809</v>
      </c>
      <c r="C39360" s="2">
        <v>40</v>
      </c>
      <c r="D39360" s="2" t="s">
        <v>452</v>
      </c>
      <c r="E39360" s="2"/>
      <c r="F39360" s="2"/>
      <c r="G39360" s="2"/>
      <c r="H39360" s="2"/>
    </row>
    <row r="39361" spans="2:8">
      <c r="B39361" s="2" t="s">
        <v>39810</v>
      </c>
      <c r="C39361" s="2">
        <v>41</v>
      </c>
      <c r="D39361" s="2" t="s">
        <v>452</v>
      </c>
      <c r="E39361" s="2"/>
      <c r="F39361" s="2"/>
      <c r="G39361" s="2"/>
      <c r="H39361" s="2"/>
    </row>
    <row r="39362" spans="2:8">
      <c r="B39362" s="2" t="s">
        <v>39811</v>
      </c>
      <c r="C39362" s="2">
        <v>41</v>
      </c>
      <c r="D39362" s="2" t="s">
        <v>452</v>
      </c>
      <c r="E39362" s="2"/>
      <c r="F39362" s="2"/>
      <c r="G39362" s="2"/>
      <c r="H39362" s="2"/>
    </row>
    <row r="39363" spans="2:8">
      <c r="B39363" s="2" t="s">
        <v>39812</v>
      </c>
      <c r="C39363" s="2">
        <v>42</v>
      </c>
      <c r="D39363" s="2" t="s">
        <v>452</v>
      </c>
      <c r="E39363" s="2"/>
      <c r="F39363" s="2"/>
      <c r="G39363" s="2"/>
      <c r="H39363" s="2"/>
    </row>
    <row r="39364" spans="2:8">
      <c r="B39364" s="2" t="s">
        <v>39813</v>
      </c>
      <c r="C39364" s="2">
        <v>25</v>
      </c>
      <c r="D39364" s="2" t="s">
        <v>452</v>
      </c>
      <c r="E39364" s="2"/>
      <c r="F39364" s="2"/>
      <c r="G39364" s="2"/>
      <c r="H39364" s="2"/>
    </row>
    <row r="39365" spans="2:8">
      <c r="B39365" s="2" t="s">
        <v>39814</v>
      </c>
      <c r="C39365" s="2">
        <v>27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39815</v>
      </c>
      <c r="C39366" s="2">
        <v>29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39816</v>
      </c>
      <c r="C39367" s="2">
        <v>29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39817</v>
      </c>
      <c r="C39368" s="2">
        <v>31</v>
      </c>
      <c r="D39368" s="2" t="s">
        <v>452</v>
      </c>
      <c r="E39368" s="2"/>
      <c r="F39368" s="2"/>
      <c r="G39368" s="2"/>
      <c r="H39368" s="2"/>
    </row>
    <row r="39369" spans="2:8">
      <c r="B39369" s="2" t="s">
        <v>39818</v>
      </c>
      <c r="C39369" s="2">
        <v>31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39819</v>
      </c>
      <c r="C39370" s="2">
        <v>30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39820</v>
      </c>
      <c r="C39371" s="2">
        <v>29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39821</v>
      </c>
      <c r="C39372" s="2">
        <v>29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39822</v>
      </c>
      <c r="C39373" s="2">
        <v>29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39823</v>
      </c>
      <c r="C39374" s="2">
        <v>39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39824</v>
      </c>
      <c r="C39375" s="2">
        <v>39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39825</v>
      </c>
      <c r="C39376" s="2">
        <v>42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39826</v>
      </c>
      <c r="C39377" s="2">
        <v>28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39827</v>
      </c>
      <c r="C39378" s="2">
        <v>28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39828</v>
      </c>
      <c r="C39379" s="2">
        <v>29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39829</v>
      </c>
      <c r="C39380" s="2">
        <v>31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39830</v>
      </c>
      <c r="C39381" s="2">
        <v>31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39831</v>
      </c>
      <c r="C39382" s="2">
        <v>38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39832</v>
      </c>
      <c r="C39383" s="2">
        <v>38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39833</v>
      </c>
      <c r="C39384" s="2">
        <v>38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39834</v>
      </c>
      <c r="C39385" s="2">
        <v>52</v>
      </c>
      <c r="D39385" s="2" t="s">
        <v>452</v>
      </c>
      <c r="E39385" s="2"/>
      <c r="F39385" s="2"/>
      <c r="G39385" s="2"/>
      <c r="H39385" s="2"/>
    </row>
    <row r="39386" spans="2:8">
      <c r="B39386" s="2" t="s">
        <v>39835</v>
      </c>
      <c r="C39386" s="2">
        <v>45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39836</v>
      </c>
      <c r="C39387" s="2">
        <v>44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39837</v>
      </c>
      <c r="C39388" s="2">
        <v>43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39838</v>
      </c>
      <c r="C39389" s="2">
        <v>19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39839</v>
      </c>
      <c r="C39390" s="2">
        <v>17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39840</v>
      </c>
      <c r="C39391" s="2">
        <v>17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39841</v>
      </c>
      <c r="C39392" s="2">
        <v>39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39842</v>
      </c>
      <c r="C39393" s="2">
        <v>39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39843</v>
      </c>
      <c r="C39394" s="2">
        <v>35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39844</v>
      </c>
      <c r="C39395" s="2">
        <v>31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39845</v>
      </c>
      <c r="C39396" s="2">
        <v>52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39846</v>
      </c>
      <c r="C39397" s="2">
        <v>49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39847</v>
      </c>
      <c r="C39398" s="2">
        <v>24</v>
      </c>
      <c r="D39398" s="2" t="s">
        <v>452</v>
      </c>
      <c r="E39398" s="2"/>
      <c r="F39398" s="2"/>
      <c r="G39398" s="2"/>
      <c r="H39398" s="2"/>
    </row>
    <row r="39399" spans="2:8">
      <c r="B39399" s="2" t="s">
        <v>39848</v>
      </c>
      <c r="C39399" s="2">
        <v>22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39849</v>
      </c>
      <c r="C39400" s="2">
        <v>49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39850</v>
      </c>
      <c r="C39401" s="2">
        <v>31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39851</v>
      </c>
      <c r="C39402" s="2">
        <v>30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39852</v>
      </c>
      <c r="C39403" s="2">
        <v>31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39853</v>
      </c>
      <c r="C39404" s="2">
        <v>31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39854</v>
      </c>
      <c r="C39405" s="2">
        <v>31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39855</v>
      </c>
      <c r="C39406" s="2">
        <v>40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39856</v>
      </c>
      <c r="C39407" s="2">
        <v>44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39857</v>
      </c>
      <c r="C39408" s="2">
        <v>46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39858</v>
      </c>
      <c r="C39409" s="2">
        <v>46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39859</v>
      </c>
      <c r="C39410" s="2">
        <v>48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39860</v>
      </c>
      <c r="C39411" s="2">
        <v>49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39861</v>
      </c>
      <c r="C39412" s="2">
        <v>51</v>
      </c>
      <c r="D39412" s="2" t="s">
        <v>452</v>
      </c>
      <c r="E39412" s="2"/>
      <c r="F39412" s="2"/>
      <c r="G39412" s="2"/>
      <c r="H39412" s="2"/>
    </row>
    <row r="39413" spans="2:8">
      <c r="B39413" s="2" t="s">
        <v>39862</v>
      </c>
      <c r="C39413" s="2">
        <v>20</v>
      </c>
      <c r="D39413" s="2" t="s">
        <v>452</v>
      </c>
      <c r="E39413" s="2"/>
      <c r="F39413" s="2"/>
      <c r="G39413" s="2"/>
      <c r="H39413" s="2"/>
    </row>
    <row r="39414" spans="2:8">
      <c r="B39414" s="2" t="s">
        <v>39863</v>
      </c>
      <c r="C39414" s="2">
        <v>32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39864</v>
      </c>
      <c r="C39415" s="2">
        <v>33</v>
      </c>
      <c r="D39415" s="2" t="s">
        <v>452</v>
      </c>
      <c r="E39415" s="2"/>
      <c r="F39415" s="2"/>
      <c r="G39415" s="2"/>
      <c r="H39415" s="2"/>
    </row>
    <row r="39416" spans="2:8">
      <c r="B39416" s="2" t="s">
        <v>39865</v>
      </c>
      <c r="C39416" s="2">
        <v>32</v>
      </c>
      <c r="D39416" s="2" t="s">
        <v>452</v>
      </c>
      <c r="E39416" s="2"/>
      <c r="F39416" s="2"/>
      <c r="G39416" s="2"/>
      <c r="H39416" s="2"/>
    </row>
    <row r="39417" spans="2:8">
      <c r="B39417" s="2" t="s">
        <v>39866</v>
      </c>
      <c r="C39417" s="2">
        <v>34</v>
      </c>
      <c r="D39417" s="2" t="s">
        <v>452</v>
      </c>
      <c r="E39417" s="2"/>
      <c r="F39417" s="2"/>
      <c r="G39417" s="2"/>
      <c r="H39417" s="2"/>
    </row>
    <row r="39418" spans="2:8">
      <c r="B39418" s="2" t="s">
        <v>39867</v>
      </c>
      <c r="C39418" s="2">
        <v>35</v>
      </c>
      <c r="D39418" s="2" t="s">
        <v>452</v>
      </c>
      <c r="E39418" s="2"/>
      <c r="F39418" s="2"/>
      <c r="G39418" s="2"/>
      <c r="H39418" s="2"/>
    </row>
    <row r="39419" spans="2:8">
      <c r="B39419" s="2" t="s">
        <v>39868</v>
      </c>
      <c r="C39419" s="2">
        <v>39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39869</v>
      </c>
      <c r="C39420" s="2">
        <v>39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39870</v>
      </c>
      <c r="C39421" s="2">
        <v>37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39871</v>
      </c>
      <c r="C39422" s="2">
        <v>35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39872</v>
      </c>
      <c r="C39423" s="2">
        <v>32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39873</v>
      </c>
      <c r="C39424" s="2">
        <v>32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39874</v>
      </c>
      <c r="C39425" s="2">
        <v>31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39875</v>
      </c>
      <c r="C39426" s="2">
        <v>31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39876</v>
      </c>
      <c r="C39427" s="2">
        <v>13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39877</v>
      </c>
      <c r="C39428" s="2">
        <v>19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39878</v>
      </c>
      <c r="C39429" s="2">
        <v>33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39879</v>
      </c>
      <c r="C39430" s="2">
        <v>34</v>
      </c>
      <c r="D39430" s="2" t="s">
        <v>452</v>
      </c>
      <c r="E39430" s="2"/>
      <c r="F39430" s="2"/>
      <c r="G39430" s="2"/>
      <c r="H39430" s="2"/>
    </row>
    <row r="39431" spans="2:8">
      <c r="B39431" s="2" t="s">
        <v>39880</v>
      </c>
      <c r="C39431" s="2">
        <v>35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39881</v>
      </c>
      <c r="C39432" s="2">
        <v>37</v>
      </c>
      <c r="D39432" s="2" t="s">
        <v>452</v>
      </c>
      <c r="E39432" s="2"/>
      <c r="F39432" s="2"/>
      <c r="G39432" s="2"/>
      <c r="H39432" s="2"/>
    </row>
    <row r="39433" spans="2:8">
      <c r="B39433" s="2" t="s">
        <v>39882</v>
      </c>
      <c r="C39433" s="2">
        <v>36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39883</v>
      </c>
      <c r="C39434" s="2">
        <v>28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39884</v>
      </c>
      <c r="C39435" s="2">
        <v>25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39885</v>
      </c>
      <c r="C39436" s="2">
        <v>23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39886</v>
      </c>
      <c r="C39437" s="2">
        <v>23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39887</v>
      </c>
      <c r="C39438" s="2">
        <v>26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39888</v>
      </c>
      <c r="C39439" s="2">
        <v>21</v>
      </c>
      <c r="D39439" s="2" t="s">
        <v>452</v>
      </c>
      <c r="E39439" s="2"/>
      <c r="F39439" s="2"/>
      <c r="G39439" s="2"/>
      <c r="H39439" s="2"/>
    </row>
    <row r="39440" spans="2:8">
      <c r="B39440" s="2" t="s">
        <v>39889</v>
      </c>
      <c r="C39440" s="2">
        <v>31</v>
      </c>
      <c r="D39440" s="2" t="s">
        <v>452</v>
      </c>
      <c r="E39440" s="2"/>
      <c r="F39440" s="2"/>
      <c r="G39440" s="2"/>
      <c r="H39440" s="2"/>
    </row>
    <row r="39441" spans="2:8">
      <c r="B39441" s="2" t="s">
        <v>39890</v>
      </c>
      <c r="C39441" s="2">
        <v>38</v>
      </c>
      <c r="D39441" s="2" t="s">
        <v>452</v>
      </c>
      <c r="E39441" s="2"/>
      <c r="F39441" s="2"/>
      <c r="G39441" s="2"/>
      <c r="H39441" s="2"/>
    </row>
    <row r="39442" spans="2:8">
      <c r="B39442" s="2" t="s">
        <v>39891</v>
      </c>
      <c r="C39442" s="2">
        <v>39</v>
      </c>
      <c r="D39442" s="2" t="s">
        <v>452</v>
      </c>
      <c r="E39442" s="2"/>
      <c r="F39442" s="2"/>
      <c r="G39442" s="2"/>
      <c r="H39442" s="2"/>
    </row>
    <row r="39443" spans="2:8">
      <c r="B39443" s="2" t="s">
        <v>39892</v>
      </c>
      <c r="C39443" s="2">
        <v>39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39893</v>
      </c>
      <c r="C39444" s="2">
        <v>38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39894</v>
      </c>
      <c r="C39445" s="2">
        <v>32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39895</v>
      </c>
      <c r="C39446" s="2">
        <v>34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39896</v>
      </c>
      <c r="C39447" s="2">
        <v>34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39897</v>
      </c>
      <c r="C39448" s="2">
        <v>33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39898</v>
      </c>
      <c r="C39449" s="2">
        <v>33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39899</v>
      </c>
      <c r="C39450" s="2">
        <v>32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39900</v>
      </c>
      <c r="C39451" s="2">
        <v>38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39901</v>
      </c>
      <c r="C39452" s="2">
        <v>29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39902</v>
      </c>
      <c r="C39453" s="2">
        <v>28</v>
      </c>
      <c r="D39453" s="2" t="s">
        <v>452</v>
      </c>
      <c r="E39453" s="2"/>
      <c r="F39453" s="2"/>
      <c r="G39453" s="2"/>
      <c r="H39453" s="2"/>
    </row>
    <row r="39454" spans="2:8">
      <c r="B39454" s="2" t="s">
        <v>39903</v>
      </c>
      <c r="C39454" s="2">
        <v>22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39904</v>
      </c>
      <c r="C39455" s="2">
        <v>24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39905</v>
      </c>
      <c r="C39456" s="2">
        <v>15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39906</v>
      </c>
      <c r="C39457" s="2">
        <v>20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39907</v>
      </c>
      <c r="C39458" s="2">
        <v>24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39908</v>
      </c>
      <c r="C39459" s="2">
        <v>27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39909</v>
      </c>
      <c r="C39460" s="2">
        <v>28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39910</v>
      </c>
      <c r="C39461" s="2">
        <v>28</v>
      </c>
      <c r="D39461" s="2" t="s">
        <v>452</v>
      </c>
      <c r="E39461" s="2"/>
      <c r="F39461" s="2"/>
      <c r="G39461" s="2"/>
      <c r="H39461" s="2"/>
    </row>
    <row r="39462" spans="2:8">
      <c r="B39462" s="2" t="s">
        <v>39911</v>
      </c>
      <c r="C39462" s="2">
        <v>32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39912</v>
      </c>
      <c r="C39463" s="2">
        <v>28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39913</v>
      </c>
      <c r="C39464" s="2">
        <v>22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39914</v>
      </c>
      <c r="C39465" s="2">
        <v>13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39915</v>
      </c>
      <c r="C39466" s="2">
        <v>32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39916</v>
      </c>
      <c r="C39467" s="2">
        <v>31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39917</v>
      </c>
      <c r="C39468" s="2">
        <v>35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39918</v>
      </c>
      <c r="C39469" s="2">
        <v>26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39919</v>
      </c>
      <c r="C39470" s="2">
        <v>31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39920</v>
      </c>
      <c r="C39471" s="2">
        <v>30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39921</v>
      </c>
      <c r="C39472" s="2">
        <v>29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39922</v>
      </c>
      <c r="C39473" s="2">
        <v>44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39923</v>
      </c>
      <c r="C39474" s="2">
        <v>44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39924</v>
      </c>
      <c r="C39475" s="2">
        <v>43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39925</v>
      </c>
      <c r="C39476" s="2">
        <v>43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39926</v>
      </c>
      <c r="C39477" s="2">
        <v>41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39927</v>
      </c>
      <c r="C39478" s="2">
        <v>39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39928</v>
      </c>
      <c r="C39479" s="2">
        <v>36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39929</v>
      </c>
      <c r="C39480" s="2">
        <v>29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39930</v>
      </c>
      <c r="C39481" s="2">
        <v>26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39931</v>
      </c>
      <c r="C39482" s="2">
        <v>22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39932</v>
      </c>
      <c r="C39483" s="2">
        <v>21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39933</v>
      </c>
      <c r="C39484" s="2">
        <v>22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39934</v>
      </c>
      <c r="C39485" s="2">
        <v>37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39935</v>
      </c>
      <c r="C39486" s="2">
        <v>34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39936</v>
      </c>
      <c r="C39487" s="2">
        <v>33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39937</v>
      </c>
      <c r="C39488" s="2">
        <v>32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39938</v>
      </c>
      <c r="C39489" s="2">
        <v>32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39939</v>
      </c>
      <c r="C39490" s="2">
        <v>37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39940</v>
      </c>
      <c r="C39491" s="2">
        <v>37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39941</v>
      </c>
      <c r="C39492" s="2">
        <v>36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39942</v>
      </c>
      <c r="C39493" s="2">
        <v>33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39943</v>
      </c>
      <c r="C39494" s="2">
        <v>33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39944</v>
      </c>
      <c r="C39495" s="2">
        <v>32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39945</v>
      </c>
      <c r="C39496" s="2">
        <v>30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39946</v>
      </c>
      <c r="C39497" s="2">
        <v>36</v>
      </c>
      <c r="D39497" s="2" t="s">
        <v>452</v>
      </c>
      <c r="E39497" s="2"/>
      <c r="F39497" s="2"/>
      <c r="G39497" s="2"/>
      <c r="H39497" s="2"/>
    </row>
    <row r="39498" spans="2:8">
      <c r="B39498" s="2" t="s">
        <v>39947</v>
      </c>
      <c r="C39498" s="2">
        <v>37</v>
      </c>
      <c r="D39498" s="2" t="s">
        <v>452</v>
      </c>
      <c r="E39498" s="2"/>
      <c r="F39498" s="2"/>
      <c r="G39498" s="2"/>
      <c r="H39498" s="2"/>
    </row>
    <row r="39499" spans="2:8">
      <c r="B39499" s="2" t="s">
        <v>39948</v>
      </c>
      <c r="C39499" s="2">
        <v>38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39949</v>
      </c>
      <c r="C39500" s="2">
        <v>39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39950</v>
      </c>
      <c r="C39501" s="2">
        <v>39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39951</v>
      </c>
      <c r="C39502" s="2">
        <v>31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39952</v>
      </c>
      <c r="C39503" s="2">
        <v>29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39953</v>
      </c>
      <c r="C39504" s="2">
        <v>28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39954</v>
      </c>
      <c r="C39505" s="2">
        <v>27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39955</v>
      </c>
      <c r="C39506" s="2">
        <v>27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39956</v>
      </c>
      <c r="C39507" s="2">
        <v>28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39957</v>
      </c>
      <c r="C39508" s="2">
        <v>36</v>
      </c>
      <c r="D39508" s="2" t="s">
        <v>452</v>
      </c>
      <c r="E39508" s="2"/>
      <c r="F39508" s="2"/>
      <c r="G39508" s="2"/>
      <c r="H39508" s="2"/>
    </row>
    <row r="39509" spans="2:8">
      <c r="B39509" s="2" t="s">
        <v>39958</v>
      </c>
      <c r="C39509" s="2">
        <v>37</v>
      </c>
      <c r="D39509" s="2" t="s">
        <v>452</v>
      </c>
      <c r="E39509" s="2"/>
      <c r="F39509" s="2"/>
      <c r="G39509" s="2"/>
      <c r="H39509" s="2"/>
    </row>
    <row r="39510" spans="2:8">
      <c r="B39510" s="2" t="s">
        <v>39959</v>
      </c>
      <c r="C39510" s="2">
        <v>43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39960</v>
      </c>
      <c r="C39511" s="2">
        <v>56</v>
      </c>
      <c r="D39511" s="2" t="s">
        <v>452</v>
      </c>
      <c r="E39511" s="2"/>
      <c r="F39511" s="2"/>
      <c r="G39511" s="2"/>
      <c r="H39511" s="2"/>
    </row>
    <row r="39512" spans="2:8">
      <c r="B39512" s="2" t="s">
        <v>39961</v>
      </c>
      <c r="C39512" s="2">
        <v>54</v>
      </c>
      <c r="D39512" s="2" t="s">
        <v>452</v>
      </c>
      <c r="E39512" s="2"/>
      <c r="F39512" s="2"/>
      <c r="G39512" s="2"/>
      <c r="H39512" s="2"/>
    </row>
    <row r="39513" spans="2:8">
      <c r="B39513" s="2" t="s">
        <v>39962</v>
      </c>
      <c r="C39513" s="2">
        <v>46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39963</v>
      </c>
      <c r="C39514" s="2">
        <v>43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39964</v>
      </c>
      <c r="C39515" s="2">
        <v>27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39965</v>
      </c>
      <c r="C39516" s="2">
        <v>28</v>
      </c>
      <c r="D39516" s="2" t="s">
        <v>452</v>
      </c>
      <c r="E39516" s="2"/>
      <c r="F39516" s="2"/>
      <c r="G39516" s="2"/>
      <c r="H39516" s="2"/>
    </row>
    <row r="39517" spans="2:8">
      <c r="B39517" s="2" t="s">
        <v>39966</v>
      </c>
      <c r="C39517" s="2">
        <v>30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39967</v>
      </c>
      <c r="C39518" s="2">
        <v>34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39968</v>
      </c>
      <c r="C39519" s="2">
        <v>35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39969</v>
      </c>
      <c r="C39520" s="2">
        <v>35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39970</v>
      </c>
      <c r="C39521" s="2">
        <v>19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39971</v>
      </c>
      <c r="C39522" s="2">
        <v>25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39972</v>
      </c>
      <c r="C39523" s="2">
        <v>27</v>
      </c>
      <c r="D39523" s="2" t="s">
        <v>452</v>
      </c>
      <c r="E39523" s="2"/>
      <c r="F39523" s="2"/>
      <c r="G39523" s="2"/>
      <c r="H39523" s="2"/>
    </row>
    <row r="39524" spans="2:8">
      <c r="B39524" s="2" t="s">
        <v>39973</v>
      </c>
      <c r="C39524" s="2">
        <v>29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39974</v>
      </c>
      <c r="C39525" s="2">
        <v>27</v>
      </c>
      <c r="D39525" s="2" t="s">
        <v>452</v>
      </c>
      <c r="E39525" s="2"/>
      <c r="F39525" s="2"/>
      <c r="G39525" s="2"/>
      <c r="H39525" s="2"/>
    </row>
    <row r="39526" spans="2:8">
      <c r="B39526" s="2" t="s">
        <v>39975</v>
      </c>
      <c r="C39526" s="2">
        <v>29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39976</v>
      </c>
      <c r="C39527" s="2">
        <v>30</v>
      </c>
      <c r="D39527" s="2" t="s">
        <v>452</v>
      </c>
      <c r="E39527" s="2"/>
      <c r="F39527" s="2"/>
      <c r="G39527" s="2"/>
      <c r="H39527" s="2"/>
    </row>
    <row r="39528" spans="2:8">
      <c r="B39528" s="2" t="s">
        <v>39977</v>
      </c>
      <c r="C39528" s="2">
        <v>31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39978</v>
      </c>
      <c r="C39529" s="2">
        <v>31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39979</v>
      </c>
      <c r="C39530" s="2">
        <v>32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39980</v>
      </c>
      <c r="C39531" s="2">
        <v>40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39981</v>
      </c>
      <c r="C39532" s="2">
        <v>45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39982</v>
      </c>
      <c r="C39533" s="2">
        <v>47</v>
      </c>
      <c r="D39533" s="2" t="s">
        <v>452</v>
      </c>
      <c r="E39533" s="2"/>
      <c r="F39533" s="2"/>
      <c r="G39533" s="2"/>
      <c r="H39533" s="2"/>
    </row>
    <row r="39534" spans="2:8">
      <c r="B39534" s="2" t="s">
        <v>39983</v>
      </c>
      <c r="C39534" s="2">
        <v>47</v>
      </c>
      <c r="D39534" s="2" t="s">
        <v>452</v>
      </c>
      <c r="E39534" s="2"/>
      <c r="F39534" s="2"/>
      <c r="G39534" s="2"/>
      <c r="H39534" s="2"/>
    </row>
    <row r="39535" spans="2:8">
      <c r="B39535" s="2" t="s">
        <v>39984</v>
      </c>
      <c r="C39535" s="2">
        <v>36</v>
      </c>
      <c r="D39535" s="2" t="s">
        <v>452</v>
      </c>
      <c r="E39535" s="2"/>
      <c r="F39535" s="2"/>
      <c r="G39535" s="2"/>
      <c r="H39535" s="2"/>
    </row>
    <row r="39536" spans="2:8">
      <c r="B39536" s="2" t="s">
        <v>39985</v>
      </c>
      <c r="C39536" s="2">
        <v>38</v>
      </c>
      <c r="D39536" s="2" t="s">
        <v>452</v>
      </c>
      <c r="E39536" s="2"/>
      <c r="F39536" s="2"/>
      <c r="G39536" s="2"/>
      <c r="H39536" s="2"/>
    </row>
    <row r="39537" spans="2:8">
      <c r="B39537" s="2" t="s">
        <v>39986</v>
      </c>
      <c r="C39537" s="2">
        <v>38</v>
      </c>
      <c r="D39537" s="2" t="s">
        <v>452</v>
      </c>
      <c r="E39537" s="2"/>
      <c r="F39537" s="2"/>
      <c r="G39537" s="2"/>
      <c r="H39537" s="2"/>
    </row>
    <row r="39538" spans="2:8">
      <c r="B39538" s="2" t="s">
        <v>39987</v>
      </c>
      <c r="C39538" s="2">
        <v>26</v>
      </c>
      <c r="D39538" s="2" t="s">
        <v>452</v>
      </c>
      <c r="E39538" s="2"/>
      <c r="F39538" s="2"/>
      <c r="G39538" s="2"/>
      <c r="H39538" s="2"/>
    </row>
    <row r="39539" spans="2:8">
      <c r="B39539" s="2" t="s">
        <v>39988</v>
      </c>
      <c r="C39539" s="2">
        <v>26</v>
      </c>
      <c r="D39539" s="2" t="s">
        <v>452</v>
      </c>
      <c r="E39539" s="2"/>
      <c r="F39539" s="2"/>
      <c r="G39539" s="2"/>
      <c r="H39539" s="2"/>
    </row>
    <row r="39540" spans="2:8">
      <c r="B39540" s="2" t="s">
        <v>39989</v>
      </c>
      <c r="C39540" s="2">
        <v>28</v>
      </c>
      <c r="D39540" s="2" t="s">
        <v>452</v>
      </c>
      <c r="E39540" s="2"/>
      <c r="F39540" s="2"/>
      <c r="G39540" s="2"/>
      <c r="H39540" s="2"/>
    </row>
    <row r="39541" spans="2:8">
      <c r="B39541" s="2" t="s">
        <v>39990</v>
      </c>
      <c r="C39541" s="2">
        <v>29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39991</v>
      </c>
      <c r="C39542" s="2">
        <v>29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39992</v>
      </c>
      <c r="C39543" s="2">
        <v>31</v>
      </c>
      <c r="D39543" s="2" t="s">
        <v>452</v>
      </c>
      <c r="E39543" s="2"/>
      <c r="F39543" s="2"/>
      <c r="G39543" s="2"/>
      <c r="H39543" s="2"/>
    </row>
    <row r="39544" spans="2:8">
      <c r="B39544" s="2" t="s">
        <v>39993</v>
      </c>
      <c r="C39544" s="2">
        <v>30</v>
      </c>
      <c r="D39544" s="2" t="s">
        <v>452</v>
      </c>
      <c r="E39544" s="2"/>
      <c r="F39544" s="2"/>
      <c r="G39544" s="2"/>
      <c r="H39544" s="2"/>
    </row>
    <row r="39545" spans="2:8">
      <c r="B39545" s="2" t="s">
        <v>39994</v>
      </c>
      <c r="C39545" s="2">
        <v>31</v>
      </c>
      <c r="D39545" s="2" t="s">
        <v>452</v>
      </c>
      <c r="E39545" s="2"/>
      <c r="F39545" s="2"/>
      <c r="G39545" s="2"/>
      <c r="H39545" s="2"/>
    </row>
    <row r="39546" spans="2:8">
      <c r="B39546" s="2" t="s">
        <v>39995</v>
      </c>
      <c r="C39546" s="2">
        <v>31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39996</v>
      </c>
      <c r="C39547" s="2">
        <v>31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39997</v>
      </c>
      <c r="C39548" s="2">
        <v>37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39998</v>
      </c>
      <c r="C39549" s="2">
        <v>36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39999</v>
      </c>
      <c r="C39550" s="2">
        <v>37</v>
      </c>
      <c r="D39550" s="2" t="s">
        <v>452</v>
      </c>
      <c r="E39550" s="2"/>
      <c r="F39550" s="2"/>
      <c r="G39550" s="2"/>
      <c r="H39550" s="2"/>
    </row>
    <row r="39551" spans="2:8">
      <c r="B39551" s="2" t="s">
        <v>40000</v>
      </c>
      <c r="C39551" s="2">
        <v>37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40001</v>
      </c>
      <c r="C39552" s="2">
        <v>37</v>
      </c>
      <c r="D39552" s="2" t="s">
        <v>452</v>
      </c>
      <c r="E39552" s="2"/>
      <c r="F39552" s="2"/>
      <c r="G39552" s="2"/>
      <c r="H39552" s="2"/>
    </row>
    <row r="39553" spans="2:8">
      <c r="B39553" s="2" t="s">
        <v>40002</v>
      </c>
      <c r="C39553" s="2">
        <v>36</v>
      </c>
      <c r="D39553" s="2" t="s">
        <v>452</v>
      </c>
      <c r="E39553" s="2"/>
      <c r="F39553" s="2"/>
      <c r="G39553" s="2"/>
      <c r="H39553" s="2"/>
    </row>
    <row r="39554" spans="2:8">
      <c r="B39554" s="2" t="s">
        <v>40003</v>
      </c>
      <c r="C39554" s="2">
        <v>30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40004</v>
      </c>
      <c r="C39555" s="2">
        <v>30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40005</v>
      </c>
      <c r="C39556" s="2">
        <v>31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40006</v>
      </c>
      <c r="C39557" s="2">
        <v>31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40007</v>
      </c>
      <c r="C39558" s="2">
        <v>28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40008</v>
      </c>
      <c r="C39559" s="2">
        <v>14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40009</v>
      </c>
      <c r="C39560" s="2">
        <v>18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40010</v>
      </c>
      <c r="C39561" s="2">
        <v>48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40011</v>
      </c>
      <c r="C39562" s="2">
        <v>49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40012</v>
      </c>
      <c r="C39563" s="2">
        <v>49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40013</v>
      </c>
      <c r="C39564" s="2">
        <v>30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40014</v>
      </c>
      <c r="C39565" s="2">
        <v>32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40015</v>
      </c>
      <c r="C39566" s="2">
        <v>33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40016</v>
      </c>
      <c r="C39567" s="2">
        <v>33</v>
      </c>
      <c r="D39567" s="2" t="s">
        <v>452</v>
      </c>
      <c r="E39567" s="2"/>
      <c r="F39567" s="2"/>
      <c r="G39567" s="2"/>
      <c r="H39567" s="2"/>
    </row>
    <row r="39568" spans="2:8">
      <c r="B39568" s="2" t="s">
        <v>40017</v>
      </c>
      <c r="C39568" s="2">
        <v>33</v>
      </c>
      <c r="D39568" s="2" t="s">
        <v>452</v>
      </c>
      <c r="E39568" s="2"/>
      <c r="F39568" s="2"/>
      <c r="G39568" s="2"/>
      <c r="H39568" s="2"/>
    </row>
    <row r="39569" spans="2:8">
      <c r="B39569" s="2" t="s">
        <v>40018</v>
      </c>
      <c r="C39569" s="2">
        <v>35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40019</v>
      </c>
      <c r="C39570" s="2">
        <v>35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40020</v>
      </c>
      <c r="C39571" s="2">
        <v>36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40021</v>
      </c>
      <c r="C39572" s="2">
        <v>36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40022</v>
      </c>
      <c r="C39573" s="2">
        <v>36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40023</v>
      </c>
      <c r="C39574" s="2">
        <v>21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40024</v>
      </c>
      <c r="C39575" s="2">
        <v>17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40025</v>
      </c>
      <c r="C39576" s="2">
        <v>7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40026</v>
      </c>
      <c r="C39577" s="2">
        <v>31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40027</v>
      </c>
      <c r="C39578" s="2">
        <v>32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40028</v>
      </c>
      <c r="C39579" s="2">
        <v>29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40029</v>
      </c>
      <c r="C39580" s="2">
        <v>26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40030</v>
      </c>
      <c r="C39581" s="2">
        <v>21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40031</v>
      </c>
      <c r="C39582" s="2">
        <v>15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40032</v>
      </c>
      <c r="C39583" s="2">
        <v>22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40033</v>
      </c>
      <c r="C39584" s="2">
        <v>13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40034</v>
      </c>
      <c r="C39585" s="2">
        <v>19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40035</v>
      </c>
      <c r="C39586" s="2">
        <v>25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40036</v>
      </c>
      <c r="C39587" s="2">
        <v>25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40037</v>
      </c>
      <c r="C39588" s="2">
        <v>24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40038</v>
      </c>
      <c r="C39589" s="2">
        <v>40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40039</v>
      </c>
      <c r="C39590" s="2">
        <v>42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40040</v>
      </c>
      <c r="C39591" s="2">
        <v>41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40041</v>
      </c>
      <c r="C39592" s="2">
        <v>33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40042</v>
      </c>
      <c r="C39593" s="2">
        <v>34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40043</v>
      </c>
      <c r="C39594" s="2">
        <v>34</v>
      </c>
      <c r="D39594" s="2" t="s">
        <v>452</v>
      </c>
      <c r="E39594" s="2"/>
      <c r="F39594" s="2"/>
      <c r="G39594" s="2"/>
      <c r="H39594" s="2"/>
    </row>
    <row r="39595" spans="2:8">
      <c r="B39595" s="2" t="s">
        <v>40044</v>
      </c>
      <c r="C39595" s="2">
        <v>34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40045</v>
      </c>
      <c r="C39596" s="2">
        <v>32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40046</v>
      </c>
      <c r="C39597" s="2">
        <v>32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40047</v>
      </c>
      <c r="C39598" s="2">
        <v>33</v>
      </c>
      <c r="D39598" s="2" t="s">
        <v>452</v>
      </c>
      <c r="E39598" s="2"/>
      <c r="F39598" s="2"/>
      <c r="G39598" s="2"/>
      <c r="H39598" s="2"/>
    </row>
    <row r="39599" spans="2:8">
      <c r="B39599" s="2" t="s">
        <v>40048</v>
      </c>
      <c r="C39599" s="2">
        <v>32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40049</v>
      </c>
      <c r="C39600" s="2">
        <v>30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40050</v>
      </c>
      <c r="C39601" s="2">
        <v>31</v>
      </c>
      <c r="D39601" s="2" t="s">
        <v>452</v>
      </c>
      <c r="E39601" s="2"/>
      <c r="F39601" s="2"/>
      <c r="G39601" s="2"/>
      <c r="H39601" s="2"/>
    </row>
    <row r="39602" spans="2:8">
      <c r="B39602" s="2" t="s">
        <v>40051</v>
      </c>
      <c r="C39602" s="2">
        <v>33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40052</v>
      </c>
      <c r="C39603" s="2">
        <v>33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40053</v>
      </c>
      <c r="C39604" s="2">
        <v>31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40054</v>
      </c>
      <c r="C39605" s="2">
        <v>32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40055</v>
      </c>
      <c r="C39606" s="2">
        <v>54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40056</v>
      </c>
      <c r="C39607" s="2">
        <v>51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40057</v>
      </c>
      <c r="C39608" s="2">
        <v>38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40058</v>
      </c>
      <c r="C39609" s="2">
        <v>39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40059</v>
      </c>
      <c r="C39610" s="2">
        <v>36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40060</v>
      </c>
      <c r="C39611" s="2">
        <v>14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40061</v>
      </c>
      <c r="C39612" s="2">
        <v>15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40062</v>
      </c>
      <c r="C39613" s="2">
        <v>17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40063</v>
      </c>
      <c r="C39614" s="2">
        <v>41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40064</v>
      </c>
      <c r="C39615" s="2">
        <v>42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40065</v>
      </c>
      <c r="C39616" s="2">
        <v>41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40066</v>
      </c>
      <c r="C39617" s="2">
        <v>18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40067</v>
      </c>
      <c r="C39618" s="2">
        <v>15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40068</v>
      </c>
      <c r="C39619" s="2">
        <v>15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40069</v>
      </c>
      <c r="C39620" s="2">
        <v>16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40070</v>
      </c>
      <c r="C39621" s="2">
        <v>16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40071</v>
      </c>
      <c r="C39622" s="2">
        <v>18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40072</v>
      </c>
      <c r="C39623" s="2">
        <v>37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40073</v>
      </c>
      <c r="C39624" s="2">
        <v>41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40074</v>
      </c>
      <c r="C39625" s="2">
        <v>38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40075</v>
      </c>
      <c r="C39626" s="2">
        <v>39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40076</v>
      </c>
      <c r="C39627" s="2">
        <v>36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40077</v>
      </c>
      <c r="C39628" s="2">
        <v>36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40078</v>
      </c>
      <c r="C39629" s="2">
        <v>35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40079</v>
      </c>
      <c r="C39630" s="2">
        <v>35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40080</v>
      </c>
      <c r="C39631" s="2">
        <v>33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40081</v>
      </c>
      <c r="C39632" s="2">
        <v>32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40082</v>
      </c>
      <c r="C39633" s="2">
        <v>43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40083</v>
      </c>
      <c r="C39634" s="2">
        <v>41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40084</v>
      </c>
      <c r="C39635" s="2">
        <v>40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40085</v>
      </c>
      <c r="C39636" s="2">
        <v>39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40086</v>
      </c>
      <c r="C39637" s="2">
        <v>27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40087</v>
      </c>
      <c r="C39638" s="2">
        <v>27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40088</v>
      </c>
      <c r="C39639" s="2">
        <v>26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40089</v>
      </c>
      <c r="C39640" s="2">
        <v>31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40090</v>
      </c>
      <c r="C39641" s="2">
        <v>29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40091</v>
      </c>
      <c r="C39642" s="2">
        <v>27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40092</v>
      </c>
      <c r="C39643" s="2">
        <v>27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40093</v>
      </c>
      <c r="C39644" s="2">
        <v>25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40094</v>
      </c>
      <c r="C39645" s="2">
        <v>28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40095</v>
      </c>
      <c r="C39646" s="2">
        <v>33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40096</v>
      </c>
      <c r="C39647" s="2">
        <v>33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40097</v>
      </c>
      <c r="C39648" s="2">
        <v>33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40098</v>
      </c>
      <c r="C39649" s="2">
        <v>36</v>
      </c>
      <c r="D39649" s="2" t="s">
        <v>452</v>
      </c>
      <c r="E39649" s="2"/>
      <c r="F39649" s="2"/>
      <c r="G39649" s="2"/>
      <c r="H39649" s="2"/>
    </row>
    <row r="39650" spans="2:8">
      <c r="B39650" s="2" t="s">
        <v>40099</v>
      </c>
      <c r="C39650" s="2">
        <v>28</v>
      </c>
      <c r="D39650" s="2" t="s">
        <v>452</v>
      </c>
      <c r="E39650" s="2"/>
      <c r="F39650" s="2"/>
      <c r="G39650" s="2"/>
      <c r="H39650" s="2"/>
    </row>
    <row r="39651" spans="2:8">
      <c r="B39651" s="2" t="s">
        <v>40100</v>
      </c>
      <c r="C39651" s="2">
        <v>29</v>
      </c>
      <c r="D39651" s="2" t="s">
        <v>452</v>
      </c>
      <c r="E39651" s="2"/>
      <c r="F39651" s="2"/>
      <c r="G39651" s="2"/>
      <c r="H39651" s="2"/>
    </row>
    <row r="39652" spans="2:8">
      <c r="B39652" s="2" t="s">
        <v>40101</v>
      </c>
      <c r="C39652" s="2">
        <v>29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40102</v>
      </c>
      <c r="C39653" s="2">
        <v>29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40103</v>
      </c>
      <c r="C39654" s="2">
        <v>30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40104</v>
      </c>
      <c r="C39655" s="2">
        <v>28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40105</v>
      </c>
      <c r="C39656" s="2">
        <v>37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40106</v>
      </c>
      <c r="C39657" s="2">
        <v>36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40107</v>
      </c>
      <c r="C39658" s="2">
        <v>30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40108</v>
      </c>
      <c r="C39659" s="2">
        <v>29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40109</v>
      </c>
      <c r="C39660" s="2">
        <v>16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40110</v>
      </c>
      <c r="C39661" s="2">
        <v>37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40111</v>
      </c>
      <c r="C39662" s="2">
        <v>39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40112</v>
      </c>
      <c r="C39663" s="2">
        <v>39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40113</v>
      </c>
      <c r="C39664" s="2">
        <v>39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40114</v>
      </c>
      <c r="C39665" s="2">
        <v>38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40115</v>
      </c>
      <c r="C39666" s="2">
        <v>37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40116</v>
      </c>
      <c r="C39667" s="2">
        <v>29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40117</v>
      </c>
      <c r="C39668" s="2">
        <v>31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40118</v>
      </c>
      <c r="C39669" s="2">
        <v>32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40119</v>
      </c>
      <c r="C39670" s="2">
        <v>31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40120</v>
      </c>
      <c r="C39671" s="2">
        <v>28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40121</v>
      </c>
      <c r="C39672" s="2">
        <v>45</v>
      </c>
      <c r="D39672" s="2" t="s">
        <v>452</v>
      </c>
      <c r="E39672" s="2"/>
      <c r="F39672" s="2"/>
      <c r="G39672" s="2"/>
      <c r="H39672" s="2"/>
    </row>
    <row r="39673" spans="2:8">
      <c r="B39673" s="2" t="s">
        <v>40122</v>
      </c>
      <c r="C39673" s="2">
        <v>47</v>
      </c>
      <c r="D39673" s="2" t="s">
        <v>452</v>
      </c>
      <c r="E39673" s="2"/>
      <c r="F39673" s="2"/>
      <c r="G39673" s="2"/>
      <c r="H39673" s="2"/>
    </row>
    <row r="39674" spans="2:8">
      <c r="B39674" s="2" t="s">
        <v>40123</v>
      </c>
      <c r="C39674" s="2">
        <v>49</v>
      </c>
      <c r="D39674" s="2" t="s">
        <v>452</v>
      </c>
      <c r="E39674" s="2"/>
      <c r="F39674" s="2"/>
      <c r="G39674" s="2"/>
      <c r="H39674" s="2"/>
    </row>
    <row r="39675" spans="2:8">
      <c r="B39675" s="2" t="s">
        <v>40124</v>
      </c>
      <c r="C39675" s="2">
        <v>31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40125</v>
      </c>
      <c r="C39676" s="2">
        <v>34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40126</v>
      </c>
      <c r="C39677" s="2">
        <v>34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40127</v>
      </c>
      <c r="C39678" s="2">
        <v>33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40128</v>
      </c>
      <c r="C39679" s="2">
        <v>28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40129</v>
      </c>
      <c r="C39680" s="2">
        <v>28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40130</v>
      </c>
      <c r="C39681" s="2">
        <v>30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40131</v>
      </c>
      <c r="C39682" s="2">
        <v>35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40132</v>
      </c>
      <c r="C39683" s="2">
        <v>49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40133</v>
      </c>
      <c r="C39684" s="2">
        <v>48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40134</v>
      </c>
      <c r="C39685" s="2">
        <v>30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40135</v>
      </c>
      <c r="C39686" s="2">
        <v>30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40136</v>
      </c>
      <c r="C39687" s="2">
        <v>30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40137</v>
      </c>
      <c r="C39688" s="2">
        <v>32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40138</v>
      </c>
      <c r="C39689" s="2">
        <v>33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40139</v>
      </c>
      <c r="C39690" s="2">
        <v>33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40140</v>
      </c>
      <c r="C39691" s="2">
        <v>41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40141</v>
      </c>
      <c r="C39692" s="2">
        <v>40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40142</v>
      </c>
      <c r="C39693" s="2">
        <v>39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40143</v>
      </c>
      <c r="C39694" s="2">
        <v>36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40144</v>
      </c>
      <c r="C39695" s="2">
        <v>38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40145</v>
      </c>
      <c r="C39696" s="2">
        <v>37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40146</v>
      </c>
      <c r="C39697" s="2">
        <v>37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40147</v>
      </c>
      <c r="C39698" s="2">
        <v>38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40148</v>
      </c>
      <c r="C39699" s="2">
        <v>43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40149</v>
      </c>
      <c r="C39700" s="2">
        <v>43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40150</v>
      </c>
      <c r="C39701" s="2">
        <v>26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40151</v>
      </c>
      <c r="C39702" s="2">
        <v>26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40152</v>
      </c>
      <c r="C39703" s="2">
        <v>27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40153</v>
      </c>
      <c r="C39704" s="2">
        <v>25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40154</v>
      </c>
      <c r="C39705" s="2">
        <v>35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40155</v>
      </c>
      <c r="C39706" s="2">
        <v>35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40156</v>
      </c>
      <c r="C39707" s="2">
        <v>36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40157</v>
      </c>
      <c r="C39708" s="2">
        <v>52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40158</v>
      </c>
      <c r="C39709" s="2">
        <v>26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40159</v>
      </c>
      <c r="C39710" s="2">
        <v>27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40160</v>
      </c>
      <c r="C39711" s="2">
        <v>30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40161</v>
      </c>
      <c r="C39712" s="2">
        <v>30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40162</v>
      </c>
      <c r="C39713" s="2">
        <v>31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40163</v>
      </c>
      <c r="C39714" s="2">
        <v>32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40164</v>
      </c>
      <c r="C39715" s="2">
        <v>34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40165</v>
      </c>
      <c r="C39716" s="2">
        <v>33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40166</v>
      </c>
      <c r="C39717" s="2">
        <v>29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40167</v>
      </c>
      <c r="C39718" s="2">
        <v>47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40168</v>
      </c>
      <c r="C39719" s="2">
        <v>47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40169</v>
      </c>
      <c r="C39720" s="2">
        <v>48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40170</v>
      </c>
      <c r="C39721" s="2">
        <v>19</v>
      </c>
      <c r="D39721" s="2" t="s">
        <v>452</v>
      </c>
      <c r="E39721" s="2"/>
      <c r="F39721" s="2"/>
      <c r="G39721" s="2"/>
      <c r="H39721" s="2"/>
    </row>
    <row r="39722" spans="2:8">
      <c r="B39722" s="2" t="s">
        <v>40171</v>
      </c>
      <c r="C39722" s="2">
        <v>17</v>
      </c>
      <c r="D39722" s="2" t="s">
        <v>452</v>
      </c>
      <c r="E39722" s="2"/>
      <c r="F39722" s="2"/>
      <c r="G39722" s="2"/>
      <c r="H39722" s="2"/>
    </row>
    <row r="39723" spans="2:8">
      <c r="B39723" s="2" t="s">
        <v>40172</v>
      </c>
      <c r="C39723" s="2">
        <v>12</v>
      </c>
      <c r="D39723" s="2" t="s">
        <v>452</v>
      </c>
      <c r="E39723" s="2"/>
      <c r="F39723" s="2"/>
      <c r="G39723" s="2"/>
      <c r="H39723" s="2"/>
    </row>
    <row r="39724" spans="2:8">
      <c r="B39724" s="2" t="s">
        <v>40173</v>
      </c>
      <c r="C39724" s="2">
        <v>29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40174</v>
      </c>
      <c r="C39725" s="2">
        <v>29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40175</v>
      </c>
      <c r="C39726" s="2">
        <v>22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40176</v>
      </c>
      <c r="C39727" s="2">
        <v>13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40177</v>
      </c>
      <c r="C39728" s="2">
        <v>17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40178</v>
      </c>
      <c r="C39729" s="2">
        <v>28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40179</v>
      </c>
      <c r="C39730" s="2">
        <v>24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40180</v>
      </c>
      <c r="C39731" s="2">
        <v>20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40181</v>
      </c>
      <c r="C39732" s="2">
        <v>15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40182</v>
      </c>
      <c r="C39733" s="2">
        <v>18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40183</v>
      </c>
      <c r="C39734" s="2">
        <v>23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40184</v>
      </c>
      <c r="C39735" s="2">
        <v>24</v>
      </c>
      <c r="D39735" s="2" t="s">
        <v>452</v>
      </c>
      <c r="E39735" s="2"/>
      <c r="F39735" s="2"/>
      <c r="G39735" s="2"/>
      <c r="H39735" s="2"/>
    </row>
    <row r="39736" spans="2:8">
      <c r="B39736" s="2" t="s">
        <v>40185</v>
      </c>
      <c r="C39736" s="2">
        <v>27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40186</v>
      </c>
      <c r="C39737" s="2">
        <v>28</v>
      </c>
      <c r="D39737" s="2" t="s">
        <v>452</v>
      </c>
      <c r="E39737" s="2"/>
      <c r="F39737" s="2"/>
      <c r="G39737" s="2"/>
      <c r="H39737" s="2"/>
    </row>
    <row r="39738" spans="2:8">
      <c r="B39738" s="2" t="s">
        <v>40187</v>
      </c>
      <c r="C39738" s="2">
        <v>29</v>
      </c>
      <c r="D39738" s="2" t="s">
        <v>452</v>
      </c>
      <c r="E39738" s="2"/>
      <c r="F39738" s="2"/>
      <c r="G39738" s="2"/>
      <c r="H39738" s="2"/>
    </row>
    <row r="39739" spans="2:8">
      <c r="B39739" s="2" t="s">
        <v>40188</v>
      </c>
      <c r="C39739" s="2">
        <v>33</v>
      </c>
      <c r="D39739" s="2" t="s">
        <v>452</v>
      </c>
      <c r="E39739" s="2"/>
      <c r="F39739" s="2"/>
      <c r="G39739" s="2"/>
      <c r="H39739" s="2"/>
    </row>
    <row r="39740" spans="2:8">
      <c r="B39740" s="2" t="s">
        <v>40189</v>
      </c>
      <c r="C39740" s="2">
        <v>34</v>
      </c>
      <c r="D39740" s="2" t="s">
        <v>452</v>
      </c>
      <c r="E39740" s="2"/>
      <c r="F39740" s="2"/>
      <c r="G39740" s="2"/>
      <c r="H39740" s="2"/>
    </row>
    <row r="39741" spans="2:8">
      <c r="B39741" s="2" t="s">
        <v>40190</v>
      </c>
      <c r="C39741" s="2">
        <v>35</v>
      </c>
      <c r="D39741" s="2" t="s">
        <v>452</v>
      </c>
      <c r="E39741" s="2"/>
      <c r="F39741" s="2"/>
      <c r="G39741" s="2"/>
      <c r="H39741" s="2"/>
    </row>
    <row r="39742" spans="2:8">
      <c r="B39742" s="2" t="s">
        <v>40191</v>
      </c>
      <c r="C39742" s="2">
        <v>37</v>
      </c>
      <c r="D39742" s="2" t="s">
        <v>452</v>
      </c>
      <c r="E39742" s="2"/>
      <c r="F39742" s="2"/>
      <c r="G39742" s="2"/>
      <c r="H39742" s="2"/>
    </row>
    <row r="39743" spans="2:8">
      <c r="B39743" s="2" t="s">
        <v>40192</v>
      </c>
      <c r="C39743" s="2">
        <v>37</v>
      </c>
      <c r="D39743" s="2" t="s">
        <v>452</v>
      </c>
      <c r="E39743" s="2"/>
      <c r="F39743" s="2"/>
      <c r="G39743" s="2"/>
      <c r="H39743" s="2"/>
    </row>
    <row r="39744" spans="2:8">
      <c r="B39744" s="2" t="s">
        <v>40193</v>
      </c>
      <c r="C39744" s="2">
        <v>32</v>
      </c>
      <c r="D39744" s="2" t="s">
        <v>452</v>
      </c>
      <c r="E39744" s="2"/>
      <c r="F39744" s="2"/>
      <c r="G39744" s="2"/>
      <c r="H39744" s="2"/>
    </row>
    <row r="39745" spans="2:8">
      <c r="B39745" s="2" t="s">
        <v>40194</v>
      </c>
      <c r="C39745" s="2">
        <v>34</v>
      </c>
      <c r="D39745" s="2" t="s">
        <v>452</v>
      </c>
      <c r="E39745" s="2"/>
      <c r="F39745" s="2"/>
      <c r="G39745" s="2"/>
      <c r="H39745" s="2"/>
    </row>
    <row r="39746" spans="2:8">
      <c r="B39746" s="2" t="s">
        <v>40195</v>
      </c>
      <c r="C39746" s="2">
        <v>35</v>
      </c>
      <c r="D39746" s="2" t="s">
        <v>452</v>
      </c>
      <c r="E39746" s="2"/>
      <c r="F39746" s="2"/>
      <c r="G39746" s="2"/>
      <c r="H39746" s="2"/>
    </row>
    <row r="39747" spans="2:8">
      <c r="B39747" s="2" t="s">
        <v>40196</v>
      </c>
      <c r="C39747" s="2">
        <v>35</v>
      </c>
      <c r="D39747" s="2" t="s">
        <v>452</v>
      </c>
      <c r="E39747" s="2"/>
      <c r="F39747" s="2"/>
      <c r="G39747" s="2"/>
      <c r="H39747" s="2"/>
    </row>
    <row r="39748" spans="2:8">
      <c r="B39748" s="2" t="s">
        <v>40197</v>
      </c>
      <c r="C39748" s="2">
        <v>35</v>
      </c>
      <c r="D39748" s="2" t="s">
        <v>452</v>
      </c>
      <c r="E39748" s="2"/>
      <c r="F39748" s="2"/>
      <c r="G39748" s="2"/>
      <c r="H39748" s="2"/>
    </row>
    <row r="39749" spans="2:8">
      <c r="B39749" s="2" t="s">
        <v>40198</v>
      </c>
      <c r="C39749" s="2">
        <v>31</v>
      </c>
      <c r="D39749" s="2" t="s">
        <v>452</v>
      </c>
      <c r="E39749" s="2"/>
      <c r="F39749" s="2"/>
      <c r="G39749" s="2"/>
      <c r="H39749" s="2"/>
    </row>
    <row r="39750" spans="2:8">
      <c r="B39750" s="2" t="s">
        <v>40199</v>
      </c>
      <c r="C39750" s="2">
        <v>34</v>
      </c>
      <c r="D39750" s="2" t="s">
        <v>452</v>
      </c>
      <c r="E39750" s="2"/>
      <c r="F39750" s="2"/>
      <c r="G39750" s="2"/>
      <c r="H39750" s="2"/>
    </row>
    <row r="39751" spans="2:8">
      <c r="B39751" s="2" t="s">
        <v>40200</v>
      </c>
      <c r="C39751" s="2">
        <v>34</v>
      </c>
      <c r="D39751" s="2" t="s">
        <v>452</v>
      </c>
      <c r="E39751" s="2"/>
      <c r="F39751" s="2"/>
      <c r="G39751" s="2"/>
      <c r="H39751" s="2"/>
    </row>
    <row r="39752" spans="2:8">
      <c r="B39752" s="2" t="s">
        <v>40201</v>
      </c>
      <c r="C39752" s="2">
        <v>32</v>
      </c>
      <c r="D39752" s="2" t="s">
        <v>452</v>
      </c>
      <c r="E39752" s="2"/>
      <c r="F39752" s="2"/>
      <c r="G39752" s="2"/>
      <c r="H39752" s="2"/>
    </row>
    <row r="39753" spans="2:8">
      <c r="B39753" s="2" t="s">
        <v>40202</v>
      </c>
      <c r="C39753" s="2">
        <v>31</v>
      </c>
      <c r="D39753" s="2" t="s">
        <v>452</v>
      </c>
      <c r="E39753" s="2"/>
      <c r="F39753" s="2"/>
      <c r="G39753" s="2"/>
      <c r="H39753" s="2"/>
    </row>
    <row r="39754" spans="2:8">
      <c r="B39754" s="2" t="s">
        <v>40203</v>
      </c>
      <c r="C39754" s="2">
        <v>29</v>
      </c>
      <c r="D39754" s="2" t="s">
        <v>452</v>
      </c>
      <c r="E39754" s="2"/>
      <c r="F39754" s="2"/>
      <c r="G39754" s="2"/>
      <c r="H39754" s="2"/>
    </row>
    <row r="39755" spans="2:8">
      <c r="B39755" s="2" t="s">
        <v>40204</v>
      </c>
      <c r="C39755" s="2">
        <v>24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40205</v>
      </c>
      <c r="C39756" s="2">
        <v>27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40206</v>
      </c>
      <c r="C39757" s="2">
        <v>24</v>
      </c>
      <c r="D39757" s="2" t="s">
        <v>452</v>
      </c>
      <c r="E39757" s="2"/>
      <c r="F39757" s="2"/>
      <c r="G39757" s="2"/>
      <c r="H39757" s="2"/>
    </row>
    <row r="39758" spans="2:8">
      <c r="B39758" s="2" t="s">
        <v>40207</v>
      </c>
      <c r="C39758" s="2">
        <v>26</v>
      </c>
      <c r="D39758" s="2" t="s">
        <v>452</v>
      </c>
      <c r="E39758" s="2"/>
      <c r="F39758" s="2"/>
      <c r="G39758" s="2"/>
      <c r="H39758" s="2"/>
    </row>
    <row r="39759" spans="2:8">
      <c r="B39759" s="2" t="s">
        <v>40208</v>
      </c>
      <c r="C39759" s="2">
        <v>29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40209</v>
      </c>
      <c r="C39760" s="2">
        <v>28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40210</v>
      </c>
      <c r="C39761" s="2">
        <v>22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40211</v>
      </c>
      <c r="C39762" s="2">
        <v>20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40212</v>
      </c>
      <c r="C39763" s="2">
        <v>18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40213</v>
      </c>
      <c r="C39764" s="2">
        <v>37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40214</v>
      </c>
      <c r="C39765" s="2">
        <v>39</v>
      </c>
      <c r="D39765" s="2" t="s">
        <v>452</v>
      </c>
      <c r="E39765" s="2"/>
      <c r="F39765" s="2"/>
      <c r="G39765" s="2"/>
      <c r="H39765" s="2"/>
    </row>
    <row r="39766" spans="2:8">
      <c r="B39766" s="2" t="s">
        <v>40215</v>
      </c>
      <c r="C39766" s="2">
        <v>37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40216</v>
      </c>
      <c r="C39767" s="2">
        <v>36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40217</v>
      </c>
      <c r="C39768" s="2">
        <v>35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40218</v>
      </c>
      <c r="C39769" s="2">
        <v>33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40219</v>
      </c>
      <c r="C39770" s="2">
        <v>34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40220</v>
      </c>
      <c r="C39771" s="2">
        <v>35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40221</v>
      </c>
      <c r="C39772" s="2">
        <v>34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40222</v>
      </c>
      <c r="C39773" s="2">
        <v>29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40223</v>
      </c>
      <c r="C39774" s="2">
        <v>28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40224</v>
      </c>
      <c r="C39775" s="2">
        <v>28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40225</v>
      </c>
      <c r="C39776" s="2">
        <v>29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40226</v>
      </c>
      <c r="C39777" s="2">
        <v>28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40227</v>
      </c>
      <c r="C39778" s="2">
        <v>29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40228</v>
      </c>
      <c r="C39779" s="2">
        <v>29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40229</v>
      </c>
      <c r="C39780" s="2">
        <v>30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40230</v>
      </c>
      <c r="C39781" s="2">
        <v>29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40231</v>
      </c>
      <c r="C39782" s="2">
        <v>32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40232</v>
      </c>
      <c r="C39783" s="2">
        <v>33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40233</v>
      </c>
      <c r="C39784" s="2">
        <v>32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40234</v>
      </c>
      <c r="C39785" s="2">
        <v>30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40235</v>
      </c>
      <c r="C39786" s="2">
        <v>52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40236</v>
      </c>
      <c r="C39787" s="2">
        <v>47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40237</v>
      </c>
      <c r="C39788" s="2">
        <v>45</v>
      </c>
      <c r="D39788" s="2" t="s">
        <v>452</v>
      </c>
      <c r="E39788" s="2"/>
      <c r="F39788" s="2"/>
      <c r="G39788" s="2"/>
      <c r="H39788" s="2"/>
    </row>
    <row r="39789" spans="2:8">
      <c r="B39789" s="2" t="s">
        <v>40238</v>
      </c>
      <c r="C39789" s="2">
        <v>42</v>
      </c>
      <c r="D39789" s="2" t="s">
        <v>452</v>
      </c>
      <c r="E39789" s="2"/>
      <c r="F39789" s="2"/>
      <c r="G39789" s="2"/>
      <c r="H39789" s="2"/>
    </row>
    <row r="39790" spans="2:8">
      <c r="B39790" s="2" t="s">
        <v>40239</v>
      </c>
      <c r="C39790" s="2">
        <v>37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40240</v>
      </c>
      <c r="C39791" s="2">
        <v>36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40241</v>
      </c>
      <c r="C39792" s="2">
        <v>34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40242</v>
      </c>
      <c r="C39793" s="2">
        <v>34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40243</v>
      </c>
      <c r="C39794" s="2">
        <v>35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40244</v>
      </c>
      <c r="C39795" s="2">
        <v>39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40245</v>
      </c>
      <c r="C39796" s="2">
        <v>42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40246</v>
      </c>
      <c r="C39797" s="2">
        <v>44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40247</v>
      </c>
      <c r="C39798" s="2">
        <v>43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40248</v>
      </c>
      <c r="C39799" s="2">
        <v>42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40249</v>
      </c>
      <c r="C39800" s="2">
        <v>60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40250</v>
      </c>
      <c r="C39801" s="2">
        <v>62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40251</v>
      </c>
      <c r="C39802" s="2">
        <v>32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40252</v>
      </c>
      <c r="C39803" s="2">
        <v>33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40253</v>
      </c>
      <c r="C39804" s="2">
        <v>39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40254</v>
      </c>
      <c r="C39805" s="2">
        <v>44</v>
      </c>
      <c r="D39805" s="2" t="s">
        <v>452</v>
      </c>
      <c r="E39805" s="2"/>
      <c r="F39805" s="2"/>
      <c r="G39805" s="2"/>
      <c r="H39805" s="2"/>
    </row>
    <row r="39806" spans="2:8">
      <c r="B39806" s="2" t="s">
        <v>40255</v>
      </c>
      <c r="C39806" s="2">
        <v>47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40256</v>
      </c>
      <c r="C39807" s="2">
        <v>31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40257</v>
      </c>
      <c r="C39808" s="2">
        <v>31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40258</v>
      </c>
      <c r="C39809" s="2">
        <v>33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40259</v>
      </c>
      <c r="C39810" s="2">
        <v>33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40260</v>
      </c>
      <c r="C39811" s="2">
        <v>29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40261</v>
      </c>
      <c r="C39812" s="2">
        <v>29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40262</v>
      </c>
      <c r="C39813" s="2">
        <v>39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40263</v>
      </c>
      <c r="C39814" s="2">
        <v>39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40264</v>
      </c>
      <c r="C39815" s="2">
        <v>38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40265</v>
      </c>
      <c r="C39816" s="2">
        <v>37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40266</v>
      </c>
      <c r="C39817" s="2">
        <v>41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40267</v>
      </c>
      <c r="C39818" s="2">
        <v>42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40268</v>
      </c>
      <c r="C39819" s="2">
        <v>41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40269</v>
      </c>
      <c r="C39820" s="2">
        <v>29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40270</v>
      </c>
      <c r="C39821" s="2">
        <v>32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40271</v>
      </c>
      <c r="C39822" s="2">
        <v>33</v>
      </c>
      <c r="D39822" s="2" t="s">
        <v>452</v>
      </c>
      <c r="E39822" s="2"/>
      <c r="F39822" s="2"/>
      <c r="G39822" s="2"/>
      <c r="H39822" s="2"/>
    </row>
    <row r="39823" spans="2:8">
      <c r="B39823" s="2" t="s">
        <v>40272</v>
      </c>
      <c r="C39823" s="2">
        <v>35</v>
      </c>
      <c r="D39823" s="2" t="s">
        <v>452</v>
      </c>
      <c r="E39823" s="2"/>
      <c r="F39823" s="2"/>
      <c r="G39823" s="2"/>
      <c r="H39823" s="2"/>
    </row>
    <row r="39824" spans="2:8">
      <c r="B39824" s="2" t="s">
        <v>40273</v>
      </c>
      <c r="C39824" s="2">
        <v>36</v>
      </c>
      <c r="D39824" s="2" t="s">
        <v>452</v>
      </c>
      <c r="E39824" s="2"/>
      <c r="F39824" s="2"/>
      <c r="G39824" s="2"/>
      <c r="H39824" s="2"/>
    </row>
    <row r="39825" spans="2:8">
      <c r="B39825" s="2" t="s">
        <v>40274</v>
      </c>
      <c r="C39825" s="2">
        <v>37</v>
      </c>
      <c r="D39825" s="2" t="s">
        <v>452</v>
      </c>
      <c r="E39825" s="2"/>
      <c r="F39825" s="2"/>
      <c r="G39825" s="2"/>
      <c r="H39825" s="2"/>
    </row>
    <row r="39826" spans="2:8">
      <c r="B39826" s="2" t="s">
        <v>40275</v>
      </c>
      <c r="C39826" s="2">
        <v>39</v>
      </c>
      <c r="D39826" s="2" t="s">
        <v>452</v>
      </c>
      <c r="E39826" s="2"/>
      <c r="F39826" s="2"/>
      <c r="G39826" s="2"/>
      <c r="H39826" s="2"/>
    </row>
    <row r="39827" spans="2:8">
      <c r="B39827" s="2" t="s">
        <v>40276</v>
      </c>
      <c r="C39827" s="2">
        <v>18</v>
      </c>
      <c r="D39827" s="2" t="s">
        <v>452</v>
      </c>
      <c r="E39827" s="2"/>
      <c r="F39827" s="2"/>
      <c r="G39827" s="2"/>
      <c r="H39827" s="2"/>
    </row>
    <row r="39828" spans="2:8">
      <c r="B39828" s="2" t="s">
        <v>40277</v>
      </c>
      <c r="C39828" s="2">
        <v>23</v>
      </c>
      <c r="D39828" s="2" t="s">
        <v>452</v>
      </c>
      <c r="E39828" s="2"/>
      <c r="F39828" s="2"/>
      <c r="G39828" s="2"/>
      <c r="H39828" s="2"/>
    </row>
    <row r="39829" spans="2:8">
      <c r="B39829" s="2" t="s">
        <v>40278</v>
      </c>
      <c r="C39829" s="2">
        <v>27</v>
      </c>
      <c r="D39829" s="2" t="s">
        <v>452</v>
      </c>
      <c r="E39829" s="2"/>
      <c r="F39829" s="2"/>
      <c r="G39829" s="2"/>
      <c r="H39829" s="2"/>
    </row>
    <row r="39830" spans="2:8">
      <c r="B39830" s="2" t="s">
        <v>40279</v>
      </c>
      <c r="C39830" s="2">
        <v>30</v>
      </c>
      <c r="D39830" s="2" t="s">
        <v>452</v>
      </c>
      <c r="E39830" s="2"/>
      <c r="F39830" s="2"/>
      <c r="G39830" s="2"/>
      <c r="H39830" s="2"/>
    </row>
    <row r="39831" spans="2:8">
      <c r="B39831" s="2" t="s">
        <v>40280</v>
      </c>
      <c r="C39831" s="2">
        <v>34</v>
      </c>
      <c r="D39831" s="2" t="s">
        <v>452</v>
      </c>
      <c r="E39831" s="2"/>
      <c r="F39831" s="2"/>
      <c r="G39831" s="2"/>
      <c r="H39831" s="2"/>
    </row>
    <row r="39832" spans="2:8">
      <c r="B39832" s="2" t="s">
        <v>40281</v>
      </c>
      <c r="C39832" s="2">
        <v>29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40282</v>
      </c>
      <c r="C39833" s="2">
        <v>29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40283</v>
      </c>
      <c r="C39834" s="2">
        <v>27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40284</v>
      </c>
      <c r="C39835" s="2">
        <v>25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40285</v>
      </c>
      <c r="C39836" s="2">
        <v>31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40286</v>
      </c>
      <c r="C39837" s="2">
        <v>34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40287</v>
      </c>
      <c r="C39838" s="2">
        <v>35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40288</v>
      </c>
      <c r="C39839" s="2">
        <v>35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40289</v>
      </c>
      <c r="C39840" s="2">
        <v>35</v>
      </c>
      <c r="D39840" s="2" t="s">
        <v>452</v>
      </c>
      <c r="E39840" s="2"/>
      <c r="F39840" s="2"/>
      <c r="G39840" s="2"/>
      <c r="H39840" s="2"/>
    </row>
    <row r="39841" spans="2:8">
      <c r="B39841" s="2" t="s">
        <v>40290</v>
      </c>
      <c r="C39841" s="2">
        <v>36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40291</v>
      </c>
      <c r="C39842" s="2">
        <v>35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40292</v>
      </c>
      <c r="C39843" s="2">
        <v>35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40293</v>
      </c>
      <c r="C39844" s="2">
        <v>28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40294</v>
      </c>
      <c r="C39845" s="2">
        <v>33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40295</v>
      </c>
      <c r="C39846" s="2">
        <v>38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40296</v>
      </c>
      <c r="C39847" s="2">
        <v>39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40297</v>
      </c>
      <c r="C39848" s="2">
        <v>36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40298</v>
      </c>
      <c r="C39849" s="2">
        <v>25</v>
      </c>
      <c r="D39849" s="2" t="s">
        <v>452</v>
      </c>
      <c r="E39849" s="2"/>
      <c r="F39849" s="2"/>
      <c r="G39849" s="2"/>
      <c r="H39849" s="2"/>
    </row>
    <row r="39850" spans="2:8">
      <c r="B39850" s="2" t="s">
        <v>40299</v>
      </c>
      <c r="C39850" s="2">
        <v>25</v>
      </c>
      <c r="D39850" s="2" t="s">
        <v>452</v>
      </c>
      <c r="E39850" s="2"/>
      <c r="F39850" s="2"/>
      <c r="G39850" s="2"/>
      <c r="H39850" s="2"/>
    </row>
    <row r="39851" spans="2:8">
      <c r="B39851" s="2" t="s">
        <v>40300</v>
      </c>
      <c r="C39851" s="2">
        <v>26</v>
      </c>
      <c r="D39851" s="2" t="s">
        <v>452</v>
      </c>
      <c r="E39851" s="2"/>
      <c r="F39851" s="2"/>
      <c r="G39851" s="2"/>
      <c r="H39851" s="2"/>
    </row>
    <row r="39852" spans="2:8">
      <c r="B39852" s="2" t="s">
        <v>40301</v>
      </c>
      <c r="C39852" s="2">
        <v>27</v>
      </c>
      <c r="D39852" s="2" t="s">
        <v>452</v>
      </c>
      <c r="E39852" s="2"/>
      <c r="F39852" s="2"/>
      <c r="G39852" s="2"/>
      <c r="H39852" s="2"/>
    </row>
    <row r="39853" spans="2:8">
      <c r="B39853" s="2" t="s">
        <v>40302</v>
      </c>
      <c r="C39853" s="2">
        <v>28</v>
      </c>
      <c r="D39853" s="2" t="s">
        <v>452</v>
      </c>
      <c r="E39853" s="2"/>
      <c r="F39853" s="2"/>
      <c r="G39853" s="2"/>
      <c r="H39853" s="2"/>
    </row>
    <row r="39854" spans="2:8">
      <c r="B39854" s="2" t="s">
        <v>40303</v>
      </c>
      <c r="C39854" s="2">
        <v>27</v>
      </c>
      <c r="D39854" s="2" t="s">
        <v>452</v>
      </c>
      <c r="E39854" s="2"/>
      <c r="F39854" s="2"/>
      <c r="G39854" s="2"/>
      <c r="H39854" s="2"/>
    </row>
    <row r="39855" spans="2:8">
      <c r="B39855" s="2" t="s">
        <v>40304</v>
      </c>
      <c r="C39855" s="2">
        <v>26</v>
      </c>
      <c r="D39855" s="2" t="s">
        <v>452</v>
      </c>
      <c r="E39855" s="2"/>
      <c r="F39855" s="2"/>
      <c r="G39855" s="2"/>
      <c r="H39855" s="2"/>
    </row>
    <row r="39856" spans="2:8">
      <c r="B39856" s="2" t="s">
        <v>40305</v>
      </c>
      <c r="C39856" s="2">
        <v>26</v>
      </c>
      <c r="D39856" s="2" t="s">
        <v>452</v>
      </c>
      <c r="E39856" s="2"/>
      <c r="F39856" s="2"/>
      <c r="G39856" s="2"/>
      <c r="H39856" s="2"/>
    </row>
    <row r="39857" spans="2:8">
      <c r="B39857" s="2" t="s">
        <v>40306</v>
      </c>
      <c r="C39857" s="2">
        <v>27</v>
      </c>
      <c r="D39857" s="2" t="s">
        <v>452</v>
      </c>
      <c r="E39857" s="2"/>
      <c r="F39857" s="2"/>
      <c r="G39857" s="2"/>
      <c r="H39857" s="2"/>
    </row>
    <row r="39858" spans="2:8">
      <c r="B39858" s="2" t="s">
        <v>40307</v>
      </c>
      <c r="C39858" s="2">
        <v>28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40308</v>
      </c>
      <c r="C39859" s="2">
        <v>33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40309</v>
      </c>
      <c r="C39860" s="2">
        <v>33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40310</v>
      </c>
      <c r="C39861" s="2">
        <v>29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40311</v>
      </c>
      <c r="C39862" s="2">
        <v>30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40312</v>
      </c>
      <c r="C39863" s="2">
        <v>30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40313</v>
      </c>
      <c r="C39864" s="2">
        <v>33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40314</v>
      </c>
      <c r="C39865" s="2">
        <v>35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40315</v>
      </c>
      <c r="C39866" s="2">
        <v>36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40316</v>
      </c>
      <c r="C39867" s="2">
        <v>16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40317</v>
      </c>
      <c r="C39868" s="2">
        <v>17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40318</v>
      </c>
      <c r="C39869" s="2">
        <v>20</v>
      </c>
      <c r="D39869" s="2" t="s">
        <v>452</v>
      </c>
      <c r="E39869" s="2"/>
      <c r="F39869" s="2"/>
      <c r="G39869" s="2"/>
      <c r="H39869" s="2"/>
    </row>
    <row r="39870" spans="2:8">
      <c r="B39870" s="2" t="s">
        <v>40319</v>
      </c>
      <c r="C39870" s="2">
        <v>22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40320</v>
      </c>
      <c r="C39871" s="2">
        <v>24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40321</v>
      </c>
      <c r="C39872" s="2">
        <v>9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40322</v>
      </c>
      <c r="C39873" s="2">
        <v>23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40323</v>
      </c>
      <c r="C39874" s="2">
        <v>20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40324</v>
      </c>
      <c r="C39875" s="2">
        <v>19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40325</v>
      </c>
      <c r="C39876" s="2">
        <v>21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40326</v>
      </c>
      <c r="C39877" s="2">
        <v>23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40327</v>
      </c>
      <c r="C39878" s="2">
        <v>25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40328</v>
      </c>
      <c r="C39879" s="2">
        <v>22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40329</v>
      </c>
      <c r="C39880" s="2">
        <v>15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40330</v>
      </c>
      <c r="C39881" s="2">
        <v>27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40331</v>
      </c>
      <c r="C39882" s="2">
        <v>21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40332</v>
      </c>
      <c r="C39883" s="2">
        <v>25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40333</v>
      </c>
      <c r="C39884" s="2">
        <v>22</v>
      </c>
      <c r="D39884" s="2" t="s">
        <v>452</v>
      </c>
      <c r="E39884" s="2"/>
      <c r="F39884" s="2"/>
      <c r="G39884" s="2"/>
      <c r="H39884" s="2"/>
    </row>
    <row r="39885" spans="2:8">
      <c r="B39885" s="2" t="s">
        <v>40334</v>
      </c>
      <c r="C39885" s="2">
        <v>30</v>
      </c>
      <c r="D39885" s="2" t="s">
        <v>452</v>
      </c>
      <c r="E39885" s="2"/>
      <c r="F39885" s="2"/>
      <c r="G39885" s="2"/>
      <c r="H39885" s="2"/>
    </row>
    <row r="39886" spans="2:8">
      <c r="B39886" s="2" t="s">
        <v>40335</v>
      </c>
      <c r="C39886" s="2">
        <v>32</v>
      </c>
      <c r="D39886" s="2" t="s">
        <v>452</v>
      </c>
      <c r="E39886" s="2"/>
      <c r="F39886" s="2"/>
      <c r="G39886" s="2"/>
      <c r="H39886" s="2"/>
    </row>
    <row r="39887" spans="2:8">
      <c r="B39887" s="2" t="s">
        <v>40336</v>
      </c>
      <c r="C39887" s="2">
        <v>32</v>
      </c>
      <c r="D39887" s="2" t="s">
        <v>452</v>
      </c>
      <c r="E39887" s="2"/>
      <c r="F39887" s="2"/>
      <c r="G39887" s="2"/>
      <c r="H39887" s="2"/>
    </row>
    <row r="39888" spans="2:8">
      <c r="B39888" s="2" t="s">
        <v>40337</v>
      </c>
      <c r="C39888" s="2">
        <v>33</v>
      </c>
      <c r="D39888" s="2" t="s">
        <v>452</v>
      </c>
      <c r="E39888" s="2"/>
      <c r="F39888" s="2"/>
      <c r="G39888" s="2"/>
      <c r="H39888" s="2"/>
    </row>
    <row r="39889" spans="2:8">
      <c r="B39889" s="2" t="s">
        <v>40338</v>
      </c>
      <c r="C39889" s="2">
        <v>16</v>
      </c>
      <c r="D39889" s="2" t="s">
        <v>452</v>
      </c>
      <c r="E39889" s="2"/>
      <c r="F39889" s="2"/>
      <c r="G39889" s="2"/>
      <c r="H39889" s="2"/>
    </row>
    <row r="39890" spans="2:8">
      <c r="B39890" s="2" t="s">
        <v>40339</v>
      </c>
      <c r="C39890" s="2">
        <v>16</v>
      </c>
      <c r="D39890" s="2" t="s">
        <v>452</v>
      </c>
      <c r="E39890" s="2"/>
      <c r="F39890" s="2"/>
      <c r="G39890" s="2"/>
      <c r="H39890" s="2"/>
    </row>
    <row r="39891" spans="2:8">
      <c r="B39891" s="2" t="s">
        <v>40340</v>
      </c>
      <c r="C39891" s="2">
        <v>14</v>
      </c>
      <c r="D39891" s="2" t="s">
        <v>452</v>
      </c>
      <c r="E39891" s="2"/>
      <c r="F39891" s="2"/>
      <c r="G39891" s="2"/>
      <c r="H39891" s="2"/>
    </row>
    <row r="39892" spans="2:8">
      <c r="B39892" s="2" t="s">
        <v>40341</v>
      </c>
      <c r="C39892" s="2">
        <v>15</v>
      </c>
      <c r="D39892" s="2" t="s">
        <v>452</v>
      </c>
      <c r="E39892" s="2"/>
      <c r="F39892" s="2"/>
      <c r="G39892" s="2"/>
      <c r="H39892" s="2"/>
    </row>
    <row r="39893" spans="2:8">
      <c r="B39893" s="2" t="s">
        <v>40342</v>
      </c>
      <c r="C39893" s="2">
        <v>15</v>
      </c>
      <c r="D39893" s="2" t="s">
        <v>452</v>
      </c>
      <c r="E39893" s="2"/>
      <c r="F39893" s="2"/>
      <c r="G39893" s="2"/>
      <c r="H39893" s="2"/>
    </row>
    <row r="39894" spans="2:8">
      <c r="B39894" s="2" t="s">
        <v>40343</v>
      </c>
      <c r="C39894" s="2">
        <v>31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40344</v>
      </c>
      <c r="C39895" s="2">
        <v>30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40345</v>
      </c>
      <c r="C39896" s="2">
        <v>27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40346</v>
      </c>
      <c r="C39897" s="2">
        <v>31</v>
      </c>
      <c r="D39897" s="2" t="s">
        <v>452</v>
      </c>
      <c r="E39897" s="2"/>
      <c r="F39897" s="2"/>
      <c r="G39897" s="2"/>
      <c r="H39897" s="2"/>
    </row>
    <row r="39898" spans="2:8">
      <c r="B39898" s="2" t="s">
        <v>40347</v>
      </c>
      <c r="C39898" s="2">
        <v>35</v>
      </c>
      <c r="D39898" s="2" t="s">
        <v>452</v>
      </c>
      <c r="E39898" s="2"/>
      <c r="F39898" s="2"/>
      <c r="G39898" s="2"/>
      <c r="H39898" s="2"/>
    </row>
    <row r="39899" spans="2:8">
      <c r="B39899" s="2" t="s">
        <v>40348</v>
      </c>
      <c r="C39899" s="2">
        <v>38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40349</v>
      </c>
      <c r="C39900" s="2">
        <v>37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40350</v>
      </c>
      <c r="C39901" s="2">
        <v>43</v>
      </c>
      <c r="D39901" s="2" t="s">
        <v>452</v>
      </c>
      <c r="E39901" s="2"/>
      <c r="F39901" s="2"/>
      <c r="G39901" s="2"/>
      <c r="H39901" s="2"/>
    </row>
    <row r="39902" spans="2:8">
      <c r="B39902" s="2" t="s">
        <v>40351</v>
      </c>
      <c r="C39902" s="2">
        <v>44</v>
      </c>
      <c r="D39902" s="2" t="s">
        <v>452</v>
      </c>
      <c r="E39902" s="2"/>
      <c r="F39902" s="2"/>
      <c r="G39902" s="2"/>
      <c r="H39902" s="2"/>
    </row>
    <row r="39903" spans="2:8">
      <c r="B39903" s="2" t="s">
        <v>40352</v>
      </c>
      <c r="C39903" s="2">
        <v>20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40353</v>
      </c>
      <c r="C39904" s="2">
        <v>17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40354</v>
      </c>
      <c r="C39905" s="2">
        <v>23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40355</v>
      </c>
      <c r="C39906" s="2">
        <v>25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40356</v>
      </c>
      <c r="C39907" s="2">
        <v>38</v>
      </c>
      <c r="D39907" s="2" t="s">
        <v>452</v>
      </c>
      <c r="E39907" s="2"/>
      <c r="F39907" s="2"/>
      <c r="G39907" s="2"/>
      <c r="H39907" s="2"/>
    </row>
    <row r="39908" spans="2:8">
      <c r="B39908" s="2" t="s">
        <v>40357</v>
      </c>
      <c r="C39908" s="2">
        <v>37</v>
      </c>
      <c r="D39908" s="2" t="s">
        <v>452</v>
      </c>
      <c r="E39908" s="2"/>
      <c r="F39908" s="2"/>
      <c r="G39908" s="2"/>
      <c r="H39908" s="2"/>
    </row>
    <row r="39909" spans="2:8">
      <c r="B39909" s="2" t="s">
        <v>40358</v>
      </c>
      <c r="C39909" s="2">
        <v>34</v>
      </c>
      <c r="D39909" s="2" t="s">
        <v>452</v>
      </c>
      <c r="E39909" s="2"/>
      <c r="F39909" s="2"/>
      <c r="G39909" s="2"/>
      <c r="H39909" s="2"/>
    </row>
    <row r="39910" spans="2:8">
      <c r="B39910" s="2" t="s">
        <v>40359</v>
      </c>
      <c r="C39910" s="2">
        <v>31</v>
      </c>
      <c r="D39910" s="2" t="s">
        <v>452</v>
      </c>
      <c r="E39910" s="2"/>
      <c r="F39910" s="2"/>
      <c r="G39910" s="2"/>
      <c r="H39910" s="2"/>
    </row>
    <row r="39911" spans="2:8">
      <c r="B39911" s="2" t="s">
        <v>40360</v>
      </c>
      <c r="C39911" s="2">
        <v>29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40361</v>
      </c>
      <c r="C39912" s="2">
        <v>27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40362</v>
      </c>
      <c r="C39913" s="2">
        <v>27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40363</v>
      </c>
      <c r="C39914" s="2">
        <v>26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40364</v>
      </c>
      <c r="C39915" s="2">
        <v>24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40365</v>
      </c>
      <c r="C39916" s="2">
        <v>37</v>
      </c>
      <c r="D39916" s="2" t="s">
        <v>452</v>
      </c>
      <c r="E39916" s="2"/>
      <c r="F39916" s="2"/>
      <c r="G39916" s="2"/>
      <c r="H39916" s="2"/>
    </row>
    <row r="39917" spans="2:8">
      <c r="B39917" s="2" t="s">
        <v>40366</v>
      </c>
      <c r="C39917" s="2">
        <v>39</v>
      </c>
      <c r="D39917" s="2" t="s">
        <v>452</v>
      </c>
      <c r="E39917" s="2"/>
      <c r="F39917" s="2"/>
      <c r="G39917" s="2"/>
      <c r="H39917" s="2"/>
    </row>
    <row r="39918" spans="2:8">
      <c r="B39918" s="2" t="s">
        <v>40367</v>
      </c>
      <c r="C39918" s="2">
        <v>38</v>
      </c>
      <c r="D39918" s="2" t="s">
        <v>452</v>
      </c>
      <c r="E39918" s="2"/>
      <c r="F39918" s="2"/>
      <c r="G39918" s="2"/>
      <c r="H39918" s="2"/>
    </row>
    <row r="39919" spans="2:8">
      <c r="B39919" s="2" t="s">
        <v>40368</v>
      </c>
      <c r="C39919" s="2">
        <v>39</v>
      </c>
      <c r="D39919" s="2" t="s">
        <v>452</v>
      </c>
      <c r="E39919" s="2"/>
      <c r="F39919" s="2"/>
      <c r="G39919" s="2"/>
      <c r="H39919" s="2"/>
    </row>
    <row r="39920" spans="2:8">
      <c r="B39920" s="2" t="s">
        <v>40369</v>
      </c>
      <c r="C39920" s="2">
        <v>41</v>
      </c>
      <c r="D39920" s="2" t="s">
        <v>452</v>
      </c>
      <c r="E39920" s="2"/>
      <c r="F39920" s="2"/>
      <c r="G39920" s="2"/>
      <c r="H39920" s="2"/>
    </row>
    <row r="39921" spans="2:8">
      <c r="B39921" s="2" t="s">
        <v>40370</v>
      </c>
      <c r="C39921" s="2">
        <v>27</v>
      </c>
      <c r="D39921" s="2" t="s">
        <v>452</v>
      </c>
      <c r="E39921" s="2"/>
      <c r="F39921" s="2"/>
      <c r="G39921" s="2"/>
      <c r="H39921" s="2"/>
    </row>
    <row r="39922" spans="2:8">
      <c r="B39922" s="2" t="s">
        <v>40371</v>
      </c>
      <c r="C39922" s="2">
        <v>28</v>
      </c>
      <c r="D39922" s="2" t="s">
        <v>452</v>
      </c>
      <c r="E39922" s="2"/>
      <c r="F39922" s="2"/>
      <c r="G39922" s="2"/>
      <c r="H39922" s="2"/>
    </row>
    <row r="39923" spans="2:8">
      <c r="B39923" s="2" t="s">
        <v>40372</v>
      </c>
      <c r="C39923" s="2">
        <v>34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40373</v>
      </c>
      <c r="C39924" s="2">
        <v>35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40374</v>
      </c>
      <c r="C39925" s="2">
        <v>32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40375</v>
      </c>
      <c r="C39926" s="2">
        <v>38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40376</v>
      </c>
      <c r="C39927" s="2">
        <v>27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40377</v>
      </c>
      <c r="C39928" s="2">
        <v>28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40378</v>
      </c>
      <c r="C39929" s="2">
        <v>28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40379</v>
      </c>
      <c r="C39930" s="2">
        <v>28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40380</v>
      </c>
      <c r="C39931" s="2">
        <v>42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40381</v>
      </c>
      <c r="C39932" s="2">
        <v>42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40382</v>
      </c>
      <c r="C39933" s="2">
        <v>30</v>
      </c>
      <c r="D39933" s="2" t="s">
        <v>452</v>
      </c>
      <c r="E39933" s="2"/>
      <c r="F39933" s="2"/>
      <c r="G39933" s="2"/>
      <c r="H39933" s="2"/>
    </row>
    <row r="39934" spans="2:8">
      <c r="B39934" s="2" t="s">
        <v>40383</v>
      </c>
      <c r="C39934" s="2">
        <v>32</v>
      </c>
      <c r="D39934" s="2" t="s">
        <v>452</v>
      </c>
      <c r="E39934" s="2"/>
      <c r="F39934" s="2"/>
      <c r="G39934" s="2"/>
      <c r="H39934" s="2"/>
    </row>
    <row r="39935" spans="2:8">
      <c r="B39935" s="2" t="s">
        <v>40384</v>
      </c>
      <c r="C39935" s="2">
        <v>33</v>
      </c>
      <c r="D39935" s="2" t="s">
        <v>452</v>
      </c>
      <c r="E39935" s="2"/>
      <c r="F39935" s="2"/>
      <c r="G39935" s="2"/>
      <c r="H39935" s="2"/>
    </row>
    <row r="39936" spans="2:8">
      <c r="B39936" s="2" t="s">
        <v>40385</v>
      </c>
      <c r="C39936" s="2">
        <v>33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40386</v>
      </c>
      <c r="C39937" s="2">
        <v>35</v>
      </c>
      <c r="D39937" s="2" t="s">
        <v>452</v>
      </c>
      <c r="E39937" s="2"/>
      <c r="F39937" s="2"/>
      <c r="G39937" s="2"/>
      <c r="H39937" s="2"/>
    </row>
    <row r="39938" spans="2:8">
      <c r="B39938" s="2" t="s">
        <v>40387</v>
      </c>
      <c r="C39938" s="2">
        <v>32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40388</v>
      </c>
      <c r="C39939" s="2">
        <v>33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40389</v>
      </c>
      <c r="C39940" s="2">
        <v>35</v>
      </c>
      <c r="D39940" s="2" t="s">
        <v>452</v>
      </c>
      <c r="E39940" s="2"/>
      <c r="F39940" s="2"/>
      <c r="G39940" s="2"/>
      <c r="H39940" s="2"/>
    </row>
    <row r="39941" spans="2:8">
      <c r="B39941" s="2" t="s">
        <v>40390</v>
      </c>
      <c r="C39941" s="2">
        <v>36</v>
      </c>
      <c r="D39941" s="2" t="s">
        <v>452</v>
      </c>
      <c r="E39941" s="2"/>
      <c r="F39941" s="2"/>
      <c r="G39941" s="2"/>
      <c r="H39941" s="2"/>
    </row>
    <row r="39942" spans="2:8">
      <c r="B39942" s="2" t="s">
        <v>40391</v>
      </c>
      <c r="C39942" s="2">
        <v>31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40392</v>
      </c>
      <c r="C39943" s="2">
        <v>30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40393</v>
      </c>
      <c r="C39944" s="2">
        <v>29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40394</v>
      </c>
      <c r="C39945" s="2">
        <v>21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40395</v>
      </c>
      <c r="C39946" s="2">
        <v>19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40396</v>
      </c>
      <c r="C39947" s="2">
        <v>12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40397</v>
      </c>
      <c r="C39948" s="2">
        <v>25</v>
      </c>
      <c r="D39948" s="2" t="s">
        <v>452</v>
      </c>
      <c r="E39948" s="2"/>
      <c r="F39948" s="2"/>
      <c r="G39948" s="2"/>
      <c r="H39948" s="2"/>
    </row>
    <row r="39949" spans="2:8">
      <c r="B39949" s="2" t="s">
        <v>40398</v>
      </c>
      <c r="C39949" s="2">
        <v>30</v>
      </c>
      <c r="D39949" s="2" t="s">
        <v>452</v>
      </c>
      <c r="E39949" s="2"/>
      <c r="F39949" s="2"/>
      <c r="G39949" s="2"/>
      <c r="H39949" s="2"/>
    </row>
    <row r="39950" spans="2:8">
      <c r="B39950" s="2" t="s">
        <v>40399</v>
      </c>
      <c r="C39950" s="2">
        <v>23</v>
      </c>
      <c r="D39950" s="2" t="s">
        <v>452</v>
      </c>
      <c r="E39950" s="2"/>
      <c r="F39950" s="2"/>
      <c r="G39950" s="2"/>
      <c r="H39950" s="2"/>
    </row>
    <row r="39951" spans="2:8">
      <c r="B39951" s="2" t="s">
        <v>40400</v>
      </c>
      <c r="C39951" s="2">
        <v>23</v>
      </c>
      <c r="D39951" s="2" t="s">
        <v>452</v>
      </c>
      <c r="E39951" s="2"/>
      <c r="F39951" s="2"/>
      <c r="G39951" s="2"/>
      <c r="H39951" s="2"/>
    </row>
    <row r="39952" spans="2:8">
      <c r="B39952" s="2" t="s">
        <v>40401</v>
      </c>
      <c r="C39952" s="2">
        <v>17</v>
      </c>
      <c r="D39952" s="2" t="s">
        <v>452</v>
      </c>
      <c r="E39952" s="2"/>
      <c r="F39952" s="2"/>
      <c r="G39952" s="2"/>
      <c r="H39952" s="2"/>
    </row>
    <row r="39953" spans="2:8">
      <c r="B39953" s="2" t="s">
        <v>40402</v>
      </c>
      <c r="C39953" s="2">
        <v>16</v>
      </c>
      <c r="D39953" s="2" t="s">
        <v>452</v>
      </c>
      <c r="E39953" s="2"/>
      <c r="F39953" s="2"/>
      <c r="G39953" s="2"/>
      <c r="H39953" s="2"/>
    </row>
    <row r="39954" spans="2:8">
      <c r="B39954" s="2" t="s">
        <v>40403</v>
      </c>
      <c r="C39954" s="2">
        <v>29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40404</v>
      </c>
      <c r="C39955" s="2">
        <v>31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40405</v>
      </c>
      <c r="C39956" s="2">
        <v>31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40406</v>
      </c>
      <c r="C39957" s="2">
        <v>30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40407</v>
      </c>
      <c r="C39958" s="2">
        <v>31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40408</v>
      </c>
      <c r="C39959" s="2">
        <v>41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40409</v>
      </c>
      <c r="C39960" s="2">
        <v>40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40410</v>
      </c>
      <c r="C39961" s="2">
        <v>25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40411</v>
      </c>
      <c r="C39962" s="2">
        <v>27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40412</v>
      </c>
      <c r="C39963" s="2">
        <v>28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40413</v>
      </c>
      <c r="C39964" s="2">
        <v>27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40414</v>
      </c>
      <c r="C39965" s="2">
        <v>39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40415</v>
      </c>
      <c r="C39966" s="2">
        <v>39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40416</v>
      </c>
      <c r="C39967" s="2">
        <v>40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40417</v>
      </c>
      <c r="C39968" s="2">
        <v>41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40418</v>
      </c>
      <c r="C39969" s="2">
        <v>35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40419</v>
      </c>
      <c r="C39970" s="2">
        <v>35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40420</v>
      </c>
      <c r="C39971" s="2">
        <v>36</v>
      </c>
      <c r="D39971" s="2" t="s">
        <v>452</v>
      </c>
      <c r="E39971" s="2"/>
      <c r="F39971" s="2"/>
      <c r="G39971" s="2"/>
      <c r="H39971" s="2"/>
    </row>
    <row r="39972" spans="2:8">
      <c r="B39972" s="2" t="s">
        <v>40421</v>
      </c>
      <c r="C39972" s="2">
        <v>36</v>
      </c>
      <c r="D39972" s="2" t="s">
        <v>452</v>
      </c>
      <c r="E39972" s="2"/>
      <c r="F39972" s="2"/>
      <c r="G39972" s="2"/>
      <c r="H39972" s="2"/>
    </row>
    <row r="39973" spans="2:8">
      <c r="B39973" s="2" t="s">
        <v>40422</v>
      </c>
      <c r="C39973" s="2">
        <v>31</v>
      </c>
      <c r="D39973" s="2" t="s">
        <v>452</v>
      </c>
      <c r="E39973" s="2"/>
      <c r="F39973" s="2"/>
      <c r="G39973" s="2"/>
      <c r="H39973" s="2"/>
    </row>
    <row r="39974" spans="2:8">
      <c r="B39974" s="2" t="s">
        <v>40423</v>
      </c>
      <c r="C39974" s="2">
        <v>30</v>
      </c>
      <c r="D39974" s="2" t="s">
        <v>452</v>
      </c>
      <c r="E39974" s="2"/>
      <c r="F39974" s="2"/>
      <c r="G39974" s="2"/>
      <c r="H39974" s="2"/>
    </row>
    <row r="39975" spans="2:8">
      <c r="B39975" s="2" t="s">
        <v>40424</v>
      </c>
      <c r="C39975" s="2">
        <v>31</v>
      </c>
      <c r="D39975" s="2" t="s">
        <v>452</v>
      </c>
      <c r="E39975" s="2"/>
      <c r="F39975" s="2"/>
      <c r="G39975" s="2"/>
      <c r="H39975" s="2"/>
    </row>
    <row r="39976" spans="2:8">
      <c r="B39976" s="2" t="s">
        <v>40425</v>
      </c>
      <c r="C39976" s="2">
        <v>32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40426</v>
      </c>
      <c r="C39977" s="2">
        <v>34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40427</v>
      </c>
      <c r="C39978" s="2">
        <v>34</v>
      </c>
      <c r="D39978" s="2" t="s">
        <v>452</v>
      </c>
      <c r="E39978" s="2"/>
      <c r="F39978" s="2"/>
      <c r="G39978" s="2"/>
      <c r="H39978" s="2"/>
    </row>
    <row r="39979" spans="2:8">
      <c r="B39979" s="2" t="s">
        <v>40428</v>
      </c>
      <c r="C39979" s="2">
        <v>37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40429</v>
      </c>
      <c r="C39980" s="2">
        <v>39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40430</v>
      </c>
      <c r="C39981" s="2">
        <v>40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40431</v>
      </c>
      <c r="C39982" s="2">
        <v>31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40432</v>
      </c>
      <c r="C39983" s="2">
        <v>33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40433</v>
      </c>
      <c r="C39984" s="2">
        <v>30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40434</v>
      </c>
      <c r="C39985" s="2">
        <v>30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40435</v>
      </c>
      <c r="C39986" s="2">
        <v>31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40436</v>
      </c>
      <c r="C39987" s="2">
        <v>30</v>
      </c>
      <c r="D39987" s="2" t="s">
        <v>452</v>
      </c>
      <c r="E39987" s="2"/>
      <c r="F39987" s="2"/>
      <c r="G39987" s="2"/>
      <c r="H39987" s="2"/>
    </row>
    <row r="39988" spans="2:8">
      <c r="B39988" s="2" t="s">
        <v>40437</v>
      </c>
      <c r="C39988" s="2">
        <v>33</v>
      </c>
      <c r="D39988" s="2" t="s">
        <v>452</v>
      </c>
      <c r="E39988" s="2"/>
      <c r="F39988" s="2"/>
      <c r="G39988" s="2"/>
      <c r="H39988" s="2"/>
    </row>
    <row r="39989" spans="2:8">
      <c r="B39989" s="2" t="s">
        <v>40438</v>
      </c>
      <c r="C39989" s="2">
        <v>25</v>
      </c>
      <c r="D39989" s="2" t="s">
        <v>452</v>
      </c>
      <c r="E39989" s="2"/>
      <c r="F39989" s="2"/>
      <c r="G39989" s="2"/>
      <c r="H39989" s="2"/>
    </row>
    <row r="39990" spans="2:8">
      <c r="B39990" s="2" t="s">
        <v>40439</v>
      </c>
      <c r="C39990" s="2">
        <v>19</v>
      </c>
      <c r="D39990" s="2" t="s">
        <v>452</v>
      </c>
      <c r="E39990" s="2"/>
      <c r="F39990" s="2"/>
      <c r="G39990" s="2"/>
      <c r="H39990" s="2"/>
    </row>
    <row r="39991" spans="2:8">
      <c r="B39991" s="2" t="s">
        <v>40440</v>
      </c>
      <c r="C39991" s="2">
        <v>14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40441</v>
      </c>
      <c r="C39992" s="2">
        <v>28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40442</v>
      </c>
      <c r="C39993" s="2">
        <v>32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40443</v>
      </c>
      <c r="C39994" s="2">
        <v>31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40444</v>
      </c>
      <c r="C39995" s="2">
        <v>28</v>
      </c>
      <c r="D39995" s="2" t="s">
        <v>452</v>
      </c>
      <c r="E39995" s="2"/>
      <c r="F39995" s="2"/>
      <c r="G39995" s="2"/>
      <c r="H39995" s="2"/>
    </row>
    <row r="39996" spans="2:8">
      <c r="B39996" s="2" t="s">
        <v>40445</v>
      </c>
      <c r="C39996" s="2">
        <v>27</v>
      </c>
      <c r="D39996" s="2" t="s">
        <v>452</v>
      </c>
      <c r="E39996" s="2"/>
      <c r="F39996" s="2"/>
      <c r="G39996" s="2"/>
      <c r="H39996" s="2"/>
    </row>
    <row r="39997" spans="2:8">
      <c r="B39997" s="2" t="s">
        <v>40446</v>
      </c>
      <c r="C39997" s="2">
        <v>28</v>
      </c>
      <c r="D39997" s="2" t="s">
        <v>452</v>
      </c>
      <c r="E39997" s="2"/>
      <c r="F39997" s="2"/>
      <c r="G39997" s="2"/>
      <c r="H39997" s="2"/>
    </row>
    <row r="39998" spans="2:8">
      <c r="B39998" s="2" t="s">
        <v>40447</v>
      </c>
      <c r="C39998" s="2">
        <v>31</v>
      </c>
      <c r="D39998" s="2" t="s">
        <v>452</v>
      </c>
      <c r="E39998" s="2"/>
      <c r="F39998" s="2"/>
      <c r="G39998" s="2"/>
      <c r="H39998" s="2"/>
    </row>
    <row r="39999" spans="2:8">
      <c r="B39999" s="2" t="s">
        <v>40448</v>
      </c>
      <c r="C39999" s="2">
        <v>28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40449</v>
      </c>
      <c r="C40000" s="2">
        <v>30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40450</v>
      </c>
      <c r="C40001" s="2">
        <v>30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40451</v>
      </c>
      <c r="C40002" s="2">
        <v>31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40452</v>
      </c>
      <c r="C40003" s="2">
        <v>49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40453</v>
      </c>
      <c r="C40004" s="2">
        <v>46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40454</v>
      </c>
      <c r="C40005" s="2">
        <v>43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40455</v>
      </c>
      <c r="C40006" s="2">
        <v>36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40456</v>
      </c>
      <c r="C40007" s="2">
        <v>40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40457</v>
      </c>
      <c r="C40008" s="2">
        <v>44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40458</v>
      </c>
      <c r="C40009" s="2">
        <v>31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40459</v>
      </c>
      <c r="C40010" s="2">
        <v>29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40460</v>
      </c>
      <c r="C40011" s="2">
        <v>28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40461</v>
      </c>
      <c r="C40012" s="2">
        <v>28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40462</v>
      </c>
      <c r="C40013" s="2">
        <v>44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40463</v>
      </c>
      <c r="C40014" s="2">
        <v>50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40464</v>
      </c>
      <c r="C40015" s="2">
        <v>15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40465</v>
      </c>
      <c r="C40016" s="2">
        <v>22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40466</v>
      </c>
      <c r="C40017" s="2">
        <v>21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40467</v>
      </c>
      <c r="C40018" s="2">
        <v>38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40468</v>
      </c>
      <c r="C40019" s="2">
        <v>42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40469</v>
      </c>
      <c r="C40020" s="2">
        <v>42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40470</v>
      </c>
      <c r="C40021" s="2">
        <v>16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40471</v>
      </c>
      <c r="C40022" s="2">
        <v>18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40472</v>
      </c>
      <c r="C40023" s="2">
        <v>25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40473</v>
      </c>
      <c r="C40024" s="2">
        <v>28</v>
      </c>
      <c r="D40024" s="2" t="s">
        <v>452</v>
      </c>
      <c r="E40024" s="2"/>
      <c r="F40024" s="2"/>
      <c r="G40024" s="2"/>
      <c r="H40024" s="2"/>
    </row>
    <row r="40025" spans="2:8">
      <c r="B40025" s="2" t="s">
        <v>40474</v>
      </c>
      <c r="C40025" s="2">
        <v>29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40475</v>
      </c>
      <c r="C40026" s="2">
        <v>46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40476</v>
      </c>
      <c r="C40027" s="2">
        <v>46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40477</v>
      </c>
      <c r="C40028" s="2">
        <v>45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40478</v>
      </c>
      <c r="C40029" s="2">
        <v>31</v>
      </c>
      <c r="D40029" s="2" t="s">
        <v>452</v>
      </c>
      <c r="E40029" s="2"/>
      <c r="F40029" s="2"/>
      <c r="G40029" s="2"/>
      <c r="H40029" s="2"/>
    </row>
    <row r="40030" spans="2:8">
      <c r="B40030" s="2" t="s">
        <v>40479</v>
      </c>
      <c r="C40030" s="2">
        <v>32</v>
      </c>
      <c r="D40030" s="2" t="s">
        <v>452</v>
      </c>
      <c r="E40030" s="2"/>
      <c r="F40030" s="2"/>
      <c r="G40030" s="2"/>
      <c r="H40030" s="2"/>
    </row>
    <row r="40031" spans="2:8">
      <c r="B40031" s="2" t="s">
        <v>40480</v>
      </c>
      <c r="C40031" s="2">
        <v>33</v>
      </c>
      <c r="D40031" s="2" t="s">
        <v>452</v>
      </c>
      <c r="E40031" s="2"/>
      <c r="F40031" s="2"/>
      <c r="G40031" s="2"/>
      <c r="H40031" s="2"/>
    </row>
    <row r="40032" spans="2:8">
      <c r="B40032" s="2" t="s">
        <v>40481</v>
      </c>
      <c r="C40032" s="2">
        <v>33</v>
      </c>
      <c r="D40032" s="2" t="s">
        <v>452</v>
      </c>
      <c r="E40032" s="2"/>
      <c r="F40032" s="2"/>
      <c r="G40032" s="2"/>
      <c r="H40032" s="2"/>
    </row>
    <row r="40033" spans="2:8">
      <c r="B40033" s="2" t="s">
        <v>40482</v>
      </c>
      <c r="C40033" s="2">
        <v>33</v>
      </c>
      <c r="D40033" s="2" t="s">
        <v>452</v>
      </c>
      <c r="E40033" s="2"/>
      <c r="F40033" s="2"/>
      <c r="G40033" s="2"/>
      <c r="H40033" s="2"/>
    </row>
    <row r="40034" spans="2:8">
      <c r="B40034" s="2" t="s">
        <v>40483</v>
      </c>
      <c r="C40034" s="2">
        <v>22</v>
      </c>
      <c r="D40034" s="2" t="s">
        <v>452</v>
      </c>
      <c r="E40034" s="2"/>
      <c r="F40034" s="2"/>
      <c r="G40034" s="2"/>
      <c r="H40034" s="2"/>
    </row>
    <row r="40035" spans="2:8">
      <c r="B40035" s="2" t="s">
        <v>40484</v>
      </c>
      <c r="C40035" s="2">
        <v>23</v>
      </c>
      <c r="D40035" s="2" t="s">
        <v>452</v>
      </c>
      <c r="E40035" s="2"/>
      <c r="F40035" s="2"/>
      <c r="G40035" s="2"/>
      <c r="H40035" s="2"/>
    </row>
    <row r="40036" spans="2:8">
      <c r="B40036" s="2" t="s">
        <v>40485</v>
      </c>
      <c r="C40036" s="2">
        <v>25</v>
      </c>
      <c r="D40036" s="2" t="s">
        <v>452</v>
      </c>
      <c r="E40036" s="2"/>
      <c r="F40036" s="2"/>
      <c r="G40036" s="2"/>
      <c r="H40036" s="2"/>
    </row>
    <row r="40037" spans="2:8">
      <c r="B40037" s="2" t="s">
        <v>40486</v>
      </c>
      <c r="C40037" s="2">
        <v>25</v>
      </c>
      <c r="D40037" s="2" t="s">
        <v>452</v>
      </c>
      <c r="E40037" s="2"/>
      <c r="F40037" s="2"/>
      <c r="G40037" s="2"/>
      <c r="H40037" s="2"/>
    </row>
    <row r="40038" spans="2:8">
      <c r="B40038" s="2" t="s">
        <v>40487</v>
      </c>
      <c r="C40038" s="2">
        <v>25</v>
      </c>
      <c r="D40038" s="2" t="s">
        <v>452</v>
      </c>
      <c r="E40038" s="2"/>
      <c r="F40038" s="2"/>
      <c r="G40038" s="2"/>
      <c r="H40038" s="2"/>
    </row>
    <row r="40039" spans="2:8">
      <c r="B40039" s="2" t="s">
        <v>40488</v>
      </c>
      <c r="C40039" s="2">
        <v>25</v>
      </c>
      <c r="D40039" s="2" t="s">
        <v>452</v>
      </c>
      <c r="E40039" s="2"/>
      <c r="F40039" s="2"/>
      <c r="G40039" s="2"/>
      <c r="H40039" s="2"/>
    </row>
    <row r="40040" spans="2:8">
      <c r="B40040" s="2" t="s">
        <v>40489</v>
      </c>
      <c r="C40040" s="2">
        <v>27</v>
      </c>
      <c r="D40040" s="2" t="s">
        <v>452</v>
      </c>
      <c r="E40040" s="2"/>
      <c r="F40040" s="2"/>
      <c r="G40040" s="2"/>
      <c r="H40040" s="2"/>
    </row>
    <row r="40041" spans="2:8">
      <c r="B40041" s="2" t="s">
        <v>40490</v>
      </c>
      <c r="C40041" s="2">
        <v>42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40491</v>
      </c>
      <c r="C40042" s="2">
        <v>40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40492</v>
      </c>
      <c r="C40043" s="2">
        <v>39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40493</v>
      </c>
      <c r="C40044" s="2">
        <v>37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40494</v>
      </c>
      <c r="C40045" s="2">
        <v>36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40495</v>
      </c>
      <c r="C40046" s="2">
        <v>35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40496</v>
      </c>
      <c r="C40047" s="2">
        <v>32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40497</v>
      </c>
      <c r="C40048" s="2">
        <v>32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40498</v>
      </c>
      <c r="C40049" s="2">
        <v>28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40499</v>
      </c>
      <c r="C40050" s="2">
        <v>43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40500</v>
      </c>
      <c r="C40051" s="2">
        <v>46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40501</v>
      </c>
      <c r="C40052" s="2">
        <v>44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40502</v>
      </c>
      <c r="C40053" s="2">
        <v>32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40503</v>
      </c>
      <c r="C40054" s="2">
        <v>33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40504</v>
      </c>
      <c r="C40055" s="2">
        <v>56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40505</v>
      </c>
      <c r="C40056" s="2">
        <v>56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40506</v>
      </c>
      <c r="C40057" s="2">
        <v>24</v>
      </c>
      <c r="D40057" s="2" t="s">
        <v>452</v>
      </c>
      <c r="E40057" s="2"/>
      <c r="F40057" s="2"/>
      <c r="G40057" s="2"/>
      <c r="H40057" s="2"/>
    </row>
    <row r="40058" spans="2:8">
      <c r="B40058" s="2" t="s">
        <v>40507</v>
      </c>
      <c r="C40058" s="2">
        <v>35</v>
      </c>
      <c r="D40058" s="2" t="s">
        <v>452</v>
      </c>
      <c r="E40058" s="2"/>
      <c r="F40058" s="2"/>
      <c r="G40058" s="2"/>
      <c r="H40058" s="2"/>
    </row>
    <row r="40059" spans="2:8">
      <c r="B40059" s="2" t="s">
        <v>40508</v>
      </c>
      <c r="C40059" s="2">
        <v>37</v>
      </c>
      <c r="D40059" s="2" t="s">
        <v>452</v>
      </c>
      <c r="E40059" s="2"/>
      <c r="F40059" s="2"/>
      <c r="G40059" s="2"/>
      <c r="H40059" s="2"/>
    </row>
    <row r="40060" spans="2:8">
      <c r="B40060" s="2" t="s">
        <v>40509</v>
      </c>
      <c r="C40060" s="2">
        <v>38</v>
      </c>
      <c r="D40060" s="2" t="s">
        <v>452</v>
      </c>
      <c r="E40060" s="2"/>
      <c r="F40060" s="2"/>
      <c r="G40060" s="2"/>
      <c r="H40060" s="2"/>
    </row>
    <row r="40061" spans="2:8">
      <c r="B40061" s="2" t="s">
        <v>40510</v>
      </c>
      <c r="C40061" s="2">
        <v>35</v>
      </c>
      <c r="D40061" s="2" t="s">
        <v>452</v>
      </c>
      <c r="E40061" s="2"/>
      <c r="F40061" s="2"/>
      <c r="G40061" s="2"/>
      <c r="H40061" s="2"/>
    </row>
    <row r="40062" spans="2:8">
      <c r="B40062" s="2" t="s">
        <v>40511</v>
      </c>
      <c r="C40062" s="2">
        <v>31</v>
      </c>
      <c r="D40062" s="2" t="s">
        <v>452</v>
      </c>
      <c r="E40062" s="2"/>
      <c r="F40062" s="2"/>
      <c r="G40062" s="2"/>
      <c r="H40062" s="2"/>
    </row>
    <row r="40063" spans="2:8">
      <c r="B40063" s="2" t="s">
        <v>40512</v>
      </c>
      <c r="C40063" s="2">
        <v>28</v>
      </c>
      <c r="D40063" s="2" t="s">
        <v>452</v>
      </c>
      <c r="E40063" s="2"/>
      <c r="F40063" s="2"/>
      <c r="G40063" s="2"/>
      <c r="H40063" s="2"/>
    </row>
    <row r="40064" spans="2:8">
      <c r="B40064" s="2" t="s">
        <v>40513</v>
      </c>
      <c r="C40064" s="2">
        <v>78</v>
      </c>
      <c r="D40064" s="2" t="s">
        <v>452</v>
      </c>
      <c r="E40064" s="2"/>
      <c r="F40064" s="2"/>
      <c r="G40064" s="2"/>
      <c r="H40064" s="2"/>
    </row>
    <row r="40065" spans="2:8">
      <c r="B40065" s="2" t="s">
        <v>40514</v>
      </c>
      <c r="C40065" s="2">
        <v>78</v>
      </c>
      <c r="D40065" s="2" t="s">
        <v>452</v>
      </c>
      <c r="E40065" s="2"/>
      <c r="F40065" s="2"/>
      <c r="G40065" s="2"/>
      <c r="H40065" s="2"/>
    </row>
    <row r="40066" spans="2:8">
      <c r="B40066" s="2" t="s">
        <v>40515</v>
      </c>
      <c r="C40066" s="2">
        <v>40</v>
      </c>
      <c r="D40066" s="2" t="s">
        <v>452</v>
      </c>
      <c r="E40066" s="2"/>
      <c r="F40066" s="2"/>
      <c r="G40066" s="2"/>
      <c r="H40066" s="2"/>
    </row>
    <row r="40067" spans="2:8">
      <c r="B40067" s="2" t="s">
        <v>40516</v>
      </c>
      <c r="C40067" s="2">
        <v>40</v>
      </c>
      <c r="D40067" s="2" t="s">
        <v>452</v>
      </c>
      <c r="E40067" s="2"/>
      <c r="F40067" s="2"/>
      <c r="G40067" s="2"/>
      <c r="H40067" s="2"/>
    </row>
    <row r="40068" spans="2:8">
      <c r="B40068" s="2" t="s">
        <v>40517</v>
      </c>
      <c r="C40068" s="2">
        <v>40</v>
      </c>
      <c r="D40068" s="2" t="s">
        <v>452</v>
      </c>
      <c r="E40068" s="2"/>
      <c r="F40068" s="2"/>
      <c r="G40068" s="2"/>
      <c r="H40068" s="2"/>
    </row>
    <row r="40069" spans="2:8">
      <c r="B40069" s="2" t="s">
        <v>40518</v>
      </c>
      <c r="C40069" s="2">
        <v>40</v>
      </c>
      <c r="D40069" s="2" t="s">
        <v>452</v>
      </c>
      <c r="E40069" s="2"/>
      <c r="F40069" s="2"/>
      <c r="G40069" s="2"/>
      <c r="H40069" s="2"/>
    </row>
    <row r="40070" spans="2:8">
      <c r="B40070" s="2" t="s">
        <v>40519</v>
      </c>
      <c r="C40070" s="2">
        <v>28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40520</v>
      </c>
      <c r="C40071" s="2">
        <v>28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40521</v>
      </c>
      <c r="C40072" s="2">
        <v>26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40522</v>
      </c>
      <c r="C40073" s="2">
        <v>27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40523</v>
      </c>
      <c r="C40074" s="2">
        <v>28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40524</v>
      </c>
      <c r="C40075" s="2">
        <v>27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40525</v>
      </c>
      <c r="C40076" s="2">
        <v>37</v>
      </c>
      <c r="D40076" s="2" t="s">
        <v>452</v>
      </c>
      <c r="E40076" s="2"/>
      <c r="F40076" s="2"/>
      <c r="G40076" s="2"/>
      <c r="H40076" s="2"/>
    </row>
    <row r="40077" spans="2:8">
      <c r="B40077" s="2" t="s">
        <v>40526</v>
      </c>
      <c r="C40077" s="2">
        <v>40</v>
      </c>
      <c r="D40077" s="2" t="s">
        <v>452</v>
      </c>
      <c r="E40077" s="2"/>
      <c r="F40077" s="2"/>
      <c r="G40077" s="2"/>
      <c r="H40077" s="2"/>
    </row>
    <row r="40078" spans="2:8">
      <c r="B40078" s="2" t="s">
        <v>40527</v>
      </c>
      <c r="C40078" s="2">
        <v>40</v>
      </c>
      <c r="D40078" s="2" t="s">
        <v>452</v>
      </c>
      <c r="E40078" s="2"/>
      <c r="F40078" s="2"/>
      <c r="G40078" s="2"/>
      <c r="H40078" s="2"/>
    </row>
    <row r="40079" spans="2:8">
      <c r="B40079" s="2" t="s">
        <v>40528</v>
      </c>
      <c r="C40079" s="2">
        <v>24</v>
      </c>
      <c r="D40079" s="2" t="s">
        <v>452</v>
      </c>
      <c r="E40079" s="2"/>
      <c r="F40079" s="2"/>
      <c r="G40079" s="2"/>
      <c r="H40079" s="2"/>
    </row>
    <row r="40080" spans="2:8">
      <c r="B40080" s="2" t="s">
        <v>40529</v>
      </c>
      <c r="C40080" s="2">
        <v>29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40530</v>
      </c>
      <c r="C40081" s="2">
        <v>28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40531</v>
      </c>
      <c r="C40082" s="2">
        <v>29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40532</v>
      </c>
      <c r="C40083" s="2">
        <v>45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40533</v>
      </c>
      <c r="C40084" s="2">
        <v>44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40534</v>
      </c>
      <c r="C40085" s="2">
        <v>43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40535</v>
      </c>
      <c r="C40086" s="2">
        <v>54</v>
      </c>
      <c r="D40086" s="2" t="s">
        <v>452</v>
      </c>
      <c r="E40086" s="2"/>
      <c r="F40086" s="2"/>
      <c r="G40086" s="2"/>
      <c r="H40086" s="2"/>
    </row>
    <row r="40087" spans="2:8">
      <c r="B40087" s="2" t="s">
        <v>40536</v>
      </c>
      <c r="C40087" s="2">
        <v>51</v>
      </c>
      <c r="D40087" s="2" t="s">
        <v>452</v>
      </c>
      <c r="E40087" s="2"/>
      <c r="F40087" s="2"/>
      <c r="G40087" s="2"/>
      <c r="H40087" s="2"/>
    </row>
    <row r="40088" spans="2:8">
      <c r="B40088" s="2" t="s">
        <v>40537</v>
      </c>
      <c r="C40088" s="2">
        <v>36</v>
      </c>
      <c r="D40088" s="2" t="s">
        <v>452</v>
      </c>
      <c r="E40088" s="2"/>
      <c r="F40088" s="2"/>
      <c r="G40088" s="2"/>
      <c r="H40088" s="2"/>
    </row>
    <row r="40089" spans="2:8">
      <c r="B40089" s="2" t="s">
        <v>40538</v>
      </c>
      <c r="C40089" s="2">
        <v>38</v>
      </c>
      <c r="D40089" s="2" t="s">
        <v>452</v>
      </c>
      <c r="E40089" s="2"/>
      <c r="F40089" s="2"/>
      <c r="G40089" s="2"/>
      <c r="H40089" s="2"/>
    </row>
    <row r="40090" spans="2:8">
      <c r="B40090" s="2" t="s">
        <v>40539</v>
      </c>
      <c r="C40090" s="2">
        <v>38</v>
      </c>
      <c r="D40090" s="2" t="s">
        <v>452</v>
      </c>
      <c r="E40090" s="2"/>
      <c r="F40090" s="2"/>
      <c r="G40090" s="2"/>
      <c r="H40090" s="2"/>
    </row>
    <row r="40091" spans="2:8">
      <c r="B40091" s="2" t="s">
        <v>40540</v>
      </c>
      <c r="C40091" s="2">
        <v>37</v>
      </c>
      <c r="D40091" s="2" t="s">
        <v>452</v>
      </c>
      <c r="E40091" s="2"/>
      <c r="F40091" s="2"/>
      <c r="G40091" s="2"/>
      <c r="H40091" s="2"/>
    </row>
    <row r="40092" spans="2:8">
      <c r="B40092" s="2" t="s">
        <v>40541</v>
      </c>
      <c r="C40092" s="2">
        <v>25</v>
      </c>
      <c r="D40092" s="2" t="s">
        <v>452</v>
      </c>
      <c r="E40092" s="2"/>
      <c r="F40092" s="2"/>
      <c r="G40092" s="2"/>
      <c r="H40092" s="2"/>
    </row>
    <row r="40093" spans="2:8">
      <c r="B40093" s="2" t="s">
        <v>40542</v>
      </c>
      <c r="C40093" s="2">
        <v>13</v>
      </c>
      <c r="D40093" s="2" t="s">
        <v>452</v>
      </c>
      <c r="E40093" s="2"/>
      <c r="F40093" s="2"/>
      <c r="G40093" s="2"/>
      <c r="H40093" s="2"/>
    </row>
    <row r="40094" spans="2:8">
      <c r="B40094" s="2" t="s">
        <v>40543</v>
      </c>
      <c r="C40094" s="2">
        <v>29</v>
      </c>
      <c r="D40094" s="2" t="s">
        <v>452</v>
      </c>
      <c r="E40094" s="2"/>
      <c r="F40094" s="2"/>
      <c r="G40094" s="2"/>
      <c r="H40094" s="2"/>
    </row>
    <row r="40095" spans="2:8">
      <c r="B40095" s="2" t="s">
        <v>40544</v>
      </c>
      <c r="C40095" s="2">
        <v>30</v>
      </c>
      <c r="D40095" s="2" t="s">
        <v>452</v>
      </c>
      <c r="E40095" s="2"/>
      <c r="F40095" s="2"/>
      <c r="G40095" s="2"/>
      <c r="H40095" s="2"/>
    </row>
    <row r="40096" spans="2:8">
      <c r="B40096" s="2" t="s">
        <v>40545</v>
      </c>
      <c r="C40096" s="2">
        <v>30</v>
      </c>
      <c r="D40096" s="2" t="s">
        <v>452</v>
      </c>
      <c r="E40096" s="2"/>
      <c r="F40096" s="2"/>
      <c r="G40096" s="2"/>
      <c r="H40096" s="2"/>
    </row>
    <row r="40097" spans="2:8">
      <c r="B40097" s="2" t="s">
        <v>40546</v>
      </c>
      <c r="C40097" s="2">
        <v>32</v>
      </c>
      <c r="D40097" s="2" t="s">
        <v>452</v>
      </c>
      <c r="E40097" s="2"/>
      <c r="F40097" s="2"/>
      <c r="G40097" s="2"/>
      <c r="H40097" s="2"/>
    </row>
    <row r="40098" spans="2:8">
      <c r="B40098" s="2" t="s">
        <v>40547</v>
      </c>
      <c r="C40098" s="2">
        <v>31</v>
      </c>
      <c r="D40098" s="2" t="s">
        <v>452</v>
      </c>
      <c r="E40098" s="2"/>
      <c r="F40098" s="2"/>
      <c r="G40098" s="2"/>
      <c r="H40098" s="2"/>
    </row>
    <row r="40099" spans="2:8">
      <c r="B40099" s="2" t="s">
        <v>40548</v>
      </c>
      <c r="C40099" s="2">
        <v>34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40549</v>
      </c>
      <c r="C40100" s="2">
        <v>38</v>
      </c>
      <c r="D40100" s="2" t="s">
        <v>452</v>
      </c>
      <c r="E40100" s="2"/>
      <c r="F40100" s="2"/>
      <c r="G40100" s="2"/>
      <c r="H40100" s="2"/>
    </row>
    <row r="40101" spans="2:8">
      <c r="B40101" s="2" t="s">
        <v>40550</v>
      </c>
      <c r="C40101" s="2">
        <v>38</v>
      </c>
      <c r="D40101" s="2" t="s">
        <v>452</v>
      </c>
      <c r="E40101" s="2"/>
      <c r="F40101" s="2"/>
      <c r="G40101" s="2"/>
      <c r="H40101" s="2"/>
    </row>
    <row r="40102" spans="2:8">
      <c r="B40102" s="2" t="s">
        <v>40551</v>
      </c>
      <c r="C40102" s="2">
        <v>39</v>
      </c>
      <c r="D40102" s="2" t="s">
        <v>452</v>
      </c>
      <c r="E40102" s="2"/>
      <c r="F40102" s="2"/>
      <c r="G40102" s="2"/>
      <c r="H40102" s="2"/>
    </row>
    <row r="40103" spans="2:8">
      <c r="B40103" s="2" t="s">
        <v>40552</v>
      </c>
      <c r="C40103" s="2">
        <v>38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40553</v>
      </c>
      <c r="C40104" s="2">
        <v>38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40554</v>
      </c>
      <c r="C40105" s="2">
        <v>46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40555</v>
      </c>
      <c r="C40106" s="2">
        <v>36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40556</v>
      </c>
      <c r="C40107" s="2">
        <v>26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40557</v>
      </c>
      <c r="C40108" s="2">
        <v>32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40558</v>
      </c>
      <c r="C40109" s="2">
        <v>33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40559</v>
      </c>
      <c r="C40110" s="2">
        <v>33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40560</v>
      </c>
      <c r="C40111" s="2">
        <v>33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40561</v>
      </c>
      <c r="C40112" s="2">
        <v>34</v>
      </c>
      <c r="D40112" s="2" t="s">
        <v>452</v>
      </c>
      <c r="E40112" s="2"/>
      <c r="F40112" s="2"/>
      <c r="G40112" s="2"/>
      <c r="H40112" s="2"/>
    </row>
    <row r="40113" spans="2:8">
      <c r="B40113" s="2" t="s">
        <v>40562</v>
      </c>
      <c r="C40113" s="2">
        <v>34</v>
      </c>
      <c r="D40113" s="2" t="s">
        <v>452</v>
      </c>
      <c r="E40113" s="2"/>
      <c r="F40113" s="2"/>
      <c r="G40113" s="2"/>
      <c r="H40113" s="2"/>
    </row>
    <row r="40114" spans="2:8">
      <c r="B40114" s="2" t="s">
        <v>40563</v>
      </c>
      <c r="C40114" s="2">
        <v>36</v>
      </c>
      <c r="D40114" s="2" t="s">
        <v>452</v>
      </c>
      <c r="E40114" s="2"/>
      <c r="F40114" s="2"/>
      <c r="G40114" s="2"/>
      <c r="H40114" s="2"/>
    </row>
    <row r="40115" spans="2:8">
      <c r="B40115" s="2" t="s">
        <v>40564</v>
      </c>
      <c r="C40115" s="2">
        <v>37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40565</v>
      </c>
      <c r="C40116" s="2">
        <v>35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40566</v>
      </c>
      <c r="C40117" s="2">
        <v>35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40567</v>
      </c>
      <c r="C40118" s="2">
        <v>36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40568</v>
      </c>
      <c r="C40119" s="2">
        <v>36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40569</v>
      </c>
      <c r="C40120" s="2">
        <v>37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40570</v>
      </c>
      <c r="C40121" s="2">
        <v>37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40571</v>
      </c>
      <c r="C40122" s="2">
        <v>38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40572</v>
      </c>
      <c r="C40123" s="2">
        <v>44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40573</v>
      </c>
      <c r="C40124" s="2">
        <v>44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40574</v>
      </c>
      <c r="C40125" s="2">
        <v>43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40575</v>
      </c>
      <c r="C40126" s="2">
        <v>24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40576</v>
      </c>
      <c r="C40127" s="2">
        <v>29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40577</v>
      </c>
      <c r="C40128" s="2">
        <v>35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40578</v>
      </c>
      <c r="C40129" s="2">
        <v>34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40579</v>
      </c>
      <c r="C40130" s="2">
        <v>28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40580</v>
      </c>
      <c r="C40131" s="2">
        <v>28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40581</v>
      </c>
      <c r="C40132" s="2">
        <v>24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40582</v>
      </c>
      <c r="C40133" s="2">
        <v>24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40583</v>
      </c>
      <c r="C40134" s="2">
        <v>26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40584</v>
      </c>
      <c r="C40135" s="2">
        <v>49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40585</v>
      </c>
      <c r="C40136" s="2">
        <v>47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40586</v>
      </c>
      <c r="C40137" s="2">
        <v>42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40587</v>
      </c>
      <c r="C40138" s="2">
        <v>45</v>
      </c>
      <c r="D40138" s="2" t="s">
        <v>452</v>
      </c>
      <c r="E40138" s="2"/>
      <c r="F40138" s="2"/>
      <c r="G40138" s="2"/>
      <c r="H40138" s="2"/>
    </row>
    <row r="40139" spans="2:8">
      <c r="B40139" s="2" t="s">
        <v>40588</v>
      </c>
      <c r="C40139" s="2">
        <v>46</v>
      </c>
      <c r="D40139" s="2" t="s">
        <v>452</v>
      </c>
      <c r="E40139" s="2"/>
      <c r="F40139" s="2"/>
      <c r="G40139" s="2"/>
      <c r="H40139" s="2"/>
    </row>
    <row r="40140" spans="2:8">
      <c r="B40140" s="2" t="s">
        <v>40589</v>
      </c>
      <c r="C40140" s="2">
        <v>47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40590</v>
      </c>
      <c r="C40141" s="2">
        <v>50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40591</v>
      </c>
      <c r="C40142" s="2">
        <v>53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40592</v>
      </c>
      <c r="C40143" s="2">
        <v>54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40593</v>
      </c>
      <c r="C40144" s="2">
        <v>27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40594</v>
      </c>
      <c r="C40145" s="2">
        <v>27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40595</v>
      </c>
      <c r="C40146" s="2">
        <v>27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40596</v>
      </c>
      <c r="C40147" s="2">
        <v>25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40597</v>
      </c>
      <c r="C40148" s="2">
        <v>18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40598</v>
      </c>
      <c r="C40149" s="2">
        <v>21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40599</v>
      </c>
      <c r="C40150" s="2">
        <v>20</v>
      </c>
      <c r="D40150" s="2" t="s">
        <v>452</v>
      </c>
      <c r="E40150" s="2"/>
      <c r="F40150" s="2"/>
      <c r="G40150" s="2"/>
      <c r="H40150" s="2"/>
    </row>
    <row r="40151" spans="2:8">
      <c r="B40151" s="2" t="s">
        <v>40600</v>
      </c>
      <c r="C40151" s="2">
        <v>20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40601</v>
      </c>
      <c r="C40152" s="2">
        <v>56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40602</v>
      </c>
      <c r="C40153" s="2">
        <v>58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40603</v>
      </c>
      <c r="C40154" s="2">
        <v>58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40604</v>
      </c>
      <c r="C40155" s="2">
        <v>58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40605</v>
      </c>
      <c r="C40156" s="2">
        <v>45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40606</v>
      </c>
      <c r="C40157" s="2">
        <v>44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40607</v>
      </c>
      <c r="C40158" s="2">
        <v>41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40608</v>
      </c>
      <c r="C40159" s="2">
        <v>57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40609</v>
      </c>
      <c r="C40160" s="2">
        <v>60</v>
      </c>
      <c r="D40160" s="2" t="s">
        <v>452</v>
      </c>
      <c r="E40160" s="2"/>
      <c r="F40160" s="2"/>
      <c r="G40160" s="2"/>
      <c r="H40160" s="2"/>
    </row>
    <row r="40161" spans="2:8">
      <c r="B40161" s="2" t="s">
        <v>40610</v>
      </c>
      <c r="C40161" s="2">
        <v>59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40611</v>
      </c>
      <c r="C40162" s="2">
        <v>39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40612</v>
      </c>
      <c r="C40163" s="2">
        <v>36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40613</v>
      </c>
      <c r="C40164" s="2">
        <v>37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40614</v>
      </c>
      <c r="C40165" s="2">
        <v>36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40615</v>
      </c>
      <c r="C40166" s="2">
        <v>37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40616</v>
      </c>
      <c r="C40167" s="2">
        <v>38</v>
      </c>
      <c r="D40167" s="2" t="s">
        <v>452</v>
      </c>
      <c r="E40167" s="2"/>
      <c r="F40167" s="2"/>
      <c r="G40167" s="2"/>
      <c r="H40167" s="2"/>
    </row>
    <row r="40168" spans="2:8">
      <c r="B40168" s="2" t="s">
        <v>40617</v>
      </c>
      <c r="C40168" s="2">
        <v>38</v>
      </c>
      <c r="D40168" s="2" t="s">
        <v>452</v>
      </c>
      <c r="E40168" s="2"/>
      <c r="F40168" s="2"/>
      <c r="G40168" s="2"/>
      <c r="H40168" s="2"/>
    </row>
    <row r="40169" spans="2:8">
      <c r="B40169" s="2" t="s">
        <v>40618</v>
      </c>
      <c r="C40169" s="2">
        <v>38</v>
      </c>
      <c r="D40169" s="2" t="s">
        <v>452</v>
      </c>
      <c r="E40169" s="2"/>
      <c r="F40169" s="2"/>
      <c r="G40169" s="2"/>
      <c r="H40169" s="2"/>
    </row>
    <row r="40170" spans="2:8">
      <c r="B40170" s="2" t="s">
        <v>40619</v>
      </c>
      <c r="C40170" s="2">
        <v>38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40620</v>
      </c>
      <c r="C40171" s="2">
        <v>38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40621</v>
      </c>
      <c r="C40172" s="2">
        <v>37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40622</v>
      </c>
      <c r="C40173" s="2">
        <v>35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40623</v>
      </c>
      <c r="C40174" s="2">
        <v>58</v>
      </c>
      <c r="D40174" s="2" t="s">
        <v>452</v>
      </c>
      <c r="E40174" s="2"/>
      <c r="F40174" s="2"/>
      <c r="G40174" s="2"/>
      <c r="H40174" s="2"/>
    </row>
    <row r="40175" spans="2:8">
      <c r="B40175" s="2" t="s">
        <v>40624</v>
      </c>
      <c r="C40175" s="2">
        <v>59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40625</v>
      </c>
      <c r="C40176" s="2">
        <v>60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40626</v>
      </c>
      <c r="C40177" s="2">
        <v>15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40627</v>
      </c>
      <c r="C40178" s="2">
        <v>25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40628</v>
      </c>
      <c r="C40179" s="2">
        <v>33</v>
      </c>
      <c r="D40179" s="2" t="s">
        <v>452</v>
      </c>
      <c r="E40179" s="2"/>
      <c r="F40179" s="2"/>
      <c r="G40179" s="2"/>
      <c r="H40179" s="2"/>
    </row>
    <row r="40180" spans="2:8">
      <c r="B40180" s="2" t="s">
        <v>40629</v>
      </c>
      <c r="C40180" s="2">
        <v>35</v>
      </c>
      <c r="D40180" s="2" t="s">
        <v>452</v>
      </c>
      <c r="E40180" s="2"/>
      <c r="F40180" s="2"/>
      <c r="G40180" s="2"/>
      <c r="H40180" s="2"/>
    </row>
    <row r="40181" spans="2:8">
      <c r="B40181" s="2" t="s">
        <v>40630</v>
      </c>
      <c r="C40181" s="2">
        <v>29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40631</v>
      </c>
      <c r="C40182" s="2">
        <v>25</v>
      </c>
      <c r="D40182" s="2" t="s">
        <v>452</v>
      </c>
      <c r="E40182" s="2"/>
      <c r="F40182" s="2"/>
      <c r="G40182" s="2"/>
      <c r="H40182" s="2"/>
    </row>
    <row r="40183" spans="2:8">
      <c r="B40183" s="2" t="s">
        <v>40632</v>
      </c>
      <c r="C40183" s="2">
        <v>24</v>
      </c>
      <c r="D40183" s="2" t="s">
        <v>452</v>
      </c>
      <c r="E40183" s="2"/>
      <c r="F40183" s="2"/>
      <c r="G40183" s="2"/>
      <c r="H40183" s="2"/>
    </row>
    <row r="40184" spans="2:8">
      <c r="B40184" s="2" t="s">
        <v>40633</v>
      </c>
      <c r="C40184" s="2">
        <v>25</v>
      </c>
      <c r="D40184" s="2" t="s">
        <v>452</v>
      </c>
      <c r="E40184" s="2"/>
      <c r="F40184" s="2"/>
      <c r="G40184" s="2"/>
      <c r="H40184" s="2"/>
    </row>
    <row r="40185" spans="2:8">
      <c r="B40185" s="2" t="s">
        <v>40634</v>
      </c>
      <c r="C40185" s="2">
        <v>26</v>
      </c>
      <c r="D40185" s="2" t="s">
        <v>452</v>
      </c>
      <c r="E40185" s="2"/>
      <c r="F40185" s="2"/>
      <c r="G40185" s="2"/>
      <c r="H40185" s="2"/>
    </row>
    <row r="40186" spans="2:8">
      <c r="B40186" s="2" t="s">
        <v>40635</v>
      </c>
      <c r="C40186" s="2">
        <v>27</v>
      </c>
      <c r="D40186" s="2" t="s">
        <v>452</v>
      </c>
      <c r="E40186" s="2"/>
      <c r="F40186" s="2"/>
      <c r="G40186" s="2"/>
      <c r="H40186" s="2"/>
    </row>
    <row r="40187" spans="2:8">
      <c r="B40187" s="2" t="s">
        <v>40636</v>
      </c>
      <c r="C40187" s="2">
        <v>27</v>
      </c>
      <c r="D40187" s="2" t="s">
        <v>452</v>
      </c>
      <c r="E40187" s="2"/>
      <c r="F40187" s="2"/>
      <c r="G40187" s="2"/>
      <c r="H40187" s="2"/>
    </row>
    <row r="40188" spans="2:8">
      <c r="B40188" s="2" t="s">
        <v>40637</v>
      </c>
      <c r="C40188" s="2">
        <v>44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40638</v>
      </c>
      <c r="C40189" s="2">
        <v>43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40639</v>
      </c>
      <c r="C40190" s="2">
        <v>41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40640</v>
      </c>
      <c r="C40191" s="2">
        <v>56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40641</v>
      </c>
      <c r="C40192" s="2">
        <v>54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40642</v>
      </c>
      <c r="C40193" s="2">
        <v>51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40643</v>
      </c>
      <c r="C40194" s="2">
        <v>41</v>
      </c>
      <c r="D40194" s="2" t="s">
        <v>452</v>
      </c>
      <c r="E40194" s="2"/>
      <c r="F40194" s="2"/>
      <c r="G40194" s="2"/>
      <c r="H40194" s="2"/>
    </row>
    <row r="40195" spans="2:8">
      <c r="B40195" s="2" t="s">
        <v>40644</v>
      </c>
      <c r="C40195" s="2">
        <v>43</v>
      </c>
      <c r="D40195" s="2" t="s">
        <v>452</v>
      </c>
      <c r="E40195" s="2"/>
      <c r="F40195" s="2"/>
      <c r="G40195" s="2"/>
      <c r="H40195" s="2"/>
    </row>
    <row r="40196" spans="2:8">
      <c r="B40196" s="2" t="s">
        <v>40645</v>
      </c>
      <c r="C40196" s="2">
        <v>44</v>
      </c>
      <c r="D40196" s="2" t="s">
        <v>452</v>
      </c>
      <c r="E40196" s="2"/>
      <c r="F40196" s="2"/>
      <c r="G40196" s="2"/>
      <c r="H40196" s="2"/>
    </row>
    <row r="40197" spans="2:8">
      <c r="B40197" s="2" t="s">
        <v>40646</v>
      </c>
      <c r="C40197" s="2">
        <v>39</v>
      </c>
      <c r="D40197" s="2" t="s">
        <v>452</v>
      </c>
      <c r="E40197" s="2"/>
      <c r="F40197" s="2"/>
      <c r="G40197" s="2"/>
      <c r="H40197" s="2"/>
    </row>
    <row r="40198" spans="2:8">
      <c r="B40198" s="2" t="s">
        <v>40647</v>
      </c>
      <c r="C40198" s="2">
        <v>42</v>
      </c>
      <c r="D40198" s="2" t="s">
        <v>452</v>
      </c>
      <c r="E40198" s="2"/>
      <c r="F40198" s="2"/>
      <c r="G40198" s="2"/>
      <c r="H40198" s="2"/>
    </row>
    <row r="40199" spans="2:8">
      <c r="B40199" s="2" t="s">
        <v>40648</v>
      </c>
      <c r="C40199" s="2">
        <v>41</v>
      </c>
      <c r="D40199" s="2" t="s">
        <v>452</v>
      </c>
      <c r="E40199" s="2"/>
      <c r="F40199" s="2"/>
      <c r="G40199" s="2"/>
      <c r="H40199" s="2"/>
    </row>
    <row r="40200" spans="2:8">
      <c r="B40200" s="2" t="s">
        <v>40649</v>
      </c>
      <c r="C40200" s="2">
        <v>15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40650</v>
      </c>
      <c r="C40201" s="2">
        <v>14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40651</v>
      </c>
      <c r="C40202" s="2">
        <v>9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40652</v>
      </c>
      <c r="C40203" s="2">
        <v>14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40653</v>
      </c>
      <c r="C40204" s="2">
        <v>13</v>
      </c>
      <c r="D40204" s="2" t="s">
        <v>452</v>
      </c>
      <c r="E40204" s="2"/>
      <c r="F40204" s="2"/>
      <c r="G40204" s="2"/>
      <c r="H40204" s="2"/>
    </row>
    <row r="40205" spans="2:8">
      <c r="B40205" s="2" t="s">
        <v>40654</v>
      </c>
      <c r="C40205" s="2">
        <v>17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40655</v>
      </c>
      <c r="C40206" s="2">
        <v>20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40656</v>
      </c>
      <c r="C40207" s="2">
        <v>22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40657</v>
      </c>
      <c r="C40208" s="2">
        <v>24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40658</v>
      </c>
      <c r="C40209" s="2">
        <v>26</v>
      </c>
      <c r="D40209" s="2" t="s">
        <v>452</v>
      </c>
      <c r="E40209" s="2"/>
      <c r="F40209" s="2"/>
      <c r="G40209" s="2"/>
      <c r="H40209" s="2"/>
    </row>
    <row r="40210" spans="2:8">
      <c r="B40210" s="2" t="s">
        <v>40659</v>
      </c>
      <c r="C40210" s="2">
        <v>36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40660</v>
      </c>
      <c r="C40211" s="2">
        <v>37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40661</v>
      </c>
      <c r="C40212" s="2">
        <v>35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40662</v>
      </c>
      <c r="C40213" s="2">
        <v>32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40663</v>
      </c>
      <c r="C40214" s="2">
        <v>42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40664</v>
      </c>
      <c r="C40215" s="2">
        <v>41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40665</v>
      </c>
      <c r="C40216" s="2">
        <v>39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40666</v>
      </c>
      <c r="C40217" s="2">
        <v>38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40667</v>
      </c>
      <c r="C40218" s="2">
        <v>36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40668</v>
      </c>
      <c r="C40219" s="2">
        <v>60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40669</v>
      </c>
      <c r="C40220" s="2">
        <v>60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40670</v>
      </c>
      <c r="C40221" s="2">
        <v>57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40671</v>
      </c>
      <c r="C40222" s="2">
        <v>37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40672</v>
      </c>
      <c r="C40223" s="2">
        <v>38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40673</v>
      </c>
      <c r="C40224" s="2">
        <v>37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40674</v>
      </c>
      <c r="C40225" s="2">
        <v>20</v>
      </c>
      <c r="D40225" s="2" t="s">
        <v>452</v>
      </c>
      <c r="E40225" s="2"/>
      <c r="F40225" s="2"/>
      <c r="G40225" s="2"/>
      <c r="H40225" s="2"/>
    </row>
    <row r="40226" spans="2:8">
      <c r="B40226" s="2" t="s">
        <v>40675</v>
      </c>
      <c r="C40226" s="2">
        <v>30</v>
      </c>
      <c r="D40226" s="2" t="s">
        <v>452</v>
      </c>
      <c r="E40226" s="2"/>
      <c r="F40226" s="2"/>
      <c r="G40226" s="2"/>
      <c r="H40226" s="2"/>
    </row>
    <row r="40227" spans="2:8">
      <c r="B40227" s="2" t="s">
        <v>40676</v>
      </c>
      <c r="C40227" s="2">
        <v>36</v>
      </c>
      <c r="D40227" s="2" t="s">
        <v>452</v>
      </c>
      <c r="E40227" s="2"/>
      <c r="F40227" s="2"/>
      <c r="G40227" s="2"/>
      <c r="H40227" s="2"/>
    </row>
    <row r="40228" spans="2:8">
      <c r="B40228" s="2" t="s">
        <v>40677</v>
      </c>
      <c r="C40228" s="2">
        <v>40</v>
      </c>
      <c r="D40228" s="2" t="s">
        <v>452</v>
      </c>
      <c r="E40228" s="2"/>
      <c r="F40228" s="2"/>
      <c r="G40228" s="2"/>
      <c r="H40228" s="2"/>
    </row>
    <row r="40229" spans="2:8">
      <c r="B40229" s="2" t="s">
        <v>40678</v>
      </c>
      <c r="C40229" s="2">
        <v>8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40679</v>
      </c>
      <c r="C40230" s="2">
        <v>8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40680</v>
      </c>
      <c r="C40231" s="2">
        <v>42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40681</v>
      </c>
      <c r="C40232" s="2">
        <v>42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40682</v>
      </c>
      <c r="C40233" s="2">
        <v>42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40683</v>
      </c>
      <c r="C40234" s="2">
        <v>39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40684</v>
      </c>
      <c r="C40235" s="2">
        <v>21</v>
      </c>
      <c r="D40235" s="2" t="s">
        <v>452</v>
      </c>
      <c r="E40235" s="2"/>
      <c r="F40235" s="2"/>
      <c r="G40235" s="2"/>
      <c r="H40235" s="2"/>
    </row>
    <row r="40236" spans="2:8">
      <c r="B40236" s="2" t="s">
        <v>40685</v>
      </c>
      <c r="C40236" s="2">
        <v>27</v>
      </c>
      <c r="D40236" s="2" t="s">
        <v>452</v>
      </c>
      <c r="E40236" s="2"/>
      <c r="F40236" s="2"/>
      <c r="G40236" s="2"/>
      <c r="H40236" s="2"/>
    </row>
    <row r="40237" spans="2:8">
      <c r="B40237" s="2" t="s">
        <v>40686</v>
      </c>
      <c r="C40237" s="2">
        <v>33</v>
      </c>
      <c r="D40237" s="2" t="s">
        <v>452</v>
      </c>
      <c r="E40237" s="2"/>
      <c r="F40237" s="2"/>
      <c r="G40237" s="2"/>
      <c r="H40237" s="2"/>
    </row>
    <row r="40238" spans="2:8">
      <c r="B40238" s="2" t="s">
        <v>40687</v>
      </c>
      <c r="C40238" s="2">
        <v>33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40688</v>
      </c>
      <c r="C40239" s="2">
        <v>32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40689</v>
      </c>
      <c r="C40240" s="2">
        <v>33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40690</v>
      </c>
      <c r="C40241" s="2">
        <v>34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40691</v>
      </c>
      <c r="C40242" s="2">
        <v>34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40692</v>
      </c>
      <c r="C40243" s="2">
        <v>36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40693</v>
      </c>
      <c r="C40244" s="2">
        <v>35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40694</v>
      </c>
      <c r="C40245" s="2">
        <v>33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40695</v>
      </c>
      <c r="C40246" s="2">
        <v>31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40696</v>
      </c>
      <c r="C40247" s="2">
        <v>33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40697</v>
      </c>
      <c r="C40248" s="2">
        <v>33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40698</v>
      </c>
      <c r="C40249" s="2">
        <v>31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40699</v>
      </c>
      <c r="C40250" s="2">
        <v>31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40700</v>
      </c>
      <c r="C40251" s="2">
        <v>31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40701</v>
      </c>
      <c r="C40252" s="2">
        <v>31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40702</v>
      </c>
      <c r="C40253" s="2">
        <v>31</v>
      </c>
      <c r="D40253" s="2" t="s">
        <v>452</v>
      </c>
      <c r="E40253" s="2"/>
      <c r="F40253" s="2"/>
      <c r="G40253" s="2"/>
      <c r="H40253" s="2"/>
    </row>
    <row r="40254" spans="2:8">
      <c r="B40254" s="2" t="s">
        <v>40703</v>
      </c>
      <c r="C40254" s="2">
        <v>32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40704</v>
      </c>
      <c r="C40255" s="2">
        <v>35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40705</v>
      </c>
      <c r="C40256" s="2">
        <v>33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40706</v>
      </c>
      <c r="C40257" s="2">
        <v>32</v>
      </c>
      <c r="D40257" s="2" t="s">
        <v>452</v>
      </c>
      <c r="E40257" s="2"/>
      <c r="F40257" s="2"/>
      <c r="G40257" s="2"/>
      <c r="H40257" s="2"/>
    </row>
    <row r="40258" spans="2:8">
      <c r="B40258" s="2" t="s">
        <v>40707</v>
      </c>
      <c r="C40258" s="2">
        <v>29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40708</v>
      </c>
      <c r="C40259" s="2">
        <v>30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40709</v>
      </c>
      <c r="C40260" s="2">
        <v>31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40710</v>
      </c>
      <c r="C40261" s="2">
        <v>32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40711</v>
      </c>
      <c r="C40262" s="2">
        <v>31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40712</v>
      </c>
      <c r="C40263" s="2">
        <v>34</v>
      </c>
      <c r="D40263" s="2" t="s">
        <v>452</v>
      </c>
      <c r="E40263" s="2"/>
      <c r="F40263" s="2"/>
      <c r="G40263" s="2"/>
      <c r="H40263" s="2"/>
    </row>
    <row r="40264" spans="2:8">
      <c r="B40264" s="2" t="s">
        <v>40713</v>
      </c>
      <c r="C40264" s="2">
        <v>36</v>
      </c>
      <c r="D40264" s="2" t="s">
        <v>452</v>
      </c>
      <c r="E40264" s="2"/>
      <c r="F40264" s="2"/>
      <c r="G40264" s="2"/>
      <c r="H40264" s="2"/>
    </row>
    <row r="40265" spans="2:8">
      <c r="B40265" s="2" t="s">
        <v>40714</v>
      </c>
      <c r="C40265" s="2">
        <v>38</v>
      </c>
      <c r="D40265" s="2" t="s">
        <v>452</v>
      </c>
      <c r="E40265" s="2"/>
      <c r="F40265" s="2"/>
      <c r="G40265" s="2"/>
      <c r="H40265" s="2"/>
    </row>
    <row r="40266" spans="2:8">
      <c r="B40266" s="2" t="s">
        <v>40715</v>
      </c>
      <c r="C40266" s="2">
        <v>42</v>
      </c>
      <c r="D40266" s="2" t="s">
        <v>452</v>
      </c>
      <c r="E40266" s="2"/>
      <c r="F40266" s="2"/>
      <c r="G40266" s="2"/>
      <c r="H40266" s="2"/>
    </row>
    <row r="40267" spans="2:8">
      <c r="B40267" s="2" t="s">
        <v>40716</v>
      </c>
      <c r="C40267" s="2">
        <v>52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40717</v>
      </c>
      <c r="C40268" s="2">
        <v>54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40718</v>
      </c>
      <c r="C40269" s="2">
        <v>53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40719</v>
      </c>
      <c r="C40270" s="2">
        <v>39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40720</v>
      </c>
      <c r="C40271" s="2">
        <v>38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40721</v>
      </c>
      <c r="C40272" s="2">
        <v>34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40722</v>
      </c>
      <c r="C40273" s="2">
        <v>35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40723</v>
      </c>
      <c r="C40274" s="2">
        <v>33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40724</v>
      </c>
      <c r="C40275" s="2">
        <v>30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40725</v>
      </c>
      <c r="C40276" s="2">
        <v>30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40726</v>
      </c>
      <c r="C40277" s="2">
        <v>29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40727</v>
      </c>
      <c r="C40278" s="2">
        <v>45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40728</v>
      </c>
      <c r="C40279" s="2">
        <v>46</v>
      </c>
      <c r="D40279" s="2" t="s">
        <v>452</v>
      </c>
      <c r="E40279" s="2"/>
      <c r="F40279" s="2"/>
      <c r="G40279" s="2"/>
      <c r="H40279" s="2"/>
    </row>
    <row r="40280" spans="2:8">
      <c r="B40280" s="2" t="s">
        <v>40729</v>
      </c>
      <c r="C40280" s="2">
        <v>47</v>
      </c>
      <c r="D40280" s="2" t="s">
        <v>452</v>
      </c>
      <c r="E40280" s="2"/>
      <c r="F40280" s="2"/>
      <c r="G40280" s="2"/>
      <c r="H40280" s="2"/>
    </row>
    <row r="40281" spans="2:8">
      <c r="B40281" s="2" t="s">
        <v>40730</v>
      </c>
      <c r="C40281" s="2">
        <v>17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40731</v>
      </c>
      <c r="C40282" s="2">
        <v>37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40732</v>
      </c>
      <c r="C40283" s="2">
        <v>38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40733</v>
      </c>
      <c r="C40284" s="2">
        <v>36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40734</v>
      </c>
      <c r="C40285" s="2">
        <v>28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40735</v>
      </c>
      <c r="C40286" s="2">
        <v>40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40736</v>
      </c>
      <c r="C40287" s="2">
        <v>32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40737</v>
      </c>
      <c r="C40288" s="2">
        <v>20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40738</v>
      </c>
      <c r="C40289" s="2">
        <v>29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40739</v>
      </c>
      <c r="C40290" s="2">
        <v>31</v>
      </c>
      <c r="D40290" s="2" t="s">
        <v>452</v>
      </c>
      <c r="E40290" s="2"/>
      <c r="F40290" s="2"/>
      <c r="G40290" s="2"/>
      <c r="H40290" s="2"/>
    </row>
    <row r="40291" spans="2:8">
      <c r="B40291" s="2" t="s">
        <v>40740</v>
      </c>
      <c r="C40291" s="2">
        <v>32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40741</v>
      </c>
      <c r="C40292" s="2">
        <v>32</v>
      </c>
      <c r="D40292" s="2" t="s">
        <v>452</v>
      </c>
      <c r="E40292" s="2"/>
      <c r="F40292" s="2"/>
      <c r="G40292" s="2"/>
      <c r="H40292" s="2"/>
    </row>
    <row r="40293" spans="2:8">
      <c r="B40293" s="2" t="s">
        <v>40742</v>
      </c>
      <c r="C40293" s="2">
        <v>34</v>
      </c>
      <c r="D40293" s="2" t="s">
        <v>452</v>
      </c>
      <c r="E40293" s="2"/>
      <c r="F40293" s="2"/>
      <c r="G40293" s="2"/>
      <c r="H40293" s="2"/>
    </row>
    <row r="40294" spans="2:8">
      <c r="B40294" s="2" t="s">
        <v>40743</v>
      </c>
      <c r="C40294" s="2">
        <v>8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40744</v>
      </c>
      <c r="C40295" s="2">
        <v>17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40745</v>
      </c>
      <c r="C40296" s="2">
        <v>40</v>
      </c>
      <c r="D40296" s="2" t="s">
        <v>452</v>
      </c>
      <c r="E40296" s="2"/>
      <c r="F40296" s="2"/>
      <c r="G40296" s="2"/>
      <c r="H40296" s="2"/>
    </row>
    <row r="40297" spans="2:8">
      <c r="B40297" s="2" t="s">
        <v>40746</v>
      </c>
      <c r="C40297" s="2">
        <v>39</v>
      </c>
      <c r="D40297" s="2" t="s">
        <v>452</v>
      </c>
      <c r="E40297" s="2"/>
      <c r="F40297" s="2"/>
      <c r="G40297" s="2"/>
      <c r="H40297" s="2"/>
    </row>
    <row r="40298" spans="2:8">
      <c r="B40298" s="2" t="s">
        <v>40747</v>
      </c>
      <c r="C40298" s="2">
        <v>41</v>
      </c>
      <c r="D40298" s="2" t="s">
        <v>452</v>
      </c>
      <c r="E40298" s="2"/>
      <c r="F40298" s="2"/>
      <c r="G40298" s="2"/>
      <c r="H40298" s="2"/>
    </row>
    <row r="40299" spans="2:8">
      <c r="B40299" s="2" t="s">
        <v>40748</v>
      </c>
      <c r="C40299" s="2">
        <v>49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40749</v>
      </c>
      <c r="C40300" s="2">
        <v>49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40750</v>
      </c>
      <c r="C40301" s="2">
        <v>47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40751</v>
      </c>
      <c r="C40302" s="2">
        <v>28</v>
      </c>
      <c r="D40302" s="2" t="s">
        <v>452</v>
      </c>
      <c r="E40302" s="2"/>
      <c r="F40302" s="2"/>
      <c r="G40302" s="2"/>
      <c r="H40302" s="2"/>
    </row>
    <row r="40303" spans="2:8">
      <c r="B40303" s="2" t="s">
        <v>40752</v>
      </c>
      <c r="C40303" s="2">
        <v>27</v>
      </c>
      <c r="D40303" s="2" t="s">
        <v>452</v>
      </c>
      <c r="E40303" s="2"/>
      <c r="F40303" s="2"/>
      <c r="G40303" s="2"/>
      <c r="H40303" s="2"/>
    </row>
    <row r="40304" spans="2:8">
      <c r="B40304" s="2" t="s">
        <v>40753</v>
      </c>
      <c r="C40304" s="2">
        <v>26</v>
      </c>
      <c r="D40304" s="2" t="s">
        <v>452</v>
      </c>
      <c r="E40304" s="2"/>
      <c r="F40304" s="2"/>
      <c r="G40304" s="2"/>
      <c r="H40304" s="2"/>
    </row>
    <row r="40305" spans="2:8">
      <c r="B40305" s="2" t="s">
        <v>40754</v>
      </c>
      <c r="C40305" s="2">
        <v>25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40755</v>
      </c>
      <c r="C40306" s="2">
        <v>25</v>
      </c>
      <c r="D40306" s="2" t="s">
        <v>452</v>
      </c>
      <c r="E40306" s="2"/>
      <c r="F40306" s="2"/>
      <c r="G40306" s="2"/>
      <c r="H40306" s="2"/>
    </row>
    <row r="40307" spans="2:8">
      <c r="B40307" s="2" t="s">
        <v>40756</v>
      </c>
      <c r="C40307" s="2">
        <v>24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40757</v>
      </c>
      <c r="C40308" s="2">
        <v>25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40758</v>
      </c>
      <c r="C40309" s="2">
        <v>39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40759</v>
      </c>
      <c r="C40310" s="2">
        <v>39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40760</v>
      </c>
      <c r="C40311" s="2">
        <v>35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40761</v>
      </c>
      <c r="C40312" s="2">
        <v>34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40762</v>
      </c>
      <c r="C40313" s="2">
        <v>34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40763</v>
      </c>
      <c r="C40314" s="2">
        <v>35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40764</v>
      </c>
      <c r="C40315" s="2">
        <v>35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40765</v>
      </c>
      <c r="C40316" s="2">
        <v>39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40766</v>
      </c>
      <c r="C40317" s="2">
        <v>44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40767</v>
      </c>
      <c r="C40318" s="2">
        <v>43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40768</v>
      </c>
      <c r="C40319" s="2">
        <v>44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40769</v>
      </c>
      <c r="C40320" s="2">
        <v>25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40770</v>
      </c>
      <c r="C40321" s="2">
        <v>21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40771</v>
      </c>
      <c r="C40322" s="2">
        <v>23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40772</v>
      </c>
      <c r="C40323" s="2">
        <v>33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40773</v>
      </c>
      <c r="C40324" s="2">
        <v>42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40774</v>
      </c>
      <c r="C40325" s="2">
        <v>20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40775</v>
      </c>
      <c r="C40326" s="2">
        <v>21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40776</v>
      </c>
      <c r="C40327" s="2">
        <v>19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40777</v>
      </c>
      <c r="C40328" s="2">
        <v>11</v>
      </c>
      <c r="D40328" s="2" t="s">
        <v>452</v>
      </c>
      <c r="E40328" s="2"/>
      <c r="F40328" s="2"/>
      <c r="G40328" s="2"/>
      <c r="H40328" s="2"/>
    </row>
    <row r="40329" spans="2:8">
      <c r="B40329" s="2" t="s">
        <v>40778</v>
      </c>
      <c r="C40329" s="2">
        <v>39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40779</v>
      </c>
      <c r="C40330" s="2">
        <v>41</v>
      </c>
      <c r="D40330" s="2" t="s">
        <v>452</v>
      </c>
      <c r="E40330" s="2"/>
      <c r="F40330" s="2"/>
      <c r="G40330" s="2"/>
      <c r="H40330" s="2"/>
    </row>
    <row r="40331" spans="2:8">
      <c r="B40331" s="2" t="s">
        <v>40780</v>
      </c>
      <c r="C40331" s="2">
        <v>41</v>
      </c>
      <c r="D40331" s="2" t="s">
        <v>452</v>
      </c>
      <c r="E40331" s="2"/>
      <c r="F40331" s="2"/>
      <c r="G40331" s="2"/>
      <c r="H40331" s="2"/>
    </row>
    <row r="40332" spans="2:8">
      <c r="B40332" s="2" t="s">
        <v>40781</v>
      </c>
      <c r="C40332" s="2">
        <v>40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40782</v>
      </c>
      <c r="C40333" s="2">
        <v>46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40783</v>
      </c>
      <c r="C40334" s="2">
        <v>47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40784</v>
      </c>
      <c r="C40335" s="2">
        <v>46</v>
      </c>
      <c r="D40335" s="2" t="s">
        <v>452</v>
      </c>
      <c r="E40335" s="2"/>
      <c r="F40335" s="2"/>
      <c r="G40335" s="2"/>
      <c r="H40335" s="2"/>
    </row>
    <row r="40336" spans="2:8">
      <c r="B40336" s="2" t="s">
        <v>40785</v>
      </c>
      <c r="C40336" s="2">
        <v>49</v>
      </c>
      <c r="D40336" s="2" t="s">
        <v>452</v>
      </c>
      <c r="E40336" s="2"/>
      <c r="F40336" s="2"/>
      <c r="G40336" s="2"/>
      <c r="H40336" s="2"/>
    </row>
    <row r="40337" spans="2:8">
      <c r="B40337" s="2" t="s">
        <v>40786</v>
      </c>
      <c r="C40337" s="2">
        <v>34</v>
      </c>
      <c r="D40337" s="2" t="s">
        <v>452</v>
      </c>
      <c r="E40337" s="2"/>
      <c r="F40337" s="2"/>
      <c r="G40337" s="2"/>
      <c r="H40337" s="2"/>
    </row>
    <row r="40338" spans="2:8">
      <c r="B40338" s="2" t="s">
        <v>40787</v>
      </c>
      <c r="C40338" s="2">
        <v>37</v>
      </c>
      <c r="D40338" s="2" t="s">
        <v>452</v>
      </c>
      <c r="E40338" s="2"/>
      <c r="F40338" s="2"/>
      <c r="G40338" s="2"/>
      <c r="H40338" s="2"/>
    </row>
    <row r="40339" spans="2:8">
      <c r="B40339" s="2" t="s">
        <v>40788</v>
      </c>
      <c r="C40339" s="2">
        <v>39</v>
      </c>
      <c r="D40339" s="2" t="s">
        <v>452</v>
      </c>
      <c r="E40339" s="2"/>
      <c r="F40339" s="2"/>
      <c r="G40339" s="2"/>
      <c r="H40339" s="2"/>
    </row>
    <row r="40340" spans="2:8">
      <c r="B40340" s="2" t="s">
        <v>40789</v>
      </c>
      <c r="C40340" s="2">
        <v>38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40790</v>
      </c>
      <c r="C40341" s="2">
        <v>39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40791</v>
      </c>
      <c r="C40342" s="2">
        <v>39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40792</v>
      </c>
      <c r="C40343" s="2">
        <v>41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40793</v>
      </c>
      <c r="C40344" s="2">
        <v>42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40794</v>
      </c>
      <c r="C40345" s="2">
        <v>42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40795</v>
      </c>
      <c r="C40346" s="2">
        <v>39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40796</v>
      </c>
      <c r="C40347" s="2">
        <v>38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40797</v>
      </c>
      <c r="C40348" s="2">
        <v>38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40798</v>
      </c>
      <c r="C40349" s="2">
        <v>36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40799</v>
      </c>
      <c r="C40350" s="2">
        <v>43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40800</v>
      </c>
      <c r="C40351" s="2">
        <v>41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40801</v>
      </c>
      <c r="C40352" s="2">
        <v>38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40802</v>
      </c>
      <c r="C40353" s="2">
        <v>41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40803</v>
      </c>
      <c r="C40354" s="2">
        <v>41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40804</v>
      </c>
      <c r="C40355" s="2">
        <v>37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40805</v>
      </c>
      <c r="C40356" s="2">
        <v>41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40806</v>
      </c>
      <c r="C40357" s="2">
        <v>41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40807</v>
      </c>
      <c r="C40358" s="2">
        <v>42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40808</v>
      </c>
      <c r="C40359" s="2">
        <v>43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40809</v>
      </c>
      <c r="C40360" s="2">
        <v>21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40810</v>
      </c>
      <c r="C40361" s="2">
        <v>21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40811</v>
      </c>
      <c r="C40362" s="2">
        <v>37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40812</v>
      </c>
      <c r="C40363" s="2">
        <v>34</v>
      </c>
      <c r="D40363" s="2" t="s">
        <v>452</v>
      </c>
      <c r="E40363" s="2"/>
      <c r="F40363" s="2"/>
      <c r="G40363" s="2"/>
      <c r="H40363" s="2"/>
    </row>
    <row r="40364" spans="2:8">
      <c r="B40364" s="2" t="s">
        <v>40813</v>
      </c>
      <c r="C40364" s="2">
        <v>31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40814</v>
      </c>
      <c r="C40365" s="2">
        <v>41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40815</v>
      </c>
      <c r="C40366" s="2">
        <v>36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40816</v>
      </c>
      <c r="C40367" s="2">
        <v>37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40817</v>
      </c>
      <c r="C40368" s="2">
        <v>37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40818</v>
      </c>
      <c r="C40369" s="2">
        <v>40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40819</v>
      </c>
      <c r="C40370" s="2">
        <v>41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40820</v>
      </c>
      <c r="C40371" s="2">
        <v>42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40821</v>
      </c>
      <c r="C40372" s="2">
        <v>15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40822</v>
      </c>
      <c r="C40373" s="2">
        <v>24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40823</v>
      </c>
      <c r="C40374" s="2">
        <v>14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40824</v>
      </c>
      <c r="C40375" s="2">
        <v>20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40825</v>
      </c>
      <c r="C40376" s="2">
        <v>38</v>
      </c>
      <c r="D40376" s="2" t="s">
        <v>452</v>
      </c>
      <c r="E40376" s="2"/>
      <c r="F40376" s="2"/>
      <c r="G40376" s="2"/>
      <c r="H40376" s="2"/>
    </row>
    <row r="40377" spans="2:8">
      <c r="B40377" s="2" t="s">
        <v>40826</v>
      </c>
      <c r="C40377" s="2">
        <v>38</v>
      </c>
      <c r="D40377" s="2" t="s">
        <v>452</v>
      </c>
      <c r="E40377" s="2"/>
      <c r="F40377" s="2"/>
      <c r="G40377" s="2"/>
      <c r="H40377" s="2"/>
    </row>
    <row r="40378" spans="2:8">
      <c r="B40378" s="2" t="s">
        <v>40827</v>
      </c>
      <c r="C40378" s="2">
        <v>35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40828</v>
      </c>
      <c r="C40379" s="2">
        <v>33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40829</v>
      </c>
      <c r="C40380" s="2">
        <v>39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40830</v>
      </c>
      <c r="C40381" s="2">
        <v>34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40831</v>
      </c>
      <c r="C40382" s="2">
        <v>34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40832</v>
      </c>
      <c r="C40383" s="2">
        <v>35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40833</v>
      </c>
      <c r="C40384" s="2">
        <v>16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40834</v>
      </c>
      <c r="C40385" s="2">
        <v>21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40835</v>
      </c>
      <c r="C40386" s="2">
        <v>30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40836</v>
      </c>
      <c r="C40387" s="2">
        <v>15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40837</v>
      </c>
      <c r="C40388" s="2">
        <v>22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40838</v>
      </c>
      <c r="C40389" s="2">
        <v>36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40839</v>
      </c>
      <c r="C40390" s="2">
        <v>36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40840</v>
      </c>
      <c r="C40391" s="2">
        <v>34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40841</v>
      </c>
      <c r="C40392" s="2">
        <v>33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40842</v>
      </c>
      <c r="C40393" s="2">
        <v>47</v>
      </c>
      <c r="D40393" s="2" t="s">
        <v>452</v>
      </c>
      <c r="E40393" s="2"/>
      <c r="F40393" s="2"/>
      <c r="G40393" s="2"/>
      <c r="H40393" s="2"/>
    </row>
    <row r="40394" spans="2:8">
      <c r="B40394" s="2" t="s">
        <v>40843</v>
      </c>
      <c r="C40394" s="2">
        <v>47</v>
      </c>
      <c r="D40394" s="2" t="s">
        <v>452</v>
      </c>
      <c r="E40394" s="2"/>
      <c r="F40394" s="2"/>
      <c r="G40394" s="2"/>
      <c r="H40394" s="2"/>
    </row>
    <row r="40395" spans="2:8">
      <c r="B40395" s="2" t="s">
        <v>40844</v>
      </c>
      <c r="C40395" s="2">
        <v>48</v>
      </c>
      <c r="D40395" s="2" t="s">
        <v>452</v>
      </c>
      <c r="E40395" s="2"/>
      <c r="F40395" s="2"/>
      <c r="G40395" s="2"/>
      <c r="H40395" s="2"/>
    </row>
    <row r="40396" spans="2:8">
      <c r="B40396" s="2" t="s">
        <v>40845</v>
      </c>
      <c r="C40396" s="2">
        <v>45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40846</v>
      </c>
      <c r="C40397" s="2">
        <v>43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40847</v>
      </c>
      <c r="C40398" s="2">
        <v>40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40848</v>
      </c>
      <c r="C40399" s="2">
        <v>20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40849</v>
      </c>
      <c r="C40400" s="2">
        <v>20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40850</v>
      </c>
      <c r="C40401" s="2">
        <v>27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40851</v>
      </c>
      <c r="C40402" s="2">
        <v>15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40852</v>
      </c>
      <c r="C40403" s="2">
        <v>7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40853</v>
      </c>
      <c r="C40404" s="2">
        <v>9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40854</v>
      </c>
      <c r="C40405" s="2">
        <v>39</v>
      </c>
      <c r="D40405" s="2" t="s">
        <v>452</v>
      </c>
      <c r="E40405" s="2"/>
      <c r="F40405" s="2"/>
      <c r="G40405" s="2"/>
      <c r="H40405" s="2"/>
    </row>
    <row r="40406" spans="2:8">
      <c r="B40406" s="2" t="s">
        <v>40855</v>
      </c>
      <c r="C40406" s="2">
        <v>39</v>
      </c>
      <c r="D40406" s="2" t="s">
        <v>452</v>
      </c>
      <c r="E40406" s="2"/>
      <c r="F40406" s="2"/>
      <c r="G40406" s="2"/>
      <c r="H40406" s="2"/>
    </row>
    <row r="40407" spans="2:8">
      <c r="B40407" s="2" t="s">
        <v>40856</v>
      </c>
      <c r="C40407" s="2">
        <v>41</v>
      </c>
      <c r="D40407" s="2" t="s">
        <v>452</v>
      </c>
      <c r="E40407" s="2"/>
      <c r="F40407" s="2"/>
      <c r="G40407" s="2"/>
      <c r="H40407" s="2"/>
    </row>
    <row r="40408" spans="2:8">
      <c r="B40408" s="2" t="s">
        <v>40857</v>
      </c>
      <c r="C40408" s="2">
        <v>40</v>
      </c>
      <c r="D40408" s="2" t="s">
        <v>452</v>
      </c>
      <c r="E40408" s="2"/>
      <c r="F40408" s="2"/>
      <c r="G40408" s="2"/>
      <c r="H40408" s="2"/>
    </row>
    <row r="40409" spans="2:8">
      <c r="B40409" s="2" t="s">
        <v>40858</v>
      </c>
      <c r="C40409" s="2">
        <v>41</v>
      </c>
      <c r="D40409" s="2" t="s">
        <v>452</v>
      </c>
      <c r="E40409" s="2"/>
      <c r="F40409" s="2"/>
      <c r="G40409" s="2"/>
      <c r="H40409" s="2"/>
    </row>
    <row r="40410" spans="2:8">
      <c r="B40410" s="2" t="s">
        <v>40859</v>
      </c>
      <c r="C40410" s="2">
        <v>41</v>
      </c>
      <c r="D40410" s="2" t="s">
        <v>452</v>
      </c>
      <c r="E40410" s="2"/>
      <c r="F40410" s="2"/>
      <c r="G40410" s="2"/>
      <c r="H40410" s="2"/>
    </row>
    <row r="40411" spans="2:8">
      <c r="B40411" s="2" t="s">
        <v>40860</v>
      </c>
      <c r="C40411" s="2">
        <v>41</v>
      </c>
      <c r="D40411" s="2" t="s">
        <v>452</v>
      </c>
      <c r="E40411" s="2"/>
      <c r="F40411" s="2"/>
      <c r="G40411" s="2"/>
      <c r="H40411" s="2"/>
    </row>
    <row r="40412" spans="2:8">
      <c r="B40412" s="2" t="s">
        <v>40861</v>
      </c>
      <c r="C40412" s="2">
        <v>37</v>
      </c>
      <c r="D40412" s="2" t="s">
        <v>452</v>
      </c>
      <c r="E40412" s="2"/>
      <c r="F40412" s="2"/>
      <c r="G40412" s="2"/>
      <c r="H40412" s="2"/>
    </row>
    <row r="40413" spans="2:8">
      <c r="B40413" s="2" t="s">
        <v>40862</v>
      </c>
      <c r="C40413" s="2">
        <v>40</v>
      </c>
      <c r="D40413" s="2" t="s">
        <v>452</v>
      </c>
      <c r="E40413" s="2"/>
      <c r="F40413" s="2"/>
      <c r="G40413" s="2"/>
      <c r="H40413" s="2"/>
    </row>
    <row r="40414" spans="2:8">
      <c r="B40414" s="2" t="s">
        <v>40863</v>
      </c>
      <c r="C40414" s="2">
        <v>40</v>
      </c>
      <c r="D40414" s="2" t="s">
        <v>452</v>
      </c>
      <c r="E40414" s="2"/>
      <c r="F40414" s="2"/>
      <c r="G40414" s="2"/>
      <c r="H40414" s="2"/>
    </row>
    <row r="40415" spans="2:8">
      <c r="B40415" s="2" t="s">
        <v>40864</v>
      </c>
      <c r="C40415" s="2">
        <v>38</v>
      </c>
      <c r="D40415" s="2" t="s">
        <v>452</v>
      </c>
      <c r="E40415" s="2"/>
      <c r="F40415" s="2"/>
      <c r="G40415" s="2"/>
      <c r="H40415" s="2"/>
    </row>
    <row r="40416" spans="2:8">
      <c r="B40416" s="2" t="s">
        <v>40865</v>
      </c>
      <c r="C40416" s="2">
        <v>37</v>
      </c>
      <c r="D40416" s="2" t="s">
        <v>452</v>
      </c>
      <c r="E40416" s="2"/>
      <c r="F40416" s="2"/>
      <c r="G40416" s="2"/>
      <c r="H40416" s="2"/>
    </row>
    <row r="40417" spans="2:8">
      <c r="B40417" s="2" t="s">
        <v>40866</v>
      </c>
      <c r="C40417" s="2">
        <v>39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40867</v>
      </c>
      <c r="C40418" s="2">
        <v>39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40868</v>
      </c>
      <c r="C40419" s="2">
        <v>40</v>
      </c>
      <c r="D40419" s="2" t="s">
        <v>452</v>
      </c>
      <c r="E40419" s="2"/>
      <c r="F40419" s="2"/>
      <c r="G40419" s="2"/>
      <c r="H40419" s="2"/>
    </row>
    <row r="40420" spans="2:8">
      <c r="B40420" s="2" t="s">
        <v>40869</v>
      </c>
      <c r="C40420" s="2">
        <v>34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40870</v>
      </c>
      <c r="C40421" s="2">
        <v>39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40871</v>
      </c>
      <c r="C40422" s="2">
        <v>42</v>
      </c>
      <c r="D40422" s="2" t="s">
        <v>452</v>
      </c>
      <c r="E40422" s="2"/>
      <c r="F40422" s="2"/>
      <c r="G40422" s="2"/>
      <c r="H40422" s="2"/>
    </row>
    <row r="40423" spans="2:8">
      <c r="B40423" s="2" t="s">
        <v>40872</v>
      </c>
      <c r="C40423" s="2">
        <v>44</v>
      </c>
      <c r="D40423" s="2" t="s">
        <v>452</v>
      </c>
      <c r="E40423" s="2"/>
      <c r="F40423" s="2"/>
      <c r="G40423" s="2"/>
      <c r="H40423" s="2"/>
    </row>
    <row r="40424" spans="2:8">
      <c r="B40424" s="2" t="s">
        <v>40873</v>
      </c>
      <c r="C40424" s="2">
        <v>40</v>
      </c>
      <c r="D40424" s="2" t="s">
        <v>452</v>
      </c>
      <c r="E40424" s="2"/>
      <c r="F40424" s="2"/>
      <c r="G40424" s="2"/>
      <c r="H40424" s="2"/>
    </row>
    <row r="40425" spans="2:8">
      <c r="B40425" s="2" t="s">
        <v>40874</v>
      </c>
      <c r="C40425" s="2">
        <v>43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40875</v>
      </c>
      <c r="C40426" s="2">
        <v>42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40876</v>
      </c>
      <c r="C40427" s="2">
        <v>41</v>
      </c>
      <c r="D40427" s="2" t="s">
        <v>452</v>
      </c>
      <c r="E40427" s="2"/>
      <c r="F40427" s="2"/>
      <c r="G40427" s="2"/>
      <c r="H40427" s="2"/>
    </row>
    <row r="40428" spans="2:8">
      <c r="B40428" s="2" t="s">
        <v>40877</v>
      </c>
      <c r="C40428" s="2">
        <v>37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40878</v>
      </c>
      <c r="C40429" s="2">
        <v>37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40879</v>
      </c>
      <c r="C40430" s="2">
        <v>37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40880</v>
      </c>
      <c r="C40431" s="2">
        <v>36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40881</v>
      </c>
      <c r="C40432" s="2">
        <v>33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40882</v>
      </c>
      <c r="C40433" s="2">
        <v>35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40883</v>
      </c>
      <c r="C40434" s="2">
        <v>33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40884</v>
      </c>
      <c r="C40435" s="2">
        <v>31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40885</v>
      </c>
      <c r="C40436" s="2">
        <v>36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40886</v>
      </c>
      <c r="C40437" s="2">
        <v>36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40887</v>
      </c>
      <c r="C40438" s="2">
        <v>35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40888</v>
      </c>
      <c r="C40439" s="2">
        <v>34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40889</v>
      </c>
      <c r="C40440" s="2">
        <v>25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40890</v>
      </c>
      <c r="C40441" s="2">
        <v>14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40891</v>
      </c>
      <c r="C40442" s="2">
        <v>11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40892</v>
      </c>
      <c r="C40443" s="2">
        <v>33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40893</v>
      </c>
      <c r="C40444" s="2">
        <v>15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40894</v>
      </c>
      <c r="C40445" s="2">
        <v>21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40895</v>
      </c>
      <c r="C40446" s="2">
        <v>31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40896</v>
      </c>
      <c r="C40447" s="2">
        <v>36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40897</v>
      </c>
      <c r="C40448" s="2">
        <v>43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40898</v>
      </c>
      <c r="C40449" s="2">
        <v>42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40899</v>
      </c>
      <c r="C40450" s="2">
        <v>44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40900</v>
      </c>
      <c r="C40451" s="2">
        <v>44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40901</v>
      </c>
      <c r="C40452" s="2">
        <v>43</v>
      </c>
      <c r="D40452" s="2" t="s">
        <v>452</v>
      </c>
      <c r="E40452" s="2"/>
      <c r="F40452" s="2"/>
      <c r="G40452" s="2"/>
      <c r="H40452" s="2"/>
    </row>
    <row r="40453" spans="2:8">
      <c r="B40453" s="2" t="s">
        <v>40902</v>
      </c>
      <c r="C40453" s="2">
        <v>35</v>
      </c>
      <c r="D40453" s="2" t="s">
        <v>452</v>
      </c>
      <c r="E40453" s="2"/>
      <c r="F40453" s="2"/>
      <c r="G40453" s="2"/>
      <c r="H40453" s="2"/>
    </row>
    <row r="40454" spans="2:8">
      <c r="B40454" s="2" t="s">
        <v>40903</v>
      </c>
      <c r="C40454" s="2">
        <v>32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40904</v>
      </c>
      <c r="C40455" s="2">
        <v>30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40905</v>
      </c>
      <c r="C40456" s="2">
        <v>37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40906</v>
      </c>
      <c r="C40457" s="2">
        <v>36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40907</v>
      </c>
      <c r="C40458" s="2">
        <v>19</v>
      </c>
      <c r="D40458" s="2" t="s">
        <v>452</v>
      </c>
      <c r="E40458" s="2"/>
      <c r="F40458" s="2"/>
      <c r="G40458" s="2"/>
      <c r="H40458" s="2"/>
    </row>
    <row r="40459" spans="2:8">
      <c r="B40459" s="2" t="s">
        <v>40908</v>
      </c>
      <c r="C40459" s="2">
        <v>38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40909</v>
      </c>
      <c r="C40460" s="2">
        <v>38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40910</v>
      </c>
      <c r="C40461" s="2">
        <v>36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40911</v>
      </c>
      <c r="C40462" s="2">
        <v>37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40912</v>
      </c>
      <c r="C40463" s="2">
        <v>36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40913</v>
      </c>
      <c r="C40464" s="2">
        <v>23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40914</v>
      </c>
      <c r="C40465" s="2">
        <v>26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40915</v>
      </c>
      <c r="C40466" s="2">
        <v>29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40916</v>
      </c>
      <c r="C40467" s="2">
        <v>32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40917</v>
      </c>
      <c r="C40468" s="2">
        <v>32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40918</v>
      </c>
      <c r="C40469" s="2">
        <v>33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40919</v>
      </c>
      <c r="C40470" s="2">
        <v>17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40920</v>
      </c>
      <c r="C40471" s="2">
        <v>25</v>
      </c>
      <c r="D40471" s="2" t="s">
        <v>452</v>
      </c>
      <c r="E40471" s="2"/>
      <c r="F40471" s="2"/>
      <c r="G40471" s="2"/>
      <c r="H40471" s="2"/>
    </row>
    <row r="40472" spans="2:8">
      <c r="B40472" s="2" t="s">
        <v>40921</v>
      </c>
      <c r="C40472" s="2">
        <v>29</v>
      </c>
      <c r="D40472" s="2" t="s">
        <v>452</v>
      </c>
      <c r="E40472" s="2"/>
      <c r="F40472" s="2"/>
      <c r="G40472" s="2"/>
      <c r="H40472" s="2"/>
    </row>
    <row r="40473" spans="2:8">
      <c r="B40473" s="2" t="s">
        <v>40922</v>
      </c>
      <c r="C40473" s="2">
        <v>33</v>
      </c>
      <c r="D40473" s="2" t="s">
        <v>452</v>
      </c>
      <c r="E40473" s="2"/>
      <c r="F40473" s="2"/>
      <c r="G40473" s="2"/>
      <c r="H40473" s="2"/>
    </row>
    <row r="40474" spans="2:8">
      <c r="B40474" s="2" t="s">
        <v>40923</v>
      </c>
      <c r="C40474" s="2">
        <v>21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40924</v>
      </c>
      <c r="C40475" s="2">
        <v>22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40925</v>
      </c>
      <c r="C40476" s="2">
        <v>22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40926</v>
      </c>
      <c r="C40477" s="2">
        <v>22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40927</v>
      </c>
      <c r="C40478" s="2">
        <v>33</v>
      </c>
      <c r="D40478" s="2" t="s">
        <v>452</v>
      </c>
      <c r="E40478" s="2"/>
      <c r="F40478" s="2"/>
      <c r="G40478" s="2"/>
      <c r="H40478" s="2"/>
    </row>
    <row r="40479" spans="2:8">
      <c r="B40479" s="2" t="s">
        <v>40928</v>
      </c>
      <c r="C40479" s="2">
        <v>33</v>
      </c>
      <c r="D40479" s="2" t="s">
        <v>452</v>
      </c>
      <c r="E40479" s="2"/>
      <c r="F40479" s="2"/>
      <c r="G40479" s="2"/>
      <c r="H40479" s="2"/>
    </row>
    <row r="40480" spans="2:8">
      <c r="B40480" s="2" t="s">
        <v>40929</v>
      </c>
      <c r="C40480" s="2">
        <v>33</v>
      </c>
      <c r="D40480" s="2" t="s">
        <v>452</v>
      </c>
      <c r="E40480" s="2"/>
      <c r="F40480" s="2"/>
      <c r="G40480" s="2"/>
      <c r="H40480" s="2"/>
    </row>
    <row r="40481" spans="2:8">
      <c r="B40481" s="2" t="s">
        <v>40930</v>
      </c>
      <c r="C40481" s="2">
        <v>35</v>
      </c>
      <c r="D40481" s="2" t="s">
        <v>452</v>
      </c>
      <c r="E40481" s="2"/>
      <c r="F40481" s="2"/>
      <c r="G40481" s="2"/>
      <c r="H40481" s="2"/>
    </row>
    <row r="40482" spans="2:8">
      <c r="B40482" s="2" t="s">
        <v>40931</v>
      </c>
      <c r="C40482" s="2">
        <v>37</v>
      </c>
      <c r="D40482" s="2" t="s">
        <v>452</v>
      </c>
      <c r="E40482" s="2"/>
      <c r="F40482" s="2"/>
      <c r="G40482" s="2"/>
      <c r="H40482" s="2"/>
    </row>
    <row r="40483" spans="2:8">
      <c r="B40483" s="2" t="s">
        <v>40932</v>
      </c>
      <c r="C40483" s="2">
        <v>17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40933</v>
      </c>
      <c r="C40484" s="2">
        <v>18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40934</v>
      </c>
      <c r="C40485" s="2">
        <v>18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40935</v>
      </c>
      <c r="C40486" s="2">
        <v>35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40936</v>
      </c>
      <c r="C40487" s="2">
        <v>28</v>
      </c>
      <c r="D40487" s="2" t="s">
        <v>452</v>
      </c>
      <c r="E40487" s="2"/>
      <c r="F40487" s="2"/>
      <c r="G40487" s="2"/>
      <c r="H40487" s="2"/>
    </row>
    <row r="40488" spans="2:8">
      <c r="B40488" s="2" t="s">
        <v>40937</v>
      </c>
      <c r="C40488" s="2">
        <v>15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40938</v>
      </c>
      <c r="C40489" s="2">
        <v>37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40939</v>
      </c>
      <c r="C40490" s="2">
        <v>37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40940</v>
      </c>
      <c r="C40491" s="2">
        <v>22</v>
      </c>
      <c r="D40491" s="2" t="s">
        <v>452</v>
      </c>
      <c r="E40491" s="2"/>
      <c r="F40491" s="2"/>
      <c r="G40491" s="2"/>
      <c r="H40491" s="2"/>
    </row>
    <row r="40492" spans="2:8">
      <c r="B40492" s="2" t="s">
        <v>40941</v>
      </c>
      <c r="C40492" s="2">
        <v>14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40942</v>
      </c>
      <c r="C40493" s="2">
        <v>14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40943</v>
      </c>
      <c r="C40494" s="2">
        <v>14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40944</v>
      </c>
      <c r="C40495" s="2">
        <v>35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40945</v>
      </c>
      <c r="C40496" s="2">
        <v>35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40946</v>
      </c>
      <c r="C40497" s="2">
        <v>34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40947</v>
      </c>
      <c r="C40498" s="2">
        <v>33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40948</v>
      </c>
      <c r="C40499" s="2">
        <v>29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40949</v>
      </c>
      <c r="C40500" s="2">
        <v>30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40950</v>
      </c>
      <c r="C40501" s="2">
        <v>31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40951</v>
      </c>
      <c r="C40502" s="2">
        <v>42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40952</v>
      </c>
      <c r="C40503" s="2">
        <v>43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40953</v>
      </c>
      <c r="C40504" s="2">
        <v>41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40954</v>
      </c>
      <c r="C40505" s="2">
        <v>38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40955</v>
      </c>
      <c r="C40506" s="2">
        <v>30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40956</v>
      </c>
      <c r="C40507" s="2">
        <v>31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40957</v>
      </c>
      <c r="C40508" s="2">
        <v>32</v>
      </c>
      <c r="D40508" s="2" t="s">
        <v>452</v>
      </c>
      <c r="E40508" s="2"/>
      <c r="F40508" s="2"/>
      <c r="G40508" s="2"/>
      <c r="H40508" s="2"/>
    </row>
    <row r="40509" spans="2:8">
      <c r="B40509" s="2" t="s">
        <v>40958</v>
      </c>
      <c r="C40509" s="2">
        <v>32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40959</v>
      </c>
      <c r="C40510" s="2">
        <v>33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40960</v>
      </c>
      <c r="C40511" s="2">
        <v>33</v>
      </c>
      <c r="D40511" s="2" t="s">
        <v>452</v>
      </c>
      <c r="E40511" s="2"/>
      <c r="F40511" s="2"/>
      <c r="G40511" s="2"/>
      <c r="H40511" s="2"/>
    </row>
    <row r="40512" spans="2:8">
      <c r="B40512" s="2" t="s">
        <v>40961</v>
      </c>
      <c r="C40512" s="2">
        <v>34</v>
      </c>
      <c r="D40512" s="2" t="s">
        <v>452</v>
      </c>
      <c r="E40512" s="2"/>
      <c r="F40512" s="2"/>
      <c r="G40512" s="2"/>
      <c r="H40512" s="2"/>
    </row>
    <row r="40513" spans="2:8">
      <c r="B40513" s="2" t="s">
        <v>40962</v>
      </c>
      <c r="C40513" s="2">
        <v>12</v>
      </c>
      <c r="D40513" s="2" t="s">
        <v>452</v>
      </c>
      <c r="E40513" s="2"/>
      <c r="F40513" s="2"/>
      <c r="G40513" s="2"/>
      <c r="H40513" s="2"/>
    </row>
    <row r="40514" spans="2:8">
      <c r="B40514" s="2" t="s">
        <v>40963</v>
      </c>
      <c r="C40514" s="2">
        <v>11</v>
      </c>
      <c r="D40514" s="2" t="s">
        <v>452</v>
      </c>
      <c r="E40514" s="2"/>
      <c r="F40514" s="2"/>
      <c r="G40514" s="2"/>
      <c r="H40514" s="2"/>
    </row>
    <row r="40515" spans="2:8">
      <c r="B40515" s="2" t="s">
        <v>40964</v>
      </c>
      <c r="C40515" s="2">
        <v>27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40965</v>
      </c>
      <c r="C40516" s="2">
        <v>26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40966</v>
      </c>
      <c r="C40517" s="2">
        <v>25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40967</v>
      </c>
      <c r="C40518" s="2">
        <v>25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40968</v>
      </c>
      <c r="C40519" s="2">
        <v>25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40969</v>
      </c>
      <c r="C40520" s="2">
        <v>24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40970</v>
      </c>
      <c r="C40521" s="2">
        <v>27</v>
      </c>
      <c r="D40521" s="2" t="s">
        <v>452</v>
      </c>
      <c r="E40521" s="2"/>
      <c r="F40521" s="2"/>
      <c r="G40521" s="2"/>
      <c r="H40521" s="2"/>
    </row>
    <row r="40522" spans="2:8">
      <c r="B40522" s="2" t="s">
        <v>40971</v>
      </c>
      <c r="C40522" s="2">
        <v>28</v>
      </c>
      <c r="D40522" s="2" t="s">
        <v>452</v>
      </c>
      <c r="E40522" s="2"/>
      <c r="F40522" s="2"/>
      <c r="G40522" s="2"/>
      <c r="H40522" s="2"/>
    </row>
    <row r="40523" spans="2:8">
      <c r="B40523" s="2" t="s">
        <v>40972</v>
      </c>
      <c r="C40523" s="2">
        <v>30</v>
      </c>
      <c r="D40523" s="2" t="s">
        <v>452</v>
      </c>
      <c r="E40523" s="2"/>
      <c r="F40523" s="2"/>
      <c r="G40523" s="2"/>
      <c r="H40523" s="2"/>
    </row>
    <row r="40524" spans="2:8">
      <c r="B40524" s="2" t="s">
        <v>40973</v>
      </c>
      <c r="C40524" s="2">
        <v>30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40974</v>
      </c>
      <c r="C40525" s="2">
        <v>30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40975</v>
      </c>
      <c r="C40526" s="2">
        <v>27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40976</v>
      </c>
      <c r="C40527" s="2">
        <v>27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40977</v>
      </c>
      <c r="C40528" s="2">
        <v>28</v>
      </c>
      <c r="D40528" s="2" t="s">
        <v>452</v>
      </c>
      <c r="E40528" s="2"/>
      <c r="F40528" s="2"/>
      <c r="G40528" s="2"/>
      <c r="H40528" s="2"/>
    </row>
    <row r="40529" spans="2:8">
      <c r="B40529" s="2" t="s">
        <v>40978</v>
      </c>
      <c r="C40529" s="2">
        <v>28</v>
      </c>
      <c r="D40529" s="2" t="s">
        <v>452</v>
      </c>
      <c r="E40529" s="2"/>
      <c r="F40529" s="2"/>
      <c r="G40529" s="2"/>
      <c r="H40529" s="2"/>
    </row>
    <row r="40530" spans="2:8">
      <c r="B40530" s="2" t="s">
        <v>40979</v>
      </c>
      <c r="C40530" s="2">
        <v>27</v>
      </c>
      <c r="D40530" s="2" t="s">
        <v>452</v>
      </c>
      <c r="E40530" s="2"/>
      <c r="F40530" s="2"/>
      <c r="G40530" s="2"/>
      <c r="H40530" s="2"/>
    </row>
    <row r="40531" spans="2:8">
      <c r="B40531" s="2" t="s">
        <v>40980</v>
      </c>
      <c r="C40531" s="2">
        <v>27</v>
      </c>
      <c r="D40531" s="2" t="s">
        <v>452</v>
      </c>
      <c r="E40531" s="2"/>
      <c r="F40531" s="2"/>
      <c r="G40531" s="2"/>
      <c r="H40531" s="2"/>
    </row>
    <row r="40532" spans="2:8">
      <c r="B40532" s="2" t="s">
        <v>40981</v>
      </c>
      <c r="C40532" s="2">
        <v>29</v>
      </c>
      <c r="D40532" s="2" t="s">
        <v>452</v>
      </c>
      <c r="E40532" s="2"/>
      <c r="F40532" s="2"/>
      <c r="G40532" s="2"/>
      <c r="H40532" s="2"/>
    </row>
    <row r="40533" spans="2:8">
      <c r="B40533" s="2" t="s">
        <v>40982</v>
      </c>
      <c r="C40533" s="2">
        <v>30</v>
      </c>
      <c r="D40533" s="2" t="s">
        <v>452</v>
      </c>
      <c r="E40533" s="2"/>
      <c r="F40533" s="2"/>
      <c r="G40533" s="2"/>
      <c r="H40533" s="2"/>
    </row>
    <row r="40534" spans="2:8">
      <c r="B40534" s="2" t="s">
        <v>40983</v>
      </c>
      <c r="C40534" s="2">
        <v>30</v>
      </c>
      <c r="D40534" s="2" t="s">
        <v>452</v>
      </c>
      <c r="E40534" s="2"/>
      <c r="F40534" s="2"/>
      <c r="G40534" s="2"/>
      <c r="H40534" s="2"/>
    </row>
    <row r="40535" spans="2:8">
      <c r="B40535" s="2" t="s">
        <v>40984</v>
      </c>
      <c r="C40535" s="2">
        <v>30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40985</v>
      </c>
      <c r="C40536" s="2">
        <v>30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40986</v>
      </c>
      <c r="C40537" s="2">
        <v>30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40987</v>
      </c>
      <c r="C40538" s="2">
        <v>26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40988</v>
      </c>
      <c r="C40539" s="2">
        <v>27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40989</v>
      </c>
      <c r="C40540" s="2">
        <v>21</v>
      </c>
      <c r="D40540" s="2" t="s">
        <v>452</v>
      </c>
      <c r="E40540" s="2"/>
      <c r="F40540" s="2"/>
      <c r="G40540" s="2"/>
      <c r="H40540" s="2"/>
    </row>
    <row r="40541" spans="2:8">
      <c r="B40541" s="2" t="s">
        <v>40990</v>
      </c>
      <c r="C40541" s="2">
        <v>20</v>
      </c>
      <c r="D40541" s="2" t="s">
        <v>452</v>
      </c>
      <c r="E40541" s="2"/>
      <c r="F40541" s="2"/>
      <c r="G40541" s="2"/>
      <c r="H40541" s="2"/>
    </row>
    <row r="40542" spans="2:8">
      <c r="B40542" s="2" t="s">
        <v>40991</v>
      </c>
      <c r="C40542" s="2">
        <v>19</v>
      </c>
      <c r="D40542" s="2" t="s">
        <v>452</v>
      </c>
      <c r="E40542" s="2"/>
      <c r="F40542" s="2"/>
      <c r="G40542" s="2"/>
      <c r="H40542" s="2"/>
    </row>
    <row r="40543" spans="2:8">
      <c r="B40543" s="2" t="s">
        <v>40992</v>
      </c>
      <c r="C40543" s="2">
        <v>18</v>
      </c>
      <c r="D40543" s="2" t="s">
        <v>452</v>
      </c>
      <c r="E40543" s="2"/>
      <c r="F40543" s="2"/>
      <c r="G40543" s="2"/>
      <c r="H40543" s="2"/>
    </row>
    <row r="40544" spans="2:8">
      <c r="B40544" s="2" t="s">
        <v>40993</v>
      </c>
      <c r="C40544" s="2">
        <v>37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40994</v>
      </c>
      <c r="C40545" s="2">
        <v>36</v>
      </c>
      <c r="D40545" s="2" t="s">
        <v>452</v>
      </c>
      <c r="E40545" s="2"/>
      <c r="F40545" s="2"/>
      <c r="G40545" s="2"/>
      <c r="H40545" s="2"/>
    </row>
    <row r="40546" spans="2:8">
      <c r="B40546" s="2" t="s">
        <v>40995</v>
      </c>
      <c r="C40546" s="2">
        <v>35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40996</v>
      </c>
      <c r="C40547" s="2">
        <v>35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40997</v>
      </c>
      <c r="C40548" s="2">
        <v>35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40998</v>
      </c>
      <c r="C40549" s="2">
        <v>25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40999</v>
      </c>
      <c r="C40550" s="2">
        <v>27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41000</v>
      </c>
      <c r="C40551" s="2">
        <v>27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41001</v>
      </c>
      <c r="C40552" s="2">
        <v>28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41002</v>
      </c>
      <c r="C40553" s="2">
        <v>28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41003</v>
      </c>
      <c r="C40554" s="2">
        <v>35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41004</v>
      </c>
      <c r="C40555" s="2">
        <v>34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41005</v>
      </c>
      <c r="C40556" s="2">
        <v>30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41006</v>
      </c>
      <c r="C40557" s="2">
        <v>26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41007</v>
      </c>
      <c r="C40558" s="2">
        <v>26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41008</v>
      </c>
      <c r="C40559" s="2">
        <v>31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41009</v>
      </c>
      <c r="C40560" s="2">
        <v>32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41010</v>
      </c>
      <c r="C40561" s="2">
        <v>38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41011</v>
      </c>
      <c r="C40562" s="2">
        <v>38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41012</v>
      </c>
      <c r="C40563" s="2">
        <v>36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41013</v>
      </c>
      <c r="C40564" s="2">
        <v>34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41014</v>
      </c>
      <c r="C40565" s="2">
        <v>31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41015</v>
      </c>
      <c r="C40566" s="2">
        <v>29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41016</v>
      </c>
      <c r="C40567" s="2">
        <v>30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41017</v>
      </c>
      <c r="C40568" s="2">
        <v>30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41018</v>
      </c>
      <c r="C40569" s="2">
        <v>32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41019</v>
      </c>
      <c r="C40570" s="2">
        <v>38</v>
      </c>
      <c r="D40570" s="2" t="s">
        <v>452</v>
      </c>
      <c r="E40570" s="2"/>
      <c r="F40570" s="2"/>
      <c r="G40570" s="2"/>
      <c r="H40570" s="2"/>
    </row>
    <row r="40571" spans="2:8">
      <c r="B40571" s="2" t="s">
        <v>41020</v>
      </c>
      <c r="C40571" s="2">
        <v>39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41021</v>
      </c>
      <c r="C40572" s="2">
        <v>40</v>
      </c>
      <c r="D40572" s="2" t="s">
        <v>452</v>
      </c>
      <c r="E40572" s="2"/>
      <c r="F40572" s="2"/>
      <c r="G40572" s="2"/>
      <c r="H40572" s="2"/>
    </row>
    <row r="40573" spans="2:8">
      <c r="B40573" s="2" t="s">
        <v>41022</v>
      </c>
      <c r="C40573" s="2">
        <v>41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41023</v>
      </c>
      <c r="C40574" s="2">
        <v>25</v>
      </c>
      <c r="D40574" s="2" t="s">
        <v>452</v>
      </c>
      <c r="E40574" s="2"/>
      <c r="F40574" s="2"/>
      <c r="G40574" s="2"/>
      <c r="H40574" s="2"/>
    </row>
    <row r="40575" spans="2:8">
      <c r="B40575" s="2" t="s">
        <v>41024</v>
      </c>
      <c r="C40575" s="2">
        <v>27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41025</v>
      </c>
      <c r="C40576" s="2">
        <v>28</v>
      </c>
      <c r="D40576" s="2" t="s">
        <v>452</v>
      </c>
      <c r="E40576" s="2"/>
      <c r="F40576" s="2"/>
      <c r="G40576" s="2"/>
      <c r="H40576" s="2"/>
    </row>
    <row r="40577" spans="2:8">
      <c r="B40577" s="2" t="s">
        <v>41026</v>
      </c>
      <c r="C40577" s="2">
        <v>28</v>
      </c>
      <c r="D40577" s="2" t="s">
        <v>452</v>
      </c>
      <c r="E40577" s="2"/>
      <c r="F40577" s="2"/>
      <c r="G40577" s="2"/>
      <c r="H40577" s="2"/>
    </row>
    <row r="40578" spans="2:8">
      <c r="B40578" s="2" t="s">
        <v>41027</v>
      </c>
      <c r="C40578" s="2">
        <v>28</v>
      </c>
      <c r="D40578" s="2" t="s">
        <v>452</v>
      </c>
      <c r="E40578" s="2"/>
      <c r="F40578" s="2"/>
      <c r="G40578" s="2"/>
      <c r="H40578" s="2"/>
    </row>
    <row r="40579" spans="2:8">
      <c r="B40579" s="2" t="s">
        <v>41028</v>
      </c>
      <c r="C40579" s="2">
        <v>29</v>
      </c>
      <c r="D40579" s="2" t="s">
        <v>452</v>
      </c>
      <c r="E40579" s="2"/>
      <c r="F40579" s="2"/>
      <c r="G40579" s="2"/>
      <c r="H40579" s="2"/>
    </row>
    <row r="40580" spans="2:8">
      <c r="B40580" s="2" t="s">
        <v>41029</v>
      </c>
      <c r="C40580" s="2">
        <v>31</v>
      </c>
      <c r="D40580" s="2" t="s">
        <v>452</v>
      </c>
      <c r="E40580" s="2"/>
      <c r="F40580" s="2"/>
      <c r="G40580" s="2"/>
      <c r="H40580" s="2"/>
    </row>
    <row r="40581" spans="2:8">
      <c r="B40581" s="2" t="s">
        <v>41030</v>
      </c>
      <c r="C40581" s="2">
        <v>17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41031</v>
      </c>
      <c r="C40582" s="2">
        <v>41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41032</v>
      </c>
      <c r="C40583" s="2">
        <v>36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41033</v>
      </c>
      <c r="C40584" s="2">
        <v>32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41034</v>
      </c>
      <c r="C40585" s="2">
        <v>30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41035</v>
      </c>
      <c r="C40586" s="2">
        <v>33</v>
      </c>
      <c r="D40586" s="2" t="s">
        <v>452</v>
      </c>
      <c r="E40586" s="2"/>
      <c r="F40586" s="2"/>
      <c r="G40586" s="2"/>
      <c r="H40586" s="2"/>
    </row>
    <row r="40587" spans="2:8">
      <c r="B40587" s="2" t="s">
        <v>41036</v>
      </c>
      <c r="C40587" s="2">
        <v>35</v>
      </c>
      <c r="D40587" s="2" t="s">
        <v>452</v>
      </c>
      <c r="E40587" s="2"/>
      <c r="F40587" s="2"/>
      <c r="G40587" s="2"/>
      <c r="H40587" s="2"/>
    </row>
    <row r="40588" spans="2:8">
      <c r="B40588" s="2" t="s">
        <v>41037</v>
      </c>
      <c r="C40588" s="2">
        <v>36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41038</v>
      </c>
      <c r="C40589" s="2">
        <v>37</v>
      </c>
      <c r="D40589" s="2" t="s">
        <v>452</v>
      </c>
      <c r="E40589" s="2"/>
      <c r="F40589" s="2"/>
      <c r="G40589" s="2"/>
      <c r="H40589" s="2"/>
    </row>
    <row r="40590" spans="2:8">
      <c r="B40590" s="2" t="s">
        <v>41039</v>
      </c>
      <c r="C40590" s="2">
        <v>18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41040</v>
      </c>
      <c r="C40591" s="2">
        <v>17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41041</v>
      </c>
      <c r="C40592" s="2">
        <v>17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41042</v>
      </c>
      <c r="C40593" s="2">
        <v>40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41043</v>
      </c>
      <c r="C40594" s="2">
        <v>38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41044</v>
      </c>
      <c r="C40595" s="2">
        <v>42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41045</v>
      </c>
      <c r="C40596" s="2">
        <v>44</v>
      </c>
      <c r="D40596" s="2" t="s">
        <v>452</v>
      </c>
      <c r="E40596" s="2"/>
      <c r="F40596" s="2"/>
      <c r="G40596" s="2"/>
      <c r="H40596" s="2"/>
    </row>
    <row r="40597" spans="2:8">
      <c r="B40597" s="2" t="s">
        <v>41046</v>
      </c>
      <c r="C40597" s="2">
        <v>44</v>
      </c>
      <c r="D40597" s="2" t="s">
        <v>452</v>
      </c>
      <c r="E40597" s="2"/>
      <c r="F40597" s="2"/>
      <c r="G40597" s="2"/>
      <c r="H40597" s="2"/>
    </row>
    <row r="40598" spans="2:8">
      <c r="B40598" s="2" t="s">
        <v>41047</v>
      </c>
      <c r="C40598" s="2">
        <v>44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41048</v>
      </c>
      <c r="C40599" s="2">
        <v>29</v>
      </c>
      <c r="D40599" s="2" t="s">
        <v>452</v>
      </c>
      <c r="E40599" s="2"/>
      <c r="F40599" s="2"/>
      <c r="G40599" s="2"/>
      <c r="H40599" s="2"/>
    </row>
    <row r="40600" spans="2:8">
      <c r="B40600" s="2" t="s">
        <v>41049</v>
      </c>
      <c r="C40600" s="2">
        <v>31</v>
      </c>
      <c r="D40600" s="2" t="s">
        <v>452</v>
      </c>
      <c r="E40600" s="2"/>
      <c r="F40600" s="2"/>
      <c r="G40600" s="2"/>
      <c r="H40600" s="2"/>
    </row>
    <row r="40601" spans="2:8">
      <c r="B40601" s="2" t="s">
        <v>41050</v>
      </c>
      <c r="C40601" s="2">
        <v>31</v>
      </c>
      <c r="D40601" s="2" t="s">
        <v>452</v>
      </c>
      <c r="E40601" s="2"/>
      <c r="F40601" s="2"/>
      <c r="G40601" s="2"/>
      <c r="H40601" s="2"/>
    </row>
    <row r="40602" spans="2:8">
      <c r="B40602" s="2" t="s">
        <v>41051</v>
      </c>
      <c r="C40602" s="2">
        <v>31</v>
      </c>
      <c r="D40602" s="2" t="s">
        <v>452</v>
      </c>
      <c r="E40602" s="2"/>
      <c r="F40602" s="2"/>
      <c r="G40602" s="2"/>
      <c r="H40602" s="2"/>
    </row>
    <row r="40603" spans="2:8">
      <c r="B40603" s="2" t="s">
        <v>41052</v>
      </c>
      <c r="C40603" s="2">
        <v>31</v>
      </c>
      <c r="D40603" s="2" t="s">
        <v>452</v>
      </c>
      <c r="E40603" s="2"/>
      <c r="F40603" s="2"/>
      <c r="G40603" s="2"/>
      <c r="H40603" s="2"/>
    </row>
    <row r="40604" spans="2:8">
      <c r="B40604" s="2" t="s">
        <v>41053</v>
      </c>
      <c r="C40604" s="2">
        <v>29</v>
      </c>
      <c r="D40604" s="2" t="s">
        <v>452</v>
      </c>
      <c r="E40604" s="2"/>
      <c r="F40604" s="2"/>
      <c r="G40604" s="2"/>
      <c r="H40604" s="2"/>
    </row>
    <row r="40605" spans="2:8">
      <c r="B40605" s="2" t="s">
        <v>41054</v>
      </c>
      <c r="C40605" s="2">
        <v>36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41055</v>
      </c>
      <c r="C40606" s="2">
        <v>37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41056</v>
      </c>
      <c r="C40607" s="2">
        <v>36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41057</v>
      </c>
      <c r="C40608" s="2">
        <v>35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41058</v>
      </c>
      <c r="C40609" s="2">
        <v>43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41059</v>
      </c>
      <c r="C40610" s="2">
        <v>39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41060</v>
      </c>
      <c r="C40611" s="2">
        <v>36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41061</v>
      </c>
      <c r="C40612" s="2">
        <v>21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41062</v>
      </c>
      <c r="C40613" s="2">
        <v>20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41063</v>
      </c>
      <c r="C40614" s="2">
        <v>14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41064</v>
      </c>
      <c r="C40615" s="2">
        <v>37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41065</v>
      </c>
      <c r="C40616" s="2">
        <v>36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41066</v>
      </c>
      <c r="C40617" s="2">
        <v>36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41067</v>
      </c>
      <c r="C40618" s="2">
        <v>15</v>
      </c>
      <c r="D40618" s="2" t="s">
        <v>452</v>
      </c>
      <c r="E40618" s="2"/>
      <c r="F40618" s="2"/>
      <c r="G40618" s="2"/>
      <c r="H40618" s="2"/>
    </row>
    <row r="40619" spans="2:8">
      <c r="B40619" s="2" t="s">
        <v>41068</v>
      </c>
      <c r="C40619" s="2">
        <v>11</v>
      </c>
      <c r="D40619" s="2" t="s">
        <v>452</v>
      </c>
      <c r="E40619" s="2"/>
      <c r="F40619" s="2"/>
      <c r="G40619" s="2"/>
      <c r="H40619" s="2"/>
    </row>
    <row r="40620" spans="2:8">
      <c r="B40620" s="2" t="s">
        <v>41069</v>
      </c>
      <c r="C40620" s="2">
        <v>16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41070</v>
      </c>
      <c r="C40621" s="2">
        <v>23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41071</v>
      </c>
      <c r="C40622" s="2">
        <v>35</v>
      </c>
      <c r="D40622" s="2" t="s">
        <v>452</v>
      </c>
      <c r="E40622" s="2"/>
      <c r="F40622" s="2"/>
      <c r="G40622" s="2"/>
      <c r="H40622" s="2"/>
    </row>
    <row r="40623" spans="2:8">
      <c r="B40623" s="2" t="s">
        <v>41072</v>
      </c>
      <c r="C40623" s="2">
        <v>40</v>
      </c>
      <c r="D40623" s="2" t="s">
        <v>452</v>
      </c>
      <c r="E40623" s="2"/>
      <c r="F40623" s="2"/>
      <c r="G40623" s="2"/>
      <c r="H40623" s="2"/>
    </row>
    <row r="40624" spans="2:8">
      <c r="B40624" s="2" t="s">
        <v>41073</v>
      </c>
      <c r="C40624" s="2">
        <v>23</v>
      </c>
      <c r="D40624" s="2" t="s">
        <v>452</v>
      </c>
      <c r="E40624" s="2"/>
      <c r="F40624" s="2"/>
      <c r="G40624" s="2"/>
      <c r="H40624" s="2"/>
    </row>
    <row r="40625" spans="2:8">
      <c r="B40625" s="2" t="s">
        <v>41074</v>
      </c>
      <c r="C40625" s="2">
        <v>43</v>
      </c>
      <c r="D40625" s="2" t="s">
        <v>452</v>
      </c>
      <c r="E40625" s="2"/>
      <c r="F40625" s="2"/>
      <c r="G40625" s="2"/>
      <c r="H40625" s="2"/>
    </row>
    <row r="40626" spans="2:8">
      <c r="B40626" s="2" t="s">
        <v>41075</v>
      </c>
      <c r="C40626" s="2">
        <v>44</v>
      </c>
      <c r="D40626" s="2" t="s">
        <v>452</v>
      </c>
      <c r="E40626" s="2"/>
      <c r="F40626" s="2"/>
      <c r="G40626" s="2"/>
      <c r="H40626" s="2"/>
    </row>
    <row r="40627" spans="2:8">
      <c r="B40627" s="2" t="s">
        <v>41076</v>
      </c>
      <c r="C40627" s="2">
        <v>42</v>
      </c>
      <c r="D40627" s="2" t="s">
        <v>452</v>
      </c>
      <c r="E40627" s="2"/>
      <c r="F40627" s="2"/>
      <c r="G40627" s="2"/>
      <c r="H40627" s="2"/>
    </row>
    <row r="40628" spans="2:8">
      <c r="B40628" s="2" t="s">
        <v>41077</v>
      </c>
      <c r="C40628" s="2">
        <v>42</v>
      </c>
      <c r="D40628" s="2" t="s">
        <v>452</v>
      </c>
      <c r="E40628" s="2"/>
      <c r="F40628" s="2"/>
      <c r="G40628" s="2"/>
      <c r="H40628" s="2"/>
    </row>
    <row r="40629" spans="2:8">
      <c r="B40629" s="2" t="s">
        <v>41078</v>
      </c>
      <c r="C40629" s="2">
        <v>38</v>
      </c>
      <c r="D40629" s="2" t="s">
        <v>452</v>
      </c>
      <c r="E40629" s="2"/>
      <c r="F40629" s="2"/>
      <c r="G40629" s="2"/>
      <c r="H40629" s="2"/>
    </row>
    <row r="40630" spans="2:8">
      <c r="B40630" s="2" t="s">
        <v>41079</v>
      </c>
      <c r="C40630" s="2">
        <v>41</v>
      </c>
      <c r="D40630" s="2" t="s">
        <v>452</v>
      </c>
      <c r="E40630" s="2"/>
      <c r="F40630" s="2"/>
      <c r="G40630" s="2"/>
      <c r="H40630" s="2"/>
    </row>
    <row r="40631" spans="2:8">
      <c r="B40631" s="2" t="s">
        <v>41080</v>
      </c>
      <c r="C40631" s="2">
        <v>42</v>
      </c>
      <c r="D40631" s="2" t="s">
        <v>452</v>
      </c>
      <c r="E40631" s="2"/>
      <c r="F40631" s="2"/>
      <c r="G40631" s="2"/>
      <c r="H40631" s="2"/>
    </row>
    <row r="40632" spans="2:8">
      <c r="B40632" s="2" t="s">
        <v>41081</v>
      </c>
      <c r="C40632" s="2">
        <v>44</v>
      </c>
      <c r="D40632" s="2" t="s">
        <v>452</v>
      </c>
      <c r="E40632" s="2"/>
      <c r="F40632" s="2"/>
      <c r="G40632" s="2"/>
      <c r="H40632" s="2"/>
    </row>
    <row r="40633" spans="2:8">
      <c r="B40633" s="2" t="s">
        <v>41082</v>
      </c>
      <c r="C40633" s="2">
        <v>31</v>
      </c>
      <c r="D40633" s="2" t="s">
        <v>452</v>
      </c>
      <c r="E40633" s="2"/>
      <c r="F40633" s="2"/>
      <c r="G40633" s="2"/>
      <c r="H40633" s="2"/>
    </row>
    <row r="40634" spans="2:8">
      <c r="B40634" s="2" t="s">
        <v>41083</v>
      </c>
      <c r="C40634" s="2">
        <v>30</v>
      </c>
      <c r="D40634" s="2" t="s">
        <v>452</v>
      </c>
      <c r="E40634" s="2"/>
      <c r="F40634" s="2"/>
      <c r="G40634" s="2"/>
      <c r="H40634" s="2"/>
    </row>
    <row r="40635" spans="2:8">
      <c r="B40635" s="2" t="s">
        <v>41084</v>
      </c>
      <c r="C40635" s="2">
        <v>38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41085</v>
      </c>
      <c r="C40636" s="2">
        <v>41</v>
      </c>
      <c r="D40636" s="2" t="s">
        <v>452</v>
      </c>
      <c r="E40636" s="2"/>
      <c r="F40636" s="2"/>
      <c r="G40636" s="2"/>
      <c r="H40636" s="2"/>
    </row>
    <row r="40637" spans="2:8">
      <c r="B40637" s="2" t="s">
        <v>41086</v>
      </c>
      <c r="C40637" s="2">
        <v>33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41087</v>
      </c>
      <c r="C40638" s="2">
        <v>34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41088</v>
      </c>
      <c r="C40639" s="2">
        <v>36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41089</v>
      </c>
      <c r="C40640" s="2">
        <v>33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41090</v>
      </c>
      <c r="C40641" s="2">
        <v>36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41091</v>
      </c>
      <c r="C40642" s="2">
        <v>34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41092</v>
      </c>
      <c r="C40643" s="2">
        <v>34</v>
      </c>
      <c r="D40643" s="2" t="s">
        <v>452</v>
      </c>
      <c r="E40643" s="2"/>
      <c r="F40643" s="2"/>
      <c r="G40643" s="2"/>
      <c r="H40643" s="2"/>
    </row>
    <row r="40644" spans="2:8">
      <c r="B40644" s="2" t="s">
        <v>41093</v>
      </c>
      <c r="C40644" s="2">
        <v>37</v>
      </c>
      <c r="D40644" s="2" t="s">
        <v>452</v>
      </c>
      <c r="E40644" s="2"/>
      <c r="F40644" s="2"/>
      <c r="G40644" s="2"/>
      <c r="H40644" s="2"/>
    </row>
    <row r="40645" spans="2:8">
      <c r="B40645" s="2" t="s">
        <v>41094</v>
      </c>
      <c r="C40645" s="2">
        <v>38</v>
      </c>
      <c r="D40645" s="2" t="s">
        <v>452</v>
      </c>
      <c r="E40645" s="2"/>
      <c r="F40645" s="2"/>
      <c r="G40645" s="2"/>
      <c r="H40645" s="2"/>
    </row>
    <row r="40646" spans="2:8">
      <c r="B40646" s="2" t="s">
        <v>41095</v>
      </c>
      <c r="C40646" s="2">
        <v>39</v>
      </c>
      <c r="D40646" s="2" t="s">
        <v>452</v>
      </c>
      <c r="E40646" s="2"/>
      <c r="F40646" s="2"/>
      <c r="G40646" s="2"/>
      <c r="H40646" s="2"/>
    </row>
    <row r="40647" spans="2:8">
      <c r="B40647" s="2" t="s">
        <v>41096</v>
      </c>
      <c r="C40647" s="2">
        <v>54</v>
      </c>
      <c r="D40647" s="2" t="s">
        <v>452</v>
      </c>
      <c r="E40647" s="2"/>
      <c r="F40647" s="2"/>
      <c r="G40647" s="2"/>
      <c r="H40647" s="2"/>
    </row>
    <row r="40648" spans="2:8">
      <c r="B40648" s="2" t="s">
        <v>41097</v>
      </c>
      <c r="C40648" s="2">
        <v>50</v>
      </c>
      <c r="D40648" s="2" t="s">
        <v>452</v>
      </c>
      <c r="E40648" s="2"/>
      <c r="F40648" s="2"/>
      <c r="G40648" s="2"/>
      <c r="H40648" s="2"/>
    </row>
    <row r="40649" spans="2:8">
      <c r="B40649" s="2" t="s">
        <v>41098</v>
      </c>
      <c r="C40649" s="2">
        <v>51</v>
      </c>
      <c r="D40649" s="2" t="s">
        <v>452</v>
      </c>
      <c r="E40649" s="2"/>
      <c r="F40649" s="2"/>
      <c r="G40649" s="2"/>
      <c r="H40649" s="2"/>
    </row>
    <row r="40650" spans="2:8">
      <c r="B40650" s="2" t="s">
        <v>41099</v>
      </c>
      <c r="C40650" s="2">
        <v>51</v>
      </c>
      <c r="D40650" s="2" t="s">
        <v>452</v>
      </c>
      <c r="E40650" s="2"/>
      <c r="F40650" s="2"/>
      <c r="G40650" s="2"/>
      <c r="H40650" s="2"/>
    </row>
    <row r="40651" spans="2:8">
      <c r="B40651" s="2" t="s">
        <v>41100</v>
      </c>
      <c r="C40651" s="2">
        <v>36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41101</v>
      </c>
      <c r="C40652" s="2">
        <v>37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41102</v>
      </c>
      <c r="C40653" s="2">
        <v>37</v>
      </c>
      <c r="D40653" s="2" t="s">
        <v>452</v>
      </c>
      <c r="E40653" s="2"/>
      <c r="F40653" s="2"/>
      <c r="G40653" s="2"/>
      <c r="H40653" s="2"/>
    </row>
    <row r="40654" spans="2:8">
      <c r="B40654" s="2" t="s">
        <v>41103</v>
      </c>
      <c r="C40654" s="2">
        <v>33</v>
      </c>
      <c r="D40654" s="2" t="s">
        <v>452</v>
      </c>
      <c r="E40654" s="2"/>
      <c r="F40654" s="2"/>
      <c r="G40654" s="2"/>
      <c r="H40654" s="2"/>
    </row>
    <row r="40655" spans="2:8">
      <c r="B40655" s="2" t="s">
        <v>41104</v>
      </c>
      <c r="C40655" s="2">
        <v>35</v>
      </c>
      <c r="D40655" s="2" t="s">
        <v>452</v>
      </c>
      <c r="E40655" s="2"/>
      <c r="F40655" s="2"/>
      <c r="G40655" s="2"/>
      <c r="H40655" s="2"/>
    </row>
    <row r="40656" spans="2:8">
      <c r="B40656" s="2" t="s">
        <v>41105</v>
      </c>
      <c r="C40656" s="2">
        <v>35</v>
      </c>
      <c r="D40656" s="2" t="s">
        <v>452</v>
      </c>
      <c r="E40656" s="2"/>
      <c r="F40656" s="2"/>
      <c r="G40656" s="2"/>
      <c r="H40656" s="2"/>
    </row>
    <row r="40657" spans="2:8">
      <c r="B40657" s="2" t="s">
        <v>41106</v>
      </c>
      <c r="C40657" s="2">
        <v>35</v>
      </c>
      <c r="D40657" s="2" t="s">
        <v>452</v>
      </c>
      <c r="E40657" s="2"/>
      <c r="F40657" s="2"/>
      <c r="G40657" s="2"/>
      <c r="H40657" s="2"/>
    </row>
    <row r="40658" spans="2:8">
      <c r="B40658" s="2" t="s">
        <v>41107</v>
      </c>
      <c r="C40658" s="2">
        <v>34</v>
      </c>
      <c r="D40658" s="2" t="s">
        <v>452</v>
      </c>
      <c r="E40658" s="2"/>
      <c r="F40658" s="2"/>
      <c r="G40658" s="2"/>
      <c r="H40658" s="2"/>
    </row>
    <row r="40659" spans="2:8">
      <c r="B40659" s="2" t="s">
        <v>41108</v>
      </c>
      <c r="C40659" s="2">
        <v>31</v>
      </c>
      <c r="D40659" s="2" t="s">
        <v>452</v>
      </c>
      <c r="E40659" s="2"/>
      <c r="F40659" s="2"/>
      <c r="G40659" s="2"/>
      <c r="H40659" s="2"/>
    </row>
    <row r="40660" spans="2:8">
      <c r="B40660" s="2" t="s">
        <v>41109</v>
      </c>
      <c r="C40660" s="2">
        <v>42</v>
      </c>
      <c r="D40660" s="2" t="s">
        <v>452</v>
      </c>
      <c r="E40660" s="2"/>
      <c r="F40660" s="2"/>
      <c r="G40660" s="2"/>
      <c r="H40660" s="2"/>
    </row>
    <row r="40661" spans="2:8">
      <c r="B40661" s="2" t="s">
        <v>41110</v>
      </c>
      <c r="C40661" s="2">
        <v>45</v>
      </c>
      <c r="D40661" s="2" t="s">
        <v>452</v>
      </c>
      <c r="E40661" s="2"/>
      <c r="F40661" s="2"/>
      <c r="G40661" s="2"/>
      <c r="H40661" s="2"/>
    </row>
    <row r="40662" spans="2:8">
      <c r="B40662" s="2" t="s">
        <v>41111</v>
      </c>
      <c r="C40662" s="2">
        <v>18</v>
      </c>
      <c r="D40662" s="2" t="s">
        <v>452</v>
      </c>
      <c r="E40662" s="2"/>
      <c r="F40662" s="2"/>
      <c r="G40662" s="2"/>
      <c r="H40662" s="2"/>
    </row>
    <row r="40663" spans="2:8">
      <c r="B40663" s="2" t="s">
        <v>41112</v>
      </c>
      <c r="C40663" s="2">
        <v>21</v>
      </c>
      <c r="D40663" s="2" t="s">
        <v>452</v>
      </c>
      <c r="E40663" s="2"/>
      <c r="F40663" s="2"/>
      <c r="G40663" s="2"/>
      <c r="H40663" s="2"/>
    </row>
    <row r="40664" spans="2:8">
      <c r="B40664" s="2" t="s">
        <v>41113</v>
      </c>
      <c r="C40664" s="2">
        <v>28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41114</v>
      </c>
      <c r="C40665" s="2">
        <v>33</v>
      </c>
      <c r="D40665" s="2" t="s">
        <v>452</v>
      </c>
      <c r="E40665" s="2"/>
      <c r="F40665" s="2"/>
      <c r="G40665" s="2"/>
      <c r="H40665" s="2"/>
    </row>
    <row r="40666" spans="2:8">
      <c r="B40666" s="2" t="s">
        <v>41115</v>
      </c>
      <c r="C40666" s="2">
        <v>35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41116</v>
      </c>
      <c r="C40667" s="2">
        <v>35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41117</v>
      </c>
      <c r="C40668" s="2">
        <v>35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41118</v>
      </c>
      <c r="C40669" s="2">
        <v>35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41119</v>
      </c>
      <c r="C40670" s="2">
        <v>33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41120</v>
      </c>
      <c r="C40671" s="2">
        <v>37</v>
      </c>
      <c r="D40671" s="2" t="s">
        <v>452</v>
      </c>
      <c r="E40671" s="2"/>
      <c r="F40671" s="2"/>
      <c r="G40671" s="2"/>
      <c r="H40671" s="2"/>
    </row>
    <row r="40672" spans="2:8">
      <c r="B40672" s="2" t="s">
        <v>41121</v>
      </c>
      <c r="C40672" s="2">
        <v>38</v>
      </c>
      <c r="D40672" s="2" t="s">
        <v>452</v>
      </c>
      <c r="E40672" s="2"/>
      <c r="F40672" s="2"/>
      <c r="G40672" s="2"/>
      <c r="H40672" s="2"/>
    </row>
    <row r="40673" spans="2:8">
      <c r="B40673" s="2" t="s">
        <v>41122</v>
      </c>
      <c r="C40673" s="2">
        <v>39</v>
      </c>
      <c r="D40673" s="2" t="s">
        <v>452</v>
      </c>
      <c r="E40673" s="2"/>
      <c r="F40673" s="2"/>
      <c r="G40673" s="2"/>
      <c r="H40673" s="2"/>
    </row>
    <row r="40674" spans="2:8">
      <c r="B40674" s="2" t="s">
        <v>41123</v>
      </c>
      <c r="C40674" s="2">
        <v>40</v>
      </c>
      <c r="D40674" s="2" t="s">
        <v>452</v>
      </c>
      <c r="E40674" s="2"/>
      <c r="F40674" s="2"/>
      <c r="G40674" s="2"/>
      <c r="H40674" s="2"/>
    </row>
    <row r="40675" spans="2:8">
      <c r="B40675" s="2" t="s">
        <v>41124</v>
      </c>
      <c r="C40675" s="2">
        <v>40</v>
      </c>
      <c r="D40675" s="2" t="s">
        <v>452</v>
      </c>
      <c r="E40675" s="2"/>
      <c r="F40675" s="2"/>
      <c r="G40675" s="2"/>
      <c r="H40675" s="2"/>
    </row>
    <row r="40676" spans="2:8">
      <c r="B40676" s="2" t="s">
        <v>41125</v>
      </c>
      <c r="C40676" s="2">
        <v>10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41126</v>
      </c>
      <c r="C40677" s="2">
        <v>13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41127</v>
      </c>
      <c r="C40678" s="2">
        <v>28</v>
      </c>
      <c r="D40678" s="2" t="s">
        <v>452</v>
      </c>
      <c r="E40678" s="2"/>
      <c r="F40678" s="2"/>
      <c r="G40678" s="2"/>
      <c r="H40678" s="2"/>
    </row>
    <row r="40679" spans="2:8">
      <c r="B40679" s="2" t="s">
        <v>41128</v>
      </c>
      <c r="C40679" s="2">
        <v>29</v>
      </c>
      <c r="D40679" s="2" t="s">
        <v>452</v>
      </c>
      <c r="E40679" s="2"/>
      <c r="F40679" s="2"/>
      <c r="G40679" s="2"/>
      <c r="H40679" s="2"/>
    </row>
    <row r="40680" spans="2:8">
      <c r="B40680" s="2" t="s">
        <v>41129</v>
      </c>
      <c r="C40680" s="2">
        <v>30</v>
      </c>
      <c r="D40680" s="2" t="s">
        <v>452</v>
      </c>
      <c r="E40680" s="2"/>
      <c r="F40680" s="2"/>
      <c r="G40680" s="2"/>
      <c r="H40680" s="2"/>
    </row>
    <row r="40681" spans="2:8">
      <c r="B40681" s="2" t="s">
        <v>41130</v>
      </c>
      <c r="C40681" s="2">
        <v>31</v>
      </c>
      <c r="D40681" s="2" t="s">
        <v>452</v>
      </c>
      <c r="E40681" s="2"/>
      <c r="F40681" s="2"/>
      <c r="G40681" s="2"/>
      <c r="H40681" s="2"/>
    </row>
    <row r="40682" spans="2:8">
      <c r="B40682" s="2" t="s">
        <v>41131</v>
      </c>
      <c r="C40682" s="2">
        <v>32</v>
      </c>
      <c r="D40682" s="2" t="s">
        <v>452</v>
      </c>
      <c r="E40682" s="2"/>
      <c r="F40682" s="2"/>
      <c r="G40682" s="2"/>
      <c r="H40682" s="2"/>
    </row>
    <row r="40683" spans="2:8">
      <c r="B40683" s="2" t="s">
        <v>41132</v>
      </c>
      <c r="C40683" s="2">
        <v>31</v>
      </c>
      <c r="D40683" s="2" t="s">
        <v>452</v>
      </c>
      <c r="E40683" s="2"/>
      <c r="F40683" s="2"/>
      <c r="G40683" s="2"/>
      <c r="H40683" s="2"/>
    </row>
    <row r="40684" spans="2:8">
      <c r="B40684" s="2" t="s">
        <v>41133</v>
      </c>
      <c r="C40684" s="2">
        <v>38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41134</v>
      </c>
      <c r="C40685" s="2">
        <v>40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41135</v>
      </c>
      <c r="C40686" s="2">
        <v>37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41136</v>
      </c>
      <c r="C40687" s="2">
        <v>35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41137</v>
      </c>
      <c r="C40688" s="2">
        <v>26</v>
      </c>
      <c r="D40688" s="2" t="s">
        <v>452</v>
      </c>
      <c r="E40688" s="2"/>
      <c r="F40688" s="2"/>
      <c r="G40688" s="2"/>
      <c r="H40688" s="2"/>
    </row>
    <row r="40689" spans="2:8">
      <c r="B40689" s="2" t="s">
        <v>41138</v>
      </c>
      <c r="C40689" s="2">
        <v>28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41139</v>
      </c>
      <c r="C40690" s="2">
        <v>29</v>
      </c>
      <c r="D40690" s="2" t="s">
        <v>452</v>
      </c>
      <c r="E40690" s="2"/>
      <c r="F40690" s="2"/>
      <c r="G40690" s="2"/>
      <c r="H40690" s="2"/>
    </row>
    <row r="40691" spans="2:8">
      <c r="B40691" s="2" t="s">
        <v>41140</v>
      </c>
      <c r="C40691" s="2">
        <v>29</v>
      </c>
      <c r="D40691" s="2" t="s">
        <v>452</v>
      </c>
      <c r="E40691" s="2"/>
      <c r="F40691" s="2"/>
      <c r="G40691" s="2"/>
      <c r="H40691" s="2"/>
    </row>
    <row r="40692" spans="2:8">
      <c r="B40692" s="2" t="s">
        <v>41141</v>
      </c>
      <c r="C40692" s="2">
        <v>30</v>
      </c>
      <c r="D40692" s="2" t="s">
        <v>452</v>
      </c>
      <c r="E40692" s="2"/>
      <c r="F40692" s="2"/>
      <c r="G40692" s="2"/>
      <c r="H40692" s="2"/>
    </row>
    <row r="40693" spans="2:8">
      <c r="B40693" s="2" t="s">
        <v>41142</v>
      </c>
      <c r="C40693" s="2">
        <v>35</v>
      </c>
      <c r="D40693" s="2" t="s">
        <v>452</v>
      </c>
      <c r="E40693" s="2"/>
      <c r="F40693" s="2"/>
      <c r="G40693" s="2"/>
      <c r="H40693" s="2"/>
    </row>
    <row r="40694" spans="2:8">
      <c r="B40694" s="2" t="s">
        <v>41143</v>
      </c>
      <c r="C40694" s="2">
        <v>31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41144</v>
      </c>
      <c r="C40695" s="2">
        <v>33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41145</v>
      </c>
      <c r="C40696" s="2">
        <v>34</v>
      </c>
      <c r="D40696" s="2" t="s">
        <v>452</v>
      </c>
      <c r="E40696" s="2"/>
      <c r="F40696" s="2"/>
      <c r="G40696" s="2"/>
      <c r="H40696" s="2"/>
    </row>
    <row r="40697" spans="2:8">
      <c r="B40697" s="2" t="s">
        <v>41146</v>
      </c>
      <c r="C40697" s="2">
        <v>35</v>
      </c>
      <c r="D40697" s="2" t="s">
        <v>452</v>
      </c>
      <c r="E40697" s="2"/>
      <c r="F40697" s="2"/>
      <c r="G40697" s="2"/>
      <c r="H40697" s="2"/>
    </row>
    <row r="40698" spans="2:8">
      <c r="B40698" s="2" t="s">
        <v>41147</v>
      </c>
      <c r="C40698" s="2">
        <v>38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41148</v>
      </c>
      <c r="C40699" s="2">
        <v>38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41149</v>
      </c>
      <c r="C40700" s="2">
        <v>36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41150</v>
      </c>
      <c r="C40701" s="2">
        <v>33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41151</v>
      </c>
      <c r="C40702" s="2">
        <v>17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41152</v>
      </c>
      <c r="C40703" s="2">
        <v>18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41153</v>
      </c>
      <c r="C40704" s="2">
        <v>15</v>
      </c>
      <c r="D40704" s="2" t="s">
        <v>452</v>
      </c>
      <c r="E40704" s="2"/>
      <c r="F40704" s="2"/>
      <c r="G40704" s="2"/>
      <c r="H40704" s="2"/>
    </row>
    <row r="40705" spans="2:8">
      <c r="B40705" s="2" t="s">
        <v>41154</v>
      </c>
      <c r="C40705" s="2">
        <v>31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41155</v>
      </c>
      <c r="C40706" s="2">
        <v>32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41156</v>
      </c>
      <c r="C40707" s="2">
        <v>30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41157</v>
      </c>
      <c r="C40708" s="2">
        <v>29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41158</v>
      </c>
      <c r="C40709" s="2">
        <v>29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41159</v>
      </c>
      <c r="C40710" s="2">
        <v>32</v>
      </c>
      <c r="D40710" s="2" t="s">
        <v>452</v>
      </c>
      <c r="E40710" s="2"/>
      <c r="F40710" s="2"/>
      <c r="G40710" s="2"/>
      <c r="H40710" s="2"/>
    </row>
    <row r="40711" spans="2:8">
      <c r="B40711" s="2" t="s">
        <v>41160</v>
      </c>
      <c r="C40711" s="2">
        <v>33</v>
      </c>
      <c r="D40711" s="2" t="s">
        <v>452</v>
      </c>
      <c r="E40711" s="2"/>
      <c r="F40711" s="2"/>
      <c r="G40711" s="2"/>
      <c r="H40711" s="2"/>
    </row>
    <row r="40712" spans="2:8">
      <c r="B40712" s="2" t="s">
        <v>41161</v>
      </c>
      <c r="C40712" s="2">
        <v>31</v>
      </c>
      <c r="D40712" s="2" t="s">
        <v>452</v>
      </c>
      <c r="E40712" s="2"/>
      <c r="F40712" s="2"/>
      <c r="G40712" s="2"/>
      <c r="H40712" s="2"/>
    </row>
    <row r="40713" spans="2:8">
      <c r="B40713" s="2" t="s">
        <v>41162</v>
      </c>
      <c r="C40713" s="2">
        <v>32</v>
      </c>
      <c r="D40713" s="2" t="s">
        <v>452</v>
      </c>
      <c r="E40713" s="2"/>
      <c r="F40713" s="2"/>
      <c r="G40713" s="2"/>
      <c r="H40713" s="2"/>
    </row>
    <row r="40714" spans="2:8">
      <c r="B40714" s="2" t="s">
        <v>41163</v>
      </c>
      <c r="C40714" s="2">
        <v>33</v>
      </c>
      <c r="D40714" s="2" t="s">
        <v>452</v>
      </c>
      <c r="E40714" s="2"/>
      <c r="F40714" s="2"/>
      <c r="G40714" s="2"/>
      <c r="H40714" s="2"/>
    </row>
    <row r="40715" spans="2:8">
      <c r="B40715" s="2" t="s">
        <v>41164</v>
      </c>
      <c r="C40715" s="2">
        <v>34</v>
      </c>
      <c r="D40715" s="2" t="s">
        <v>452</v>
      </c>
      <c r="E40715" s="2"/>
      <c r="F40715" s="2"/>
      <c r="G40715" s="2"/>
      <c r="H40715" s="2"/>
    </row>
    <row r="40716" spans="2:8">
      <c r="B40716" s="2" t="s">
        <v>41165</v>
      </c>
      <c r="C40716" s="2">
        <v>34</v>
      </c>
      <c r="D40716" s="2" t="s">
        <v>452</v>
      </c>
      <c r="E40716" s="2"/>
      <c r="F40716" s="2"/>
      <c r="G40716" s="2"/>
      <c r="H40716" s="2"/>
    </row>
    <row r="40717" spans="2:8">
      <c r="B40717" s="2" t="s">
        <v>41166</v>
      </c>
      <c r="C40717" s="2">
        <v>35</v>
      </c>
      <c r="D40717" s="2" t="s">
        <v>452</v>
      </c>
      <c r="E40717" s="2"/>
      <c r="F40717" s="2"/>
      <c r="G40717" s="2"/>
      <c r="H40717" s="2"/>
    </row>
    <row r="40718" spans="2:8">
      <c r="B40718" s="2" t="s">
        <v>41167</v>
      </c>
      <c r="C40718" s="2">
        <v>37</v>
      </c>
      <c r="D40718" s="2" t="s">
        <v>452</v>
      </c>
      <c r="E40718" s="2"/>
      <c r="F40718" s="2"/>
      <c r="G40718" s="2"/>
      <c r="H40718" s="2"/>
    </row>
    <row r="40719" spans="2:8">
      <c r="B40719" s="2" t="s">
        <v>41168</v>
      </c>
      <c r="C40719" s="2">
        <v>36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41169</v>
      </c>
      <c r="C40720" s="2">
        <v>39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41170</v>
      </c>
      <c r="C40721" s="2">
        <v>40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41171</v>
      </c>
      <c r="C40722" s="2">
        <v>44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41172</v>
      </c>
      <c r="C40723" s="2">
        <v>44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41173</v>
      </c>
      <c r="C40724" s="2">
        <v>44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41174</v>
      </c>
      <c r="C40725" s="2">
        <v>43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41175</v>
      </c>
      <c r="C40726" s="2">
        <v>19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41176</v>
      </c>
      <c r="C40727" s="2">
        <v>31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41177</v>
      </c>
      <c r="C40728" s="2">
        <v>31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41178</v>
      </c>
      <c r="C40729" s="2">
        <v>31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41179</v>
      </c>
      <c r="C40730" s="2">
        <v>34</v>
      </c>
      <c r="D40730" s="2" t="s">
        <v>452</v>
      </c>
      <c r="E40730" s="2"/>
      <c r="F40730" s="2"/>
      <c r="G40730" s="2"/>
      <c r="H40730" s="2"/>
    </row>
    <row r="40731" spans="2:8">
      <c r="B40731" s="2" t="s">
        <v>41180</v>
      </c>
      <c r="C40731" s="2">
        <v>36</v>
      </c>
      <c r="D40731" s="2" t="s">
        <v>452</v>
      </c>
      <c r="E40731" s="2"/>
      <c r="F40731" s="2"/>
      <c r="G40731" s="2"/>
      <c r="H40731" s="2"/>
    </row>
    <row r="40732" spans="2:8">
      <c r="B40732" s="2" t="s">
        <v>41181</v>
      </c>
      <c r="C40732" s="2">
        <v>36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41182</v>
      </c>
      <c r="C40733" s="2">
        <v>34</v>
      </c>
      <c r="D40733" s="2" t="s">
        <v>452</v>
      </c>
      <c r="E40733" s="2"/>
      <c r="F40733" s="2"/>
      <c r="G40733" s="2"/>
      <c r="H40733" s="2"/>
    </row>
    <row r="40734" spans="2:8">
      <c r="B40734" s="2" t="s">
        <v>41183</v>
      </c>
      <c r="C40734" s="2">
        <v>36</v>
      </c>
      <c r="D40734" s="2" t="s">
        <v>452</v>
      </c>
      <c r="E40734" s="2"/>
      <c r="F40734" s="2"/>
      <c r="G40734" s="2"/>
      <c r="H40734" s="2"/>
    </row>
    <row r="40735" spans="2:8">
      <c r="B40735" s="2" t="s">
        <v>41184</v>
      </c>
      <c r="C40735" s="2">
        <v>37</v>
      </c>
      <c r="D40735" s="2" t="s">
        <v>452</v>
      </c>
      <c r="E40735" s="2"/>
      <c r="F40735" s="2"/>
      <c r="G40735" s="2"/>
      <c r="H40735" s="2"/>
    </row>
    <row r="40736" spans="2:8">
      <c r="B40736" s="2" t="s">
        <v>41185</v>
      </c>
      <c r="C40736" s="2">
        <v>38</v>
      </c>
      <c r="D40736" s="2" t="s">
        <v>452</v>
      </c>
      <c r="E40736" s="2"/>
      <c r="F40736" s="2"/>
      <c r="G40736" s="2"/>
      <c r="H40736" s="2"/>
    </row>
    <row r="40737" spans="2:8">
      <c r="B40737" s="2" t="s">
        <v>41186</v>
      </c>
      <c r="C40737" s="2">
        <v>37</v>
      </c>
      <c r="D40737" s="2" t="s">
        <v>452</v>
      </c>
      <c r="E40737" s="2"/>
      <c r="F40737" s="2"/>
      <c r="G40737" s="2"/>
      <c r="H40737" s="2"/>
    </row>
    <row r="40738" spans="2:8">
      <c r="B40738" s="2" t="s">
        <v>41187</v>
      </c>
      <c r="C40738" s="2">
        <v>39</v>
      </c>
      <c r="D40738" s="2" t="s">
        <v>452</v>
      </c>
      <c r="E40738" s="2"/>
      <c r="F40738" s="2"/>
      <c r="G40738" s="2"/>
      <c r="H40738" s="2"/>
    </row>
    <row r="40739" spans="2:8">
      <c r="B40739" s="2" t="s">
        <v>41188</v>
      </c>
      <c r="C40739" s="2">
        <v>40</v>
      </c>
      <c r="D40739" s="2" t="s">
        <v>452</v>
      </c>
      <c r="E40739" s="2"/>
      <c r="F40739" s="2"/>
      <c r="G40739" s="2"/>
      <c r="H40739" s="2"/>
    </row>
    <row r="40740" spans="2:8">
      <c r="B40740" s="2" t="s">
        <v>41189</v>
      </c>
      <c r="C40740" s="2">
        <v>40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41190</v>
      </c>
      <c r="C40741" s="2">
        <v>42</v>
      </c>
      <c r="D40741" s="2" t="s">
        <v>452</v>
      </c>
      <c r="E40741" s="2"/>
      <c r="F40741" s="2"/>
      <c r="G40741" s="2"/>
      <c r="H40741" s="2"/>
    </row>
    <row r="40742" spans="2:8">
      <c r="B40742" s="2" t="s">
        <v>41191</v>
      </c>
      <c r="C40742" s="2">
        <v>40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41192</v>
      </c>
      <c r="C40743" s="2">
        <v>42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41193</v>
      </c>
      <c r="C40744" s="2">
        <v>45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41194</v>
      </c>
      <c r="C40745" s="2">
        <v>46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41195</v>
      </c>
      <c r="C40746" s="2">
        <v>47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41196</v>
      </c>
      <c r="C40747" s="2">
        <v>45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41197</v>
      </c>
      <c r="C40748" s="2">
        <v>39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41198</v>
      </c>
      <c r="C40749" s="2">
        <v>36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41199</v>
      </c>
      <c r="C40750" s="2">
        <v>48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41200</v>
      </c>
      <c r="C40751" s="2">
        <v>47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41201</v>
      </c>
      <c r="C40752" s="2">
        <v>44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41202</v>
      </c>
      <c r="C40753" s="2">
        <v>13</v>
      </c>
      <c r="D40753" s="2" t="s">
        <v>452</v>
      </c>
      <c r="E40753" s="2"/>
      <c r="F40753" s="2"/>
      <c r="G40753" s="2"/>
      <c r="H40753" s="2"/>
    </row>
    <row r="40754" spans="2:8">
      <c r="B40754" s="2" t="s">
        <v>41203</v>
      </c>
      <c r="C40754" s="2">
        <v>32</v>
      </c>
      <c r="D40754" s="2" t="s">
        <v>452</v>
      </c>
      <c r="E40754" s="2"/>
      <c r="F40754" s="2"/>
      <c r="G40754" s="2"/>
      <c r="H40754" s="2"/>
    </row>
    <row r="40755" spans="2:8">
      <c r="B40755" s="2" t="s">
        <v>41204</v>
      </c>
      <c r="C40755" s="2">
        <v>29</v>
      </c>
      <c r="D40755" s="2" t="s">
        <v>452</v>
      </c>
      <c r="E40755" s="2"/>
      <c r="F40755" s="2"/>
      <c r="G40755" s="2"/>
      <c r="H40755" s="2"/>
    </row>
    <row r="40756" spans="2:8">
      <c r="B40756" s="2" t="s">
        <v>41205</v>
      </c>
      <c r="C40756" s="2">
        <v>31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41206</v>
      </c>
      <c r="C40757" s="2">
        <v>34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41207</v>
      </c>
      <c r="C40758" s="2">
        <v>36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41208</v>
      </c>
      <c r="C40759" s="2">
        <v>32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41209</v>
      </c>
      <c r="C40760" s="2">
        <v>35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41210</v>
      </c>
      <c r="C40761" s="2">
        <v>36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41211</v>
      </c>
      <c r="C40762" s="2">
        <v>38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41212</v>
      </c>
      <c r="C40763" s="2">
        <v>39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41213</v>
      </c>
      <c r="C40764" s="2">
        <v>41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41214</v>
      </c>
      <c r="C40765" s="2">
        <v>44</v>
      </c>
      <c r="D40765" s="2" t="s">
        <v>452</v>
      </c>
      <c r="E40765" s="2"/>
      <c r="F40765" s="2"/>
      <c r="G40765" s="2"/>
      <c r="H40765" s="2"/>
    </row>
    <row r="40766" spans="2:8">
      <c r="B40766" s="2" t="s">
        <v>41215</v>
      </c>
      <c r="C40766" s="2">
        <v>45</v>
      </c>
      <c r="D40766" s="2" t="s">
        <v>452</v>
      </c>
      <c r="E40766" s="2"/>
      <c r="F40766" s="2"/>
      <c r="G40766" s="2"/>
      <c r="H40766" s="2"/>
    </row>
    <row r="40767" spans="2:8">
      <c r="B40767" s="2" t="s">
        <v>41216</v>
      </c>
      <c r="C40767" s="2">
        <v>20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41217</v>
      </c>
      <c r="C40768" s="2">
        <v>21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41218</v>
      </c>
      <c r="C40769" s="2">
        <v>19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41219</v>
      </c>
      <c r="C40770" s="2">
        <v>16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41220</v>
      </c>
      <c r="C40771" s="2">
        <v>18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41221</v>
      </c>
      <c r="C40772" s="2">
        <v>26</v>
      </c>
      <c r="D40772" s="2" t="s">
        <v>452</v>
      </c>
      <c r="E40772" s="2"/>
      <c r="F40772" s="2"/>
      <c r="G40772" s="2"/>
      <c r="H40772" s="2"/>
    </row>
    <row r="40773" spans="2:8">
      <c r="B40773" s="2" t="s">
        <v>41222</v>
      </c>
      <c r="C40773" s="2">
        <v>31</v>
      </c>
      <c r="D40773" s="2" t="s">
        <v>452</v>
      </c>
      <c r="E40773" s="2"/>
      <c r="F40773" s="2"/>
      <c r="G40773" s="2"/>
      <c r="H40773" s="2"/>
    </row>
    <row r="40774" spans="2:8">
      <c r="B40774" s="2" t="s">
        <v>41223</v>
      </c>
      <c r="C40774" s="2">
        <v>34</v>
      </c>
      <c r="D40774" s="2" t="s">
        <v>452</v>
      </c>
      <c r="E40774" s="2"/>
      <c r="F40774" s="2"/>
      <c r="G40774" s="2"/>
      <c r="H40774" s="2"/>
    </row>
    <row r="40775" spans="2:8">
      <c r="B40775" s="2" t="s">
        <v>41224</v>
      </c>
      <c r="C40775" s="2">
        <v>35</v>
      </c>
      <c r="D40775" s="2" t="s">
        <v>452</v>
      </c>
      <c r="E40775" s="2"/>
      <c r="F40775" s="2"/>
      <c r="G40775" s="2"/>
      <c r="H40775" s="2"/>
    </row>
    <row r="40776" spans="2:8">
      <c r="B40776" s="2" t="s">
        <v>41225</v>
      </c>
      <c r="C40776" s="2">
        <v>36</v>
      </c>
      <c r="D40776" s="2" t="s">
        <v>452</v>
      </c>
      <c r="E40776" s="2"/>
      <c r="F40776" s="2"/>
      <c r="G40776" s="2"/>
      <c r="H40776" s="2"/>
    </row>
    <row r="40777" spans="2:8">
      <c r="B40777" s="2" t="s">
        <v>41226</v>
      </c>
      <c r="C40777" s="2">
        <v>36</v>
      </c>
      <c r="D40777" s="2" t="s">
        <v>452</v>
      </c>
      <c r="E40777" s="2"/>
      <c r="F40777" s="2"/>
      <c r="G40777" s="2"/>
      <c r="H40777" s="2"/>
    </row>
    <row r="40778" spans="2:8">
      <c r="B40778" s="2" t="s">
        <v>41227</v>
      </c>
      <c r="C40778" s="2">
        <v>26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41228</v>
      </c>
      <c r="C40779" s="2">
        <v>27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41229</v>
      </c>
      <c r="C40780" s="2">
        <v>27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41230</v>
      </c>
      <c r="C40781" s="2">
        <v>27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41231</v>
      </c>
      <c r="C40782" s="2">
        <v>28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41232</v>
      </c>
      <c r="C40783" s="2">
        <v>28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41233</v>
      </c>
      <c r="C40784" s="2">
        <v>28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41234</v>
      </c>
      <c r="C40785" s="2">
        <v>39</v>
      </c>
      <c r="D40785" s="2" t="s">
        <v>452</v>
      </c>
      <c r="E40785" s="2"/>
      <c r="F40785" s="2"/>
      <c r="G40785" s="2"/>
      <c r="H40785" s="2"/>
    </row>
    <row r="40786" spans="2:8">
      <c r="B40786" s="2" t="s">
        <v>41235</v>
      </c>
      <c r="C40786" s="2">
        <v>42</v>
      </c>
      <c r="D40786" s="2" t="s">
        <v>452</v>
      </c>
      <c r="E40786" s="2"/>
      <c r="F40786" s="2"/>
      <c r="G40786" s="2"/>
      <c r="H40786" s="2"/>
    </row>
    <row r="40787" spans="2:8">
      <c r="B40787" s="2" t="s">
        <v>41236</v>
      </c>
      <c r="C40787" s="2">
        <v>43</v>
      </c>
      <c r="D40787" s="2" t="s">
        <v>452</v>
      </c>
      <c r="E40787" s="2"/>
      <c r="F40787" s="2"/>
      <c r="G40787" s="2"/>
      <c r="H40787" s="2"/>
    </row>
    <row r="40788" spans="2:8">
      <c r="B40788" s="2" t="s">
        <v>41237</v>
      </c>
      <c r="C40788" s="2">
        <v>44</v>
      </c>
      <c r="D40788" s="2" t="s">
        <v>452</v>
      </c>
      <c r="E40788" s="2"/>
      <c r="F40788" s="2"/>
      <c r="G40788" s="2"/>
      <c r="H40788" s="2"/>
    </row>
    <row r="40789" spans="2:8">
      <c r="B40789" s="2" t="s">
        <v>41238</v>
      </c>
      <c r="C40789" s="2">
        <v>13</v>
      </c>
      <c r="D40789" s="2" t="s">
        <v>452</v>
      </c>
      <c r="E40789" s="2"/>
      <c r="F40789" s="2"/>
      <c r="G40789" s="2"/>
      <c r="H40789" s="2"/>
    </row>
    <row r="40790" spans="2:8">
      <c r="B40790" s="2" t="s">
        <v>41239</v>
      </c>
      <c r="C40790" s="2">
        <v>14</v>
      </c>
      <c r="D40790" s="2" t="s">
        <v>452</v>
      </c>
      <c r="E40790" s="2"/>
      <c r="F40790" s="2"/>
      <c r="G40790" s="2"/>
      <c r="H40790" s="2"/>
    </row>
    <row r="40791" spans="2:8">
      <c r="B40791" s="2" t="s">
        <v>41240</v>
      </c>
      <c r="C40791" s="2">
        <v>12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41241</v>
      </c>
      <c r="C40792" s="2">
        <v>28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41242</v>
      </c>
      <c r="C40793" s="2">
        <v>22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41243</v>
      </c>
      <c r="C40794" s="2">
        <v>20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41244</v>
      </c>
      <c r="C40795" s="2">
        <v>23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41245</v>
      </c>
      <c r="C40796" s="2">
        <v>38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41246</v>
      </c>
      <c r="C40797" s="2">
        <v>37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41247</v>
      </c>
      <c r="C40798" s="2">
        <v>41</v>
      </c>
      <c r="D40798" s="2" t="s">
        <v>452</v>
      </c>
      <c r="E40798" s="2"/>
      <c r="F40798" s="2"/>
      <c r="G40798" s="2"/>
      <c r="H40798" s="2"/>
    </row>
    <row r="40799" spans="2:8">
      <c r="B40799" s="2" t="s">
        <v>41248</v>
      </c>
      <c r="C40799" s="2">
        <v>42</v>
      </c>
      <c r="D40799" s="2" t="s">
        <v>452</v>
      </c>
      <c r="E40799" s="2"/>
      <c r="F40799" s="2"/>
      <c r="G40799" s="2"/>
      <c r="H40799" s="2"/>
    </row>
    <row r="40800" spans="2:8">
      <c r="B40800" s="2" t="s">
        <v>41249</v>
      </c>
      <c r="C40800" s="2">
        <v>32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41250</v>
      </c>
      <c r="C40801" s="2">
        <v>48</v>
      </c>
      <c r="D40801" s="2" t="s">
        <v>452</v>
      </c>
      <c r="E40801" s="2"/>
      <c r="F40801" s="2"/>
      <c r="G40801" s="2"/>
      <c r="H40801" s="2"/>
    </row>
    <row r="40802" spans="2:8">
      <c r="B40802" s="2" t="s">
        <v>41251</v>
      </c>
      <c r="C40802" s="2">
        <v>34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41252</v>
      </c>
      <c r="C40803" s="2">
        <v>33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41253</v>
      </c>
      <c r="C40804" s="2">
        <v>33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41254</v>
      </c>
      <c r="C40805" s="2">
        <v>35</v>
      </c>
      <c r="D40805" s="2" t="s">
        <v>452</v>
      </c>
      <c r="E40805" s="2"/>
      <c r="F40805" s="2"/>
      <c r="G40805" s="2"/>
      <c r="H40805" s="2"/>
    </row>
    <row r="40806" spans="2:8">
      <c r="B40806" s="2" t="s">
        <v>41255</v>
      </c>
      <c r="C40806" s="2">
        <v>35</v>
      </c>
      <c r="D40806" s="2" t="s">
        <v>452</v>
      </c>
      <c r="E40806" s="2"/>
      <c r="F40806" s="2"/>
      <c r="G40806" s="2"/>
      <c r="H40806" s="2"/>
    </row>
    <row r="40807" spans="2:8">
      <c r="B40807" s="2" t="s">
        <v>41256</v>
      </c>
      <c r="C40807" s="2">
        <v>34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41257</v>
      </c>
      <c r="C40808" s="2">
        <v>36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41258</v>
      </c>
      <c r="C40809" s="2">
        <v>36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41259</v>
      </c>
      <c r="C40810" s="2">
        <v>25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41260</v>
      </c>
      <c r="C40811" s="2">
        <v>31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41261</v>
      </c>
      <c r="C40812" s="2">
        <v>37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41262</v>
      </c>
      <c r="C40813" s="2">
        <v>36</v>
      </c>
      <c r="D40813" s="2" t="s">
        <v>452</v>
      </c>
      <c r="E40813" s="2"/>
      <c r="F40813" s="2"/>
      <c r="G40813" s="2"/>
      <c r="H40813" s="2"/>
    </row>
    <row r="40814" spans="2:8">
      <c r="B40814" s="2" t="s">
        <v>41263</v>
      </c>
      <c r="C40814" s="2">
        <v>37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41264</v>
      </c>
      <c r="C40815" s="2">
        <v>39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41265</v>
      </c>
      <c r="C40816" s="2">
        <v>32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41266</v>
      </c>
      <c r="C40817" s="2">
        <v>12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41267</v>
      </c>
      <c r="C40818" s="2">
        <v>14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41268</v>
      </c>
      <c r="C40819" s="2">
        <v>17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41269</v>
      </c>
      <c r="C40820" s="2">
        <v>21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41270</v>
      </c>
      <c r="C40821" s="2">
        <v>44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41271</v>
      </c>
      <c r="C40822" s="2">
        <v>43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41272</v>
      </c>
      <c r="C40823" s="2">
        <v>42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41273</v>
      </c>
      <c r="C40824" s="2">
        <v>16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41274</v>
      </c>
      <c r="C40825" s="2">
        <v>33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41275</v>
      </c>
      <c r="C40826" s="2">
        <v>35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41276</v>
      </c>
      <c r="C40827" s="2">
        <v>46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41277</v>
      </c>
      <c r="C40828" s="2">
        <v>43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41278</v>
      </c>
      <c r="C40829" s="2">
        <v>45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41279</v>
      </c>
      <c r="C40830" s="2">
        <v>25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41280</v>
      </c>
      <c r="C40831" s="2">
        <v>22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41281</v>
      </c>
      <c r="C40832" s="2">
        <v>32</v>
      </c>
      <c r="D40832" s="2" t="s">
        <v>452</v>
      </c>
      <c r="E40832" s="2"/>
      <c r="F40832" s="2"/>
      <c r="G40832" s="2"/>
      <c r="H40832" s="2"/>
    </row>
    <row r="40833" spans="2:8">
      <c r="B40833" s="2" t="s">
        <v>41282</v>
      </c>
      <c r="C40833" s="2">
        <v>30</v>
      </c>
      <c r="D40833" s="2" t="s">
        <v>452</v>
      </c>
      <c r="E40833" s="2"/>
      <c r="F40833" s="2"/>
      <c r="G40833" s="2"/>
      <c r="H40833" s="2"/>
    </row>
    <row r="40834" spans="2:8">
      <c r="B40834" s="2" t="s">
        <v>41283</v>
      </c>
      <c r="C40834" s="2">
        <v>32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41284</v>
      </c>
      <c r="C40835" s="2">
        <v>40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41285</v>
      </c>
      <c r="C40836" s="2">
        <v>35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41286</v>
      </c>
      <c r="C40837" s="2">
        <v>21</v>
      </c>
      <c r="D40837" s="2" t="s">
        <v>452</v>
      </c>
      <c r="E40837" s="2"/>
      <c r="F40837" s="2"/>
      <c r="G40837" s="2"/>
      <c r="H40837" s="2"/>
    </row>
    <row r="40838" spans="2:8">
      <c r="B40838" s="2" t="s">
        <v>41287</v>
      </c>
      <c r="C40838" s="2">
        <v>8</v>
      </c>
      <c r="D40838" s="2" t="s">
        <v>452</v>
      </c>
      <c r="E40838" s="2"/>
      <c r="F40838" s="2"/>
      <c r="G40838" s="2"/>
      <c r="H40838" s="2"/>
    </row>
    <row r="40839" spans="2:8">
      <c r="B40839" s="2" t="s">
        <v>41288</v>
      </c>
      <c r="C40839" s="2">
        <v>9</v>
      </c>
      <c r="D40839" s="2" t="s">
        <v>452</v>
      </c>
      <c r="E40839" s="2"/>
      <c r="F40839" s="2"/>
      <c r="G40839" s="2"/>
      <c r="H40839" s="2"/>
    </row>
    <row r="40840" spans="2:8">
      <c r="B40840" s="2" t="s">
        <v>41289</v>
      </c>
      <c r="C40840" s="2">
        <v>17</v>
      </c>
      <c r="D40840" s="2" t="s">
        <v>452</v>
      </c>
      <c r="E40840" s="2"/>
      <c r="F40840" s="2"/>
      <c r="G40840" s="2"/>
      <c r="H40840" s="2"/>
    </row>
    <row r="40841" spans="2:8">
      <c r="B40841" s="2" t="s">
        <v>41290</v>
      </c>
      <c r="C40841" s="2">
        <v>32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41291</v>
      </c>
      <c r="C40842" s="2">
        <v>37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41292</v>
      </c>
      <c r="C40843" s="2">
        <v>37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41293</v>
      </c>
      <c r="C40844" s="2">
        <v>37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41294</v>
      </c>
      <c r="C40845" s="2">
        <v>35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41295</v>
      </c>
      <c r="C40846" s="2">
        <v>12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41296</v>
      </c>
      <c r="C40847" s="2">
        <v>38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41297</v>
      </c>
      <c r="C40848" s="2">
        <v>37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41298</v>
      </c>
      <c r="C40849" s="2">
        <v>38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41299</v>
      </c>
      <c r="C40850" s="2">
        <v>38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41300</v>
      </c>
      <c r="C40851" s="2">
        <v>35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41301</v>
      </c>
      <c r="C40852" s="2">
        <v>37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41302</v>
      </c>
      <c r="C40853" s="2">
        <v>36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41303</v>
      </c>
      <c r="C40854" s="2">
        <v>35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41304</v>
      </c>
      <c r="C40855" s="2">
        <v>37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41305</v>
      </c>
      <c r="C40856" s="2">
        <v>39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41306</v>
      </c>
      <c r="C40857" s="2">
        <v>32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41307</v>
      </c>
      <c r="C40858" s="2">
        <v>31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41308</v>
      </c>
      <c r="C40859" s="2">
        <v>35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41309</v>
      </c>
      <c r="C40860" s="2">
        <v>32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41310</v>
      </c>
      <c r="C40861" s="2">
        <v>41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41311</v>
      </c>
      <c r="C40862" s="2">
        <v>40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41312</v>
      </c>
      <c r="C40863" s="2">
        <v>24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41313</v>
      </c>
      <c r="C40864" s="2">
        <v>27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41314</v>
      </c>
      <c r="C40865" s="2">
        <v>27</v>
      </c>
      <c r="D40865" s="2" t="s">
        <v>452</v>
      </c>
      <c r="E40865" s="2"/>
      <c r="F40865" s="2"/>
      <c r="G40865" s="2"/>
      <c r="H40865" s="2"/>
    </row>
    <row r="40866" spans="2:8">
      <c r="B40866" s="2" t="s">
        <v>41315</v>
      </c>
      <c r="C40866" s="2">
        <v>26</v>
      </c>
      <c r="D40866" s="2" t="s">
        <v>452</v>
      </c>
      <c r="E40866" s="2"/>
      <c r="F40866" s="2"/>
      <c r="G40866" s="2"/>
      <c r="H40866" s="2"/>
    </row>
    <row r="40867" spans="2:8">
      <c r="B40867" s="2" t="s">
        <v>41316</v>
      </c>
      <c r="C40867" s="2">
        <v>27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41317</v>
      </c>
      <c r="C40868" s="2">
        <v>33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41318</v>
      </c>
      <c r="C40869" s="2">
        <v>33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41319</v>
      </c>
      <c r="C40870" s="2">
        <v>30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41320</v>
      </c>
      <c r="C40871" s="2">
        <v>27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41321</v>
      </c>
      <c r="C40872" s="2">
        <v>46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41322</v>
      </c>
      <c r="C40873" s="2">
        <v>49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41323</v>
      </c>
      <c r="C40874" s="2">
        <v>50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41324</v>
      </c>
      <c r="C40875" s="2">
        <v>46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41325</v>
      </c>
      <c r="C40876" s="2">
        <v>12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41326</v>
      </c>
      <c r="C40877" s="2">
        <v>35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41327</v>
      </c>
      <c r="C40878" s="2">
        <v>34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41328</v>
      </c>
      <c r="C40879" s="2">
        <v>38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41329</v>
      </c>
      <c r="C40880" s="2">
        <v>40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41330</v>
      </c>
      <c r="C40881" s="2">
        <v>37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41331</v>
      </c>
      <c r="C40882" s="2">
        <v>35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41332</v>
      </c>
      <c r="C40883" s="2">
        <v>32</v>
      </c>
      <c r="D40883" s="2" t="s">
        <v>452</v>
      </c>
      <c r="E40883" s="2"/>
      <c r="F40883" s="2"/>
      <c r="G40883" s="2"/>
      <c r="H40883" s="2"/>
    </row>
    <row r="40884" spans="2:8">
      <c r="B40884" s="2" t="s">
        <v>41333</v>
      </c>
      <c r="C40884" s="2">
        <v>20</v>
      </c>
      <c r="D40884" s="2" t="s">
        <v>452</v>
      </c>
      <c r="E40884" s="2"/>
      <c r="F40884" s="2"/>
      <c r="G40884" s="2"/>
      <c r="H40884" s="2"/>
    </row>
    <row r="40885" spans="2:8">
      <c r="B40885" s="2" t="s">
        <v>41334</v>
      </c>
      <c r="C40885" s="2">
        <v>27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41335</v>
      </c>
      <c r="C40886" s="2">
        <v>26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41336</v>
      </c>
      <c r="C40887" s="2">
        <v>14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41337</v>
      </c>
      <c r="C40888" s="2">
        <v>14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41338</v>
      </c>
      <c r="C40889" s="2">
        <v>17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41339</v>
      </c>
      <c r="C40890" s="2">
        <v>35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41340</v>
      </c>
      <c r="C40891" s="2">
        <v>32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41341</v>
      </c>
      <c r="C40892" s="2">
        <v>30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41342</v>
      </c>
      <c r="C40893" s="2">
        <v>41</v>
      </c>
      <c r="D40893" s="2" t="s">
        <v>452</v>
      </c>
      <c r="E40893" s="2"/>
      <c r="F40893" s="2"/>
      <c r="G40893" s="2"/>
      <c r="H40893" s="2"/>
    </row>
    <row r="40894" spans="2:8">
      <c r="B40894" s="2" t="s">
        <v>41343</v>
      </c>
      <c r="C40894" s="2">
        <v>27</v>
      </c>
      <c r="D40894" s="2" t="s">
        <v>452</v>
      </c>
      <c r="E40894" s="2"/>
      <c r="F40894" s="2"/>
      <c r="G40894" s="2"/>
      <c r="H40894" s="2"/>
    </row>
    <row r="40895" spans="2:8">
      <c r="B40895" s="2" t="s">
        <v>41344</v>
      </c>
      <c r="C40895" s="2">
        <v>21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41345</v>
      </c>
      <c r="C40896" s="2">
        <v>27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41346</v>
      </c>
      <c r="C40897" s="2">
        <v>28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41347</v>
      </c>
      <c r="C40898" s="2">
        <v>35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41348</v>
      </c>
      <c r="C40899" s="2">
        <v>36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41349</v>
      </c>
      <c r="C40900" s="2">
        <v>34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41350</v>
      </c>
      <c r="C40901" s="2">
        <v>35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41351</v>
      </c>
      <c r="C40902" s="2">
        <v>38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41352</v>
      </c>
      <c r="C40903" s="2">
        <v>35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41353</v>
      </c>
      <c r="C40904" s="2">
        <v>33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41354</v>
      </c>
      <c r="C40905" s="2">
        <v>36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41355</v>
      </c>
      <c r="C40906" s="2">
        <v>34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41356</v>
      </c>
      <c r="C40907" s="2">
        <v>34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41357</v>
      </c>
      <c r="C40908" s="2">
        <v>29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41358</v>
      </c>
      <c r="C40909" s="2">
        <v>31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41359</v>
      </c>
      <c r="C40910" s="2">
        <v>30</v>
      </c>
      <c r="D40910" s="2" t="s">
        <v>452</v>
      </c>
      <c r="E40910" s="2"/>
      <c r="F40910" s="2"/>
      <c r="G40910" s="2"/>
      <c r="H40910" s="2"/>
    </row>
    <row r="40911" spans="2:8">
      <c r="B40911" s="2" t="s">
        <v>41360</v>
      </c>
      <c r="C40911" s="2">
        <v>29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41361</v>
      </c>
      <c r="C40912" s="2">
        <v>29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41362</v>
      </c>
      <c r="C40913" s="2">
        <v>40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41363</v>
      </c>
      <c r="C40914" s="2">
        <v>40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41364</v>
      </c>
      <c r="C40915" s="2">
        <v>33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41365</v>
      </c>
      <c r="C40916" s="2">
        <v>31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41366</v>
      </c>
      <c r="C40917" s="2">
        <v>29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41367</v>
      </c>
      <c r="C40918" s="2">
        <v>28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41368</v>
      </c>
      <c r="C40919" s="2">
        <v>10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41369</v>
      </c>
      <c r="C40920" s="2">
        <v>16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41370</v>
      </c>
      <c r="C40921" s="2">
        <v>41</v>
      </c>
      <c r="D40921" s="2" t="s">
        <v>452</v>
      </c>
      <c r="E40921" s="2"/>
      <c r="F40921" s="2"/>
      <c r="G40921" s="2"/>
      <c r="H40921" s="2"/>
    </row>
    <row r="40922" spans="2:8">
      <c r="B40922" s="2" t="s">
        <v>41371</v>
      </c>
      <c r="C40922" s="2">
        <v>42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41372</v>
      </c>
      <c r="C40923" s="2">
        <v>43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41373</v>
      </c>
      <c r="C40924" s="2">
        <v>44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41374</v>
      </c>
      <c r="C40925" s="2">
        <v>43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41375</v>
      </c>
      <c r="C40926" s="2">
        <v>47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41376</v>
      </c>
      <c r="C40927" s="2">
        <v>45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41377</v>
      </c>
      <c r="C40928" s="2">
        <v>42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41378</v>
      </c>
      <c r="C40929" s="2">
        <v>39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41379</v>
      </c>
      <c r="C40930" s="2">
        <v>37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41380</v>
      </c>
      <c r="C40931" s="2">
        <v>34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41381</v>
      </c>
      <c r="C40932" s="2">
        <v>34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41382</v>
      </c>
      <c r="C40933" s="2">
        <v>32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41383</v>
      </c>
      <c r="C40934" s="2">
        <v>33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41384</v>
      </c>
      <c r="C40935" s="2">
        <v>33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41385</v>
      </c>
      <c r="C40936" s="2">
        <v>34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41386</v>
      </c>
      <c r="C40937" s="2">
        <v>42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41387</v>
      </c>
      <c r="C40938" s="2">
        <v>42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41388</v>
      </c>
      <c r="C40939" s="2">
        <v>40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41389</v>
      </c>
      <c r="C40940" s="2">
        <v>37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41390</v>
      </c>
      <c r="C40941" s="2">
        <v>35</v>
      </c>
      <c r="D40941" s="2" t="s">
        <v>452</v>
      </c>
      <c r="E40941" s="2"/>
      <c r="F40941" s="2"/>
      <c r="G40941" s="2"/>
      <c r="H40941" s="2"/>
    </row>
    <row r="40942" spans="2:8">
      <c r="B40942" s="2" t="s">
        <v>41391</v>
      </c>
      <c r="C40942" s="2">
        <v>37</v>
      </c>
      <c r="D40942" s="2" t="s">
        <v>452</v>
      </c>
      <c r="E40942" s="2"/>
      <c r="F40942" s="2"/>
      <c r="G40942" s="2"/>
      <c r="H40942" s="2"/>
    </row>
    <row r="40943" spans="2:8">
      <c r="B40943" s="2" t="s">
        <v>41392</v>
      </c>
      <c r="C40943" s="2">
        <v>32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41393</v>
      </c>
      <c r="C40944" s="2">
        <v>32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41394</v>
      </c>
      <c r="C40945" s="2">
        <v>29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41395</v>
      </c>
      <c r="C40946" s="2">
        <v>13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41396</v>
      </c>
      <c r="C40947" s="2">
        <v>21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41397</v>
      </c>
      <c r="C40948" s="2">
        <v>14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41398</v>
      </c>
      <c r="C40949" s="2">
        <v>14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41399</v>
      </c>
      <c r="C40950" s="2">
        <v>26</v>
      </c>
      <c r="D40950" s="2" t="s">
        <v>452</v>
      </c>
      <c r="E40950" s="2"/>
      <c r="F40950" s="2"/>
      <c r="G40950" s="2"/>
      <c r="H40950" s="2"/>
    </row>
    <row r="40951" spans="2:8">
      <c r="B40951" s="2" t="s">
        <v>41400</v>
      </c>
      <c r="C40951" s="2">
        <v>25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41401</v>
      </c>
      <c r="C40952" s="2">
        <v>33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41402</v>
      </c>
      <c r="C40953" s="2">
        <v>33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41403</v>
      </c>
      <c r="C40954" s="2">
        <v>29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41404</v>
      </c>
      <c r="C40955" s="2">
        <v>27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41405</v>
      </c>
      <c r="C40956" s="2">
        <v>28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41406</v>
      </c>
      <c r="C40957" s="2">
        <v>29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41407</v>
      </c>
      <c r="C40958" s="2">
        <v>29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41408</v>
      </c>
      <c r="C40959" s="2">
        <v>27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41409</v>
      </c>
      <c r="C40960" s="2">
        <v>26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41410</v>
      </c>
      <c r="C40961" s="2">
        <v>27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41411</v>
      </c>
      <c r="C40962" s="2">
        <v>25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41412</v>
      </c>
      <c r="C40963" s="2">
        <v>24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41413</v>
      </c>
      <c r="C40964" s="2">
        <v>25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41414</v>
      </c>
      <c r="C40965" s="2">
        <v>25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41415</v>
      </c>
      <c r="C40966" s="2">
        <v>37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41416</v>
      </c>
      <c r="C40967" s="2">
        <v>37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41417</v>
      </c>
      <c r="C40968" s="2">
        <v>34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41418</v>
      </c>
      <c r="C40969" s="2">
        <v>35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41419</v>
      </c>
      <c r="C40970" s="2">
        <v>34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41420</v>
      </c>
      <c r="C40971" s="2">
        <v>33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41421</v>
      </c>
      <c r="C40972" s="2">
        <v>35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41422</v>
      </c>
      <c r="C40973" s="2">
        <v>32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41423</v>
      </c>
      <c r="C40974" s="2">
        <v>29</v>
      </c>
      <c r="D40974" s="2" t="s">
        <v>452</v>
      </c>
      <c r="E40974" s="2"/>
      <c r="F40974" s="2"/>
      <c r="G40974" s="2"/>
      <c r="H40974" s="2"/>
    </row>
    <row r="40975" spans="2:8">
      <c r="B40975" s="2" t="s">
        <v>41424</v>
      </c>
      <c r="C40975" s="2">
        <v>29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41425</v>
      </c>
      <c r="C40976" s="2">
        <v>30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41426</v>
      </c>
      <c r="C40977" s="2">
        <v>30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41427</v>
      </c>
      <c r="C40978" s="2">
        <v>48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41428</v>
      </c>
      <c r="C40979" s="2">
        <v>47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41429</v>
      </c>
      <c r="C40980" s="2">
        <v>32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41430</v>
      </c>
      <c r="C40981" s="2">
        <v>21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41431</v>
      </c>
      <c r="C40982" s="2">
        <v>21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41432</v>
      </c>
      <c r="C40983" s="2">
        <v>20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41433</v>
      </c>
      <c r="C40984" s="2">
        <v>21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41434</v>
      </c>
      <c r="C40985" s="2">
        <v>21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41435</v>
      </c>
      <c r="C40986" s="2">
        <v>22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41436</v>
      </c>
      <c r="C40987" s="2">
        <v>22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41437</v>
      </c>
      <c r="C40988" s="2">
        <v>37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41438</v>
      </c>
      <c r="C40989" s="2">
        <v>38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41439</v>
      </c>
      <c r="C40990" s="2">
        <v>38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41440</v>
      </c>
      <c r="C40991" s="2">
        <v>36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41441</v>
      </c>
      <c r="C40992" s="2">
        <v>37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41442</v>
      </c>
      <c r="C40993" s="2">
        <v>37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41443</v>
      </c>
      <c r="C40994" s="2">
        <v>38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41444</v>
      </c>
      <c r="C40995" s="2">
        <v>37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41445</v>
      </c>
      <c r="C40996" s="2">
        <v>37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41446</v>
      </c>
      <c r="C40997" s="2">
        <v>35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41447</v>
      </c>
      <c r="C40998" s="2">
        <v>33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41448</v>
      </c>
      <c r="C40999" s="2">
        <v>29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41449</v>
      </c>
      <c r="C41000" s="2">
        <v>28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41450</v>
      </c>
      <c r="C41001" s="2">
        <v>21</v>
      </c>
      <c r="D41001" s="2" t="s">
        <v>452</v>
      </c>
      <c r="E41001" s="2"/>
      <c r="F41001" s="2"/>
      <c r="G41001" s="2"/>
      <c r="H41001" s="2"/>
    </row>
    <row r="41002" spans="2:8">
      <c r="B41002" s="2" t="s">
        <v>41451</v>
      </c>
      <c r="C41002" s="2">
        <v>13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41452</v>
      </c>
      <c r="C41003" s="2">
        <v>42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41453</v>
      </c>
      <c r="C41004" s="2">
        <v>43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41454</v>
      </c>
      <c r="C41005" s="2">
        <v>41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41455</v>
      </c>
      <c r="C41006" s="2">
        <v>44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41456</v>
      </c>
      <c r="C41007" s="2">
        <v>46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41457</v>
      </c>
      <c r="C41008" s="2">
        <v>52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41458</v>
      </c>
      <c r="C41009" s="2">
        <v>50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41459</v>
      </c>
      <c r="C41010" s="2">
        <v>47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41460</v>
      </c>
      <c r="C41011" s="2">
        <v>26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41461</v>
      </c>
      <c r="C41012" s="2">
        <v>17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41462</v>
      </c>
      <c r="C41013" s="2">
        <v>18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41463</v>
      </c>
      <c r="C41014" s="2">
        <v>18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41464</v>
      </c>
      <c r="C41015" s="2">
        <v>25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41465</v>
      </c>
      <c r="C41016" s="2">
        <v>38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41466</v>
      </c>
      <c r="C41017" s="2">
        <v>37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41467</v>
      </c>
      <c r="C41018" s="2">
        <v>34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41468</v>
      </c>
      <c r="C41019" s="2">
        <v>43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41469</v>
      </c>
      <c r="C41020" s="2">
        <v>40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41470</v>
      </c>
      <c r="C41021" s="2">
        <v>36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41471</v>
      </c>
      <c r="C41022" s="2">
        <v>38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41472</v>
      </c>
      <c r="C41023" s="2">
        <v>39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41473</v>
      </c>
      <c r="C41024" s="2">
        <v>37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41474</v>
      </c>
      <c r="C41025" s="2">
        <v>40</v>
      </c>
      <c r="D41025" s="2" t="s">
        <v>452</v>
      </c>
      <c r="E41025" s="2"/>
      <c r="F41025" s="2"/>
      <c r="G41025" s="2"/>
      <c r="H41025" s="2"/>
    </row>
    <row r="41026" spans="2:8">
      <c r="B41026" s="2" t="s">
        <v>41475</v>
      </c>
      <c r="C41026" s="2">
        <v>42</v>
      </c>
      <c r="D41026" s="2" t="s">
        <v>452</v>
      </c>
      <c r="E41026" s="2"/>
      <c r="F41026" s="2"/>
      <c r="G41026" s="2"/>
      <c r="H41026" s="2"/>
    </row>
    <row r="41027" spans="2:8">
      <c r="B41027" s="2" t="s">
        <v>41476</v>
      </c>
      <c r="C41027" s="2">
        <v>43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41477</v>
      </c>
      <c r="C41028" s="2">
        <v>54</v>
      </c>
      <c r="D41028" s="2" t="s">
        <v>452</v>
      </c>
      <c r="E41028" s="2"/>
      <c r="F41028" s="2"/>
      <c r="G41028" s="2"/>
      <c r="H41028" s="2"/>
    </row>
    <row r="41029" spans="2:8">
      <c r="B41029" s="2" t="s">
        <v>41478</v>
      </c>
      <c r="C41029" s="2">
        <v>55</v>
      </c>
      <c r="D41029" s="2" t="s">
        <v>452</v>
      </c>
      <c r="E41029" s="2"/>
      <c r="F41029" s="2"/>
      <c r="G41029" s="2"/>
      <c r="H41029" s="2"/>
    </row>
    <row r="41030" spans="2:8">
      <c r="B41030" s="2" t="s">
        <v>41479</v>
      </c>
      <c r="C41030" s="2">
        <v>56</v>
      </c>
      <c r="D41030" s="2" t="s">
        <v>452</v>
      </c>
      <c r="E41030" s="2"/>
      <c r="F41030" s="2"/>
      <c r="G41030" s="2"/>
      <c r="H41030" s="2"/>
    </row>
    <row r="41031" spans="2:8">
      <c r="B41031" s="2" t="s">
        <v>41480</v>
      </c>
      <c r="C41031" s="2">
        <v>13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41481</v>
      </c>
      <c r="C41032" s="2">
        <v>17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41482</v>
      </c>
      <c r="C41033" s="2">
        <v>28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41483</v>
      </c>
      <c r="C41034" s="2">
        <v>28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41484</v>
      </c>
      <c r="C41035" s="2">
        <v>30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41485</v>
      </c>
      <c r="C41036" s="2">
        <v>31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41486</v>
      </c>
      <c r="C41037" s="2">
        <v>13</v>
      </c>
      <c r="D41037" s="2" t="s">
        <v>452</v>
      </c>
      <c r="E41037" s="2"/>
      <c r="F41037" s="2"/>
      <c r="G41037" s="2"/>
      <c r="H41037" s="2"/>
    </row>
    <row r="41038" spans="2:8">
      <c r="B41038" s="2" t="s">
        <v>41487</v>
      </c>
      <c r="C41038" s="2">
        <v>40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41488</v>
      </c>
      <c r="C41039" s="2">
        <v>39</v>
      </c>
      <c r="D41039" s="2" t="s">
        <v>452</v>
      </c>
      <c r="E41039" s="2"/>
      <c r="F41039" s="2"/>
      <c r="G41039" s="2"/>
      <c r="H41039" s="2"/>
    </row>
    <row r="41040" spans="2:8">
      <c r="B41040" s="2" t="s">
        <v>41489</v>
      </c>
      <c r="C41040" s="2">
        <v>38</v>
      </c>
      <c r="D41040" s="2" t="s">
        <v>452</v>
      </c>
      <c r="E41040" s="2"/>
      <c r="F41040" s="2"/>
      <c r="G41040" s="2"/>
      <c r="H41040" s="2"/>
    </row>
    <row r="41041" spans="2:8">
      <c r="B41041" s="2" t="s">
        <v>41490</v>
      </c>
      <c r="C41041" s="2">
        <v>40</v>
      </c>
      <c r="D41041" s="2" t="s">
        <v>452</v>
      </c>
      <c r="E41041" s="2"/>
      <c r="F41041" s="2"/>
      <c r="G41041" s="2"/>
      <c r="H41041" s="2"/>
    </row>
    <row r="41042" spans="2:8">
      <c r="B41042" s="2" t="s">
        <v>41491</v>
      </c>
      <c r="C41042" s="2">
        <v>25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41492</v>
      </c>
      <c r="C41043" s="2">
        <v>25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41493</v>
      </c>
      <c r="C41044" s="2">
        <v>25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41494</v>
      </c>
      <c r="C41045" s="2">
        <v>32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41495</v>
      </c>
      <c r="C41046" s="2">
        <v>32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41496</v>
      </c>
      <c r="C41047" s="2">
        <v>29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41497</v>
      </c>
      <c r="C41048" s="2">
        <v>28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41498</v>
      </c>
      <c r="C41049" s="2">
        <v>28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41499</v>
      </c>
      <c r="C41050" s="2">
        <v>28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41500</v>
      </c>
      <c r="C41051" s="2">
        <v>31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41501</v>
      </c>
      <c r="C41052" s="2">
        <v>30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41502</v>
      </c>
      <c r="C41053" s="2">
        <v>29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41503</v>
      </c>
      <c r="C41054" s="2">
        <v>29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41504</v>
      </c>
      <c r="C41055" s="2">
        <v>31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41505</v>
      </c>
      <c r="C41056" s="2">
        <v>29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41506</v>
      </c>
      <c r="C41057" s="2">
        <v>27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41507</v>
      </c>
      <c r="C41058" s="2">
        <v>29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41508</v>
      </c>
      <c r="C41059" s="2">
        <v>32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41509</v>
      </c>
      <c r="C41060" s="2">
        <v>32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41510</v>
      </c>
      <c r="C41061" s="2">
        <v>41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41511</v>
      </c>
      <c r="C41062" s="2">
        <v>39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41512</v>
      </c>
      <c r="C41063" s="2">
        <v>32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41513</v>
      </c>
      <c r="C41064" s="2">
        <v>25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41514</v>
      </c>
      <c r="C41065" s="2">
        <v>29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41515</v>
      </c>
      <c r="C41066" s="2">
        <v>34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41516</v>
      </c>
      <c r="C41067" s="2">
        <v>30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41517</v>
      </c>
      <c r="C41068" s="2">
        <v>35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41518</v>
      </c>
      <c r="C41069" s="2">
        <v>35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41519</v>
      </c>
      <c r="C41070" s="2">
        <v>34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41520</v>
      </c>
      <c r="C41071" s="2">
        <v>35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41521</v>
      </c>
      <c r="C41072" s="2">
        <v>34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41522</v>
      </c>
      <c r="C41073" s="2">
        <v>35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41523</v>
      </c>
      <c r="C41074" s="2">
        <v>35</v>
      </c>
      <c r="D41074" s="2" t="s">
        <v>452</v>
      </c>
      <c r="E41074" s="2"/>
      <c r="F41074" s="2"/>
      <c r="G41074" s="2"/>
      <c r="H41074" s="2"/>
    </row>
    <row r="41075" spans="2:8">
      <c r="B41075" s="2" t="s">
        <v>41524</v>
      </c>
      <c r="C41075" s="2">
        <v>34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41525</v>
      </c>
      <c r="C41076" s="2">
        <v>35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41526</v>
      </c>
      <c r="C41077" s="2">
        <v>34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41527</v>
      </c>
      <c r="C41078" s="2">
        <v>33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41528</v>
      </c>
      <c r="C41079" s="2">
        <v>32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41529</v>
      </c>
      <c r="C41080" s="2">
        <v>31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41530</v>
      </c>
      <c r="C41081" s="2">
        <v>32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41531</v>
      </c>
      <c r="C41082" s="2">
        <v>31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41532</v>
      </c>
      <c r="C41083" s="2">
        <v>30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41533</v>
      </c>
      <c r="C41084" s="2">
        <v>37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41534</v>
      </c>
      <c r="C41085" s="2">
        <v>31</v>
      </c>
      <c r="D41085" s="2" t="s">
        <v>452</v>
      </c>
      <c r="E41085" s="2"/>
      <c r="F41085" s="2"/>
      <c r="G41085" s="2"/>
      <c r="H41085" s="2"/>
    </row>
    <row r="41086" spans="2:8">
      <c r="B41086" s="2" t="s">
        <v>41535</v>
      </c>
      <c r="C41086" s="2">
        <v>20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41536</v>
      </c>
      <c r="C41087" s="2">
        <v>34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41537</v>
      </c>
      <c r="C41088" s="2">
        <v>31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41538</v>
      </c>
      <c r="C41089" s="2">
        <v>30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41539</v>
      </c>
      <c r="C41090" s="2">
        <v>38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41540</v>
      </c>
      <c r="C41091" s="2">
        <v>36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41541</v>
      </c>
      <c r="C41092" s="2">
        <v>34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41542</v>
      </c>
      <c r="C41093" s="2">
        <v>31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41543</v>
      </c>
      <c r="C41094" s="2">
        <v>32</v>
      </c>
      <c r="D41094" s="2" t="s">
        <v>452</v>
      </c>
      <c r="E41094" s="2"/>
      <c r="F41094" s="2"/>
      <c r="G41094" s="2"/>
      <c r="H41094" s="2"/>
    </row>
    <row r="41095" spans="2:8">
      <c r="B41095" s="2" t="s">
        <v>41544</v>
      </c>
      <c r="C41095" s="2">
        <v>33</v>
      </c>
      <c r="D41095" s="2" t="s">
        <v>452</v>
      </c>
      <c r="E41095" s="2"/>
      <c r="F41095" s="2"/>
      <c r="G41095" s="2"/>
      <c r="H41095" s="2"/>
    </row>
    <row r="41096" spans="2:8">
      <c r="B41096" s="2" t="s">
        <v>41545</v>
      </c>
      <c r="C41096" s="2">
        <v>33</v>
      </c>
      <c r="D41096" s="2" t="s">
        <v>452</v>
      </c>
      <c r="E41096" s="2"/>
      <c r="F41096" s="2"/>
      <c r="G41096" s="2"/>
      <c r="H41096" s="2"/>
    </row>
    <row r="41097" spans="2:8">
      <c r="B41097" s="2" t="s">
        <v>41546</v>
      </c>
      <c r="C41097" s="2">
        <v>32</v>
      </c>
      <c r="D41097" s="2" t="s">
        <v>452</v>
      </c>
      <c r="E41097" s="2"/>
      <c r="F41097" s="2"/>
      <c r="G41097" s="2"/>
      <c r="H41097" s="2"/>
    </row>
    <row r="41098" spans="2:8">
      <c r="B41098" s="2" t="s">
        <v>41547</v>
      </c>
      <c r="C41098" s="2">
        <v>34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41548</v>
      </c>
      <c r="C41099" s="2">
        <v>32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41549</v>
      </c>
      <c r="C41100" s="2">
        <v>12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41550</v>
      </c>
      <c r="C41101" s="2">
        <v>13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41551</v>
      </c>
      <c r="C41102" s="2">
        <v>14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41552</v>
      </c>
      <c r="C41103" s="2">
        <v>31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41553</v>
      </c>
      <c r="C41104" s="2">
        <v>36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41554</v>
      </c>
      <c r="C41105" s="2">
        <v>39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41555</v>
      </c>
      <c r="C41106" s="2">
        <v>40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41556</v>
      </c>
      <c r="C41107" s="2">
        <v>16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41557</v>
      </c>
      <c r="C41108" s="2">
        <v>21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41558</v>
      </c>
      <c r="C41109" s="2">
        <v>25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41559</v>
      </c>
      <c r="C41110" s="2">
        <v>29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41560</v>
      </c>
      <c r="C41111" s="2">
        <v>33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41561</v>
      </c>
      <c r="C41112" s="2">
        <v>31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41562</v>
      </c>
      <c r="C41113" s="2">
        <v>42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41563</v>
      </c>
      <c r="C41114" s="2">
        <v>41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41564</v>
      </c>
      <c r="C41115" s="2">
        <v>18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41565</v>
      </c>
      <c r="C41116" s="2">
        <v>11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41566</v>
      </c>
      <c r="C41117" s="2">
        <v>26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41567</v>
      </c>
      <c r="C41118" s="2">
        <v>31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41568</v>
      </c>
      <c r="C41119" s="2">
        <v>30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41569</v>
      </c>
      <c r="C41120" s="2">
        <v>32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41570</v>
      </c>
      <c r="C41121" s="2">
        <v>34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41571</v>
      </c>
      <c r="C41122" s="2">
        <v>8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41572</v>
      </c>
      <c r="C41123" s="2">
        <v>18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41573</v>
      </c>
      <c r="C41124" s="2">
        <v>25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41574</v>
      </c>
      <c r="C41125" s="2">
        <v>28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41575</v>
      </c>
      <c r="C41126" s="2">
        <v>34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41576</v>
      </c>
      <c r="C41127" s="2">
        <v>34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41577</v>
      </c>
      <c r="C41128" s="2">
        <v>33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41578</v>
      </c>
      <c r="C41129" s="2">
        <v>36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41579</v>
      </c>
      <c r="C41130" s="2">
        <v>36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41580</v>
      </c>
      <c r="C41131" s="2">
        <v>36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41581</v>
      </c>
      <c r="C41132" s="2">
        <v>34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41582</v>
      </c>
      <c r="C41133" s="2">
        <v>33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41583</v>
      </c>
      <c r="C41134" s="2">
        <v>29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41584</v>
      </c>
      <c r="C41135" s="2">
        <v>48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41585</v>
      </c>
      <c r="C41136" s="2">
        <v>48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41586</v>
      </c>
      <c r="C41137" s="2">
        <v>38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41587</v>
      </c>
      <c r="C41138" s="2">
        <v>38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41588</v>
      </c>
      <c r="C41139" s="2">
        <v>41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41589</v>
      </c>
      <c r="C41140" s="2">
        <v>42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41590</v>
      </c>
      <c r="C41141" s="2">
        <v>41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41591</v>
      </c>
      <c r="C41142" s="2">
        <v>32</v>
      </c>
      <c r="D41142" s="2" t="s">
        <v>452</v>
      </c>
      <c r="E41142" s="2"/>
      <c r="F41142" s="2"/>
      <c r="G41142" s="2"/>
      <c r="H41142" s="2"/>
    </row>
    <row r="41143" spans="2:8">
      <c r="B41143" s="2" t="s">
        <v>41592</v>
      </c>
      <c r="C41143" s="2">
        <v>33</v>
      </c>
      <c r="D41143" s="2" t="s">
        <v>452</v>
      </c>
      <c r="E41143" s="2"/>
      <c r="F41143" s="2"/>
      <c r="G41143" s="2"/>
      <c r="H41143" s="2"/>
    </row>
    <row r="41144" spans="2:8">
      <c r="B41144" s="2" t="s">
        <v>41593</v>
      </c>
      <c r="C41144" s="2">
        <v>33</v>
      </c>
      <c r="D41144" s="2" t="s">
        <v>452</v>
      </c>
      <c r="E41144" s="2"/>
      <c r="F41144" s="2"/>
      <c r="G41144" s="2"/>
      <c r="H41144" s="2"/>
    </row>
    <row r="41145" spans="2:8">
      <c r="B41145" s="2" t="s">
        <v>41594</v>
      </c>
      <c r="C41145" s="2">
        <v>32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41595</v>
      </c>
      <c r="C41146" s="2">
        <v>33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41596</v>
      </c>
      <c r="C41147" s="2">
        <v>43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41597</v>
      </c>
      <c r="C41148" s="2">
        <v>45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41598</v>
      </c>
      <c r="C41149" s="2">
        <v>43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41599</v>
      </c>
      <c r="C41150" s="2">
        <v>34</v>
      </c>
      <c r="D41150" s="2" t="s">
        <v>452</v>
      </c>
      <c r="E41150" s="2"/>
      <c r="F41150" s="2"/>
      <c r="G41150" s="2"/>
      <c r="H41150" s="2"/>
    </row>
    <row r="41151" spans="2:8">
      <c r="B41151" s="2" t="s">
        <v>41600</v>
      </c>
      <c r="C41151" s="2">
        <v>27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41601</v>
      </c>
      <c r="C41152" s="2">
        <v>19</v>
      </c>
      <c r="D41152" s="2" t="s">
        <v>452</v>
      </c>
      <c r="E41152" s="2"/>
      <c r="F41152" s="2"/>
      <c r="G41152" s="2"/>
      <c r="H41152" s="2"/>
    </row>
    <row r="41153" spans="2:8">
      <c r="B41153" s="2" t="s">
        <v>41602</v>
      </c>
      <c r="C41153" s="2">
        <v>26</v>
      </c>
      <c r="D41153" s="2" t="s">
        <v>452</v>
      </c>
      <c r="E41153" s="2"/>
      <c r="F41153" s="2"/>
      <c r="G41153" s="2"/>
      <c r="H41153" s="2"/>
    </row>
    <row r="41154" spans="2:8">
      <c r="B41154" s="2" t="s">
        <v>41603</v>
      </c>
      <c r="C41154" s="2">
        <v>40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41604</v>
      </c>
      <c r="C41155" s="2">
        <v>20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41605</v>
      </c>
      <c r="C41156" s="2">
        <v>27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41606</v>
      </c>
      <c r="C41157" s="2">
        <v>30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41607</v>
      </c>
      <c r="C41158" s="2">
        <v>32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41608</v>
      </c>
      <c r="C41159" s="2">
        <v>33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41609</v>
      </c>
      <c r="C41160" s="2">
        <v>31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41610</v>
      </c>
      <c r="C41161" s="2">
        <v>30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41611</v>
      </c>
      <c r="C41162" s="2">
        <v>30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41612</v>
      </c>
      <c r="C41163" s="2">
        <v>28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41613</v>
      </c>
      <c r="C41164" s="2">
        <v>26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41614</v>
      </c>
      <c r="C41165" s="2">
        <v>25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41615</v>
      </c>
      <c r="C41166" s="2">
        <v>24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41616</v>
      </c>
      <c r="C41167" s="2">
        <v>37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41617</v>
      </c>
      <c r="C41168" s="2">
        <v>39</v>
      </c>
      <c r="D41168" s="2" t="s">
        <v>452</v>
      </c>
      <c r="E41168" s="2"/>
      <c r="F41168" s="2"/>
      <c r="G41168" s="2"/>
      <c r="H41168" s="2"/>
    </row>
    <row r="41169" spans="2:8">
      <c r="B41169" s="2" t="s">
        <v>41618</v>
      </c>
      <c r="C41169" s="2">
        <v>38</v>
      </c>
      <c r="D41169" s="2" t="s">
        <v>452</v>
      </c>
      <c r="E41169" s="2"/>
      <c r="F41169" s="2"/>
      <c r="G41169" s="2"/>
      <c r="H41169" s="2"/>
    </row>
    <row r="41170" spans="2:8">
      <c r="B41170" s="2" t="s">
        <v>41619</v>
      </c>
      <c r="C41170" s="2">
        <v>38</v>
      </c>
      <c r="D41170" s="2" t="s">
        <v>452</v>
      </c>
      <c r="E41170" s="2"/>
      <c r="F41170" s="2"/>
      <c r="G41170" s="2"/>
      <c r="H41170" s="2"/>
    </row>
    <row r="41171" spans="2:8">
      <c r="B41171" s="2" t="s">
        <v>41620</v>
      </c>
      <c r="C41171" s="2">
        <v>50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41621</v>
      </c>
      <c r="C41172" s="2">
        <v>54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41622</v>
      </c>
      <c r="C41173" s="2">
        <v>36</v>
      </c>
      <c r="D41173" s="2" t="s">
        <v>452</v>
      </c>
      <c r="E41173" s="2"/>
      <c r="F41173" s="2"/>
      <c r="G41173" s="2"/>
      <c r="H41173" s="2"/>
    </row>
    <row r="41174" spans="2:8">
      <c r="B41174" s="2" t="s">
        <v>41623</v>
      </c>
      <c r="C41174" s="2">
        <v>38</v>
      </c>
      <c r="D41174" s="2" t="s">
        <v>452</v>
      </c>
      <c r="E41174" s="2"/>
      <c r="F41174" s="2"/>
      <c r="G41174" s="2"/>
      <c r="H41174" s="2"/>
    </row>
    <row r="41175" spans="2:8">
      <c r="B41175" s="2" t="s">
        <v>41624</v>
      </c>
      <c r="C41175" s="2">
        <v>39</v>
      </c>
      <c r="D41175" s="2" t="s">
        <v>452</v>
      </c>
      <c r="E41175" s="2"/>
      <c r="F41175" s="2"/>
      <c r="G41175" s="2"/>
      <c r="H41175" s="2"/>
    </row>
    <row r="41176" spans="2:8">
      <c r="B41176" s="2" t="s">
        <v>41625</v>
      </c>
      <c r="C41176" s="2">
        <v>39</v>
      </c>
      <c r="D41176" s="2" t="s">
        <v>452</v>
      </c>
      <c r="E41176" s="2"/>
      <c r="F41176" s="2"/>
      <c r="G41176" s="2"/>
      <c r="H41176" s="2"/>
    </row>
    <row r="41177" spans="2:8">
      <c r="B41177" s="2" t="s">
        <v>41626</v>
      </c>
      <c r="C41177" s="2">
        <v>45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41627</v>
      </c>
      <c r="C41178" s="2">
        <v>46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41628</v>
      </c>
      <c r="C41179" s="2">
        <v>46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41629</v>
      </c>
      <c r="C41180" s="2">
        <v>45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41630</v>
      </c>
      <c r="C41181" s="2">
        <v>33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41631</v>
      </c>
      <c r="C41182" s="2">
        <v>34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41632</v>
      </c>
      <c r="C41183" s="2">
        <v>35</v>
      </c>
      <c r="D41183" s="2" t="s">
        <v>452</v>
      </c>
      <c r="E41183" s="2"/>
      <c r="F41183" s="2"/>
      <c r="G41183" s="2"/>
      <c r="H41183" s="2"/>
    </row>
    <row r="41184" spans="2:8">
      <c r="B41184" s="2" t="s">
        <v>41633</v>
      </c>
      <c r="C41184" s="2">
        <v>35</v>
      </c>
      <c r="D41184" s="2" t="s">
        <v>452</v>
      </c>
      <c r="E41184" s="2"/>
      <c r="F41184" s="2"/>
      <c r="G41184" s="2"/>
      <c r="H41184" s="2"/>
    </row>
    <row r="41185" spans="2:8">
      <c r="B41185" s="2" t="s">
        <v>41634</v>
      </c>
      <c r="C41185" s="2">
        <v>35</v>
      </c>
      <c r="D41185" s="2" t="s">
        <v>452</v>
      </c>
      <c r="E41185" s="2"/>
      <c r="F41185" s="2"/>
      <c r="G41185" s="2"/>
      <c r="H41185" s="2"/>
    </row>
    <row r="41186" spans="2:8">
      <c r="B41186" s="2" t="s">
        <v>41635</v>
      </c>
      <c r="C41186" s="2">
        <v>31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41636</v>
      </c>
      <c r="C41187" s="2">
        <v>32</v>
      </c>
      <c r="D41187" s="2" t="s">
        <v>452</v>
      </c>
      <c r="E41187" s="2"/>
      <c r="F41187" s="2"/>
      <c r="G41187" s="2"/>
      <c r="H41187" s="2"/>
    </row>
    <row r="41188" spans="2:8">
      <c r="B41188" s="2" t="s">
        <v>41637</v>
      </c>
      <c r="C41188" s="2">
        <v>31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41638</v>
      </c>
      <c r="C41189" s="2">
        <v>29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41639</v>
      </c>
      <c r="C41190" s="2">
        <v>29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41640</v>
      </c>
      <c r="C41191" s="2">
        <v>29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41641</v>
      </c>
      <c r="C41192" s="2">
        <v>28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41642</v>
      </c>
      <c r="C41193" s="2">
        <v>29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41643</v>
      </c>
      <c r="C41194" s="2">
        <v>29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41644</v>
      </c>
      <c r="C41195" s="2">
        <v>34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41645</v>
      </c>
      <c r="C41196" s="2">
        <v>33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41646</v>
      </c>
      <c r="C41197" s="2">
        <v>32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41647</v>
      </c>
      <c r="C41198" s="2">
        <v>33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41648</v>
      </c>
      <c r="C41199" s="2">
        <v>34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41649</v>
      </c>
      <c r="C41200" s="2">
        <v>33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41650</v>
      </c>
      <c r="C41201" s="2">
        <v>28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41651</v>
      </c>
      <c r="C41202" s="2">
        <v>34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41652</v>
      </c>
      <c r="C41203" s="2">
        <v>32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41653</v>
      </c>
      <c r="C41204" s="2">
        <v>29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41654</v>
      </c>
      <c r="C41205" s="2">
        <v>28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41655</v>
      </c>
      <c r="C41206" s="2">
        <v>29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41656</v>
      </c>
      <c r="C41207" s="2">
        <v>28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41657</v>
      </c>
      <c r="C41208" s="2">
        <v>29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41658</v>
      </c>
      <c r="C41209" s="2">
        <v>29</v>
      </c>
      <c r="D41209" s="2" t="s">
        <v>452</v>
      </c>
      <c r="E41209" s="2"/>
      <c r="F41209" s="2"/>
      <c r="G41209" s="2"/>
      <c r="H41209" s="2"/>
    </row>
    <row r="41210" spans="2:8">
      <c r="B41210" s="2" t="s">
        <v>41659</v>
      </c>
      <c r="C41210" s="2">
        <v>30</v>
      </c>
      <c r="D41210" s="2" t="s">
        <v>452</v>
      </c>
      <c r="E41210" s="2"/>
      <c r="F41210" s="2"/>
      <c r="G41210" s="2"/>
      <c r="H41210" s="2"/>
    </row>
    <row r="41211" spans="2:8">
      <c r="B41211" s="2" t="s">
        <v>41660</v>
      </c>
      <c r="C41211" s="2">
        <v>23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41661</v>
      </c>
      <c r="C41212" s="2">
        <v>26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41662</v>
      </c>
      <c r="C41213" s="2">
        <v>35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41663</v>
      </c>
      <c r="C41214" s="2">
        <v>29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41664</v>
      </c>
      <c r="C41215" s="2">
        <v>26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41665</v>
      </c>
      <c r="C41216" s="2">
        <v>30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41666</v>
      </c>
      <c r="C41217" s="2">
        <v>28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41667</v>
      </c>
      <c r="C41218" s="2">
        <v>30</v>
      </c>
      <c r="D41218" s="2" t="s">
        <v>452</v>
      </c>
      <c r="E41218" s="2"/>
      <c r="F41218" s="2"/>
      <c r="G41218" s="2"/>
      <c r="H41218" s="2"/>
    </row>
    <row r="41219" spans="2:8">
      <c r="B41219" s="2" t="s">
        <v>41668</v>
      </c>
      <c r="C41219" s="2">
        <v>31</v>
      </c>
      <c r="D41219" s="2" t="s">
        <v>452</v>
      </c>
      <c r="E41219" s="2"/>
      <c r="F41219" s="2"/>
      <c r="G41219" s="2"/>
      <c r="H41219" s="2"/>
    </row>
    <row r="41220" spans="2:8">
      <c r="B41220" s="2" t="s">
        <v>41669</v>
      </c>
      <c r="C41220" s="2">
        <v>31</v>
      </c>
      <c r="D41220" s="2" t="s">
        <v>452</v>
      </c>
      <c r="E41220" s="2"/>
      <c r="F41220" s="2"/>
      <c r="G41220" s="2"/>
      <c r="H41220" s="2"/>
    </row>
    <row r="41221" spans="2:8">
      <c r="B41221" s="2" t="s">
        <v>41670</v>
      </c>
      <c r="C41221" s="2">
        <v>35</v>
      </c>
      <c r="D41221" s="2" t="s">
        <v>452</v>
      </c>
      <c r="E41221" s="2"/>
      <c r="F41221" s="2"/>
      <c r="G41221" s="2"/>
      <c r="H41221" s="2"/>
    </row>
    <row r="41222" spans="2:8">
      <c r="B41222" s="2" t="s">
        <v>41671</v>
      </c>
      <c r="C41222" s="2">
        <v>46</v>
      </c>
      <c r="D41222" s="2" t="s">
        <v>452</v>
      </c>
      <c r="E41222" s="2"/>
      <c r="F41222" s="2"/>
      <c r="G41222" s="2"/>
      <c r="H41222" s="2"/>
    </row>
    <row r="41223" spans="2:8">
      <c r="B41223" s="2" t="s">
        <v>41672</v>
      </c>
      <c r="C41223" s="2">
        <v>45</v>
      </c>
      <c r="D41223" s="2" t="s">
        <v>452</v>
      </c>
      <c r="E41223" s="2"/>
      <c r="F41223" s="2"/>
      <c r="G41223" s="2"/>
      <c r="H41223" s="2"/>
    </row>
    <row r="41224" spans="2:8">
      <c r="B41224" s="2" t="s">
        <v>41673</v>
      </c>
      <c r="C41224" s="2">
        <v>40</v>
      </c>
      <c r="D41224" s="2" t="s">
        <v>452</v>
      </c>
      <c r="E41224" s="2"/>
      <c r="F41224" s="2"/>
      <c r="G41224" s="2"/>
      <c r="H41224" s="2"/>
    </row>
    <row r="41225" spans="2:8">
      <c r="B41225" s="2" t="s">
        <v>41674</v>
      </c>
      <c r="C41225" s="2">
        <v>38</v>
      </c>
      <c r="D41225" s="2" t="s">
        <v>452</v>
      </c>
      <c r="E41225" s="2"/>
      <c r="F41225" s="2"/>
      <c r="G41225" s="2"/>
      <c r="H41225" s="2"/>
    </row>
    <row r="41226" spans="2:8">
      <c r="B41226" s="2" t="s">
        <v>41675</v>
      </c>
      <c r="C41226" s="2">
        <v>25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41676</v>
      </c>
      <c r="C41227" s="2">
        <v>26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41677</v>
      </c>
      <c r="C41228" s="2">
        <v>26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41678</v>
      </c>
      <c r="C41229" s="2">
        <v>24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41679</v>
      </c>
      <c r="C41230" s="2">
        <v>35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41680</v>
      </c>
      <c r="C41231" s="2">
        <v>33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41681</v>
      </c>
      <c r="C41232" s="2">
        <v>30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41682</v>
      </c>
      <c r="C41233" s="2">
        <v>28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41683</v>
      </c>
      <c r="C41234" s="2">
        <v>14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41684</v>
      </c>
      <c r="C41235" s="2">
        <v>15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41685</v>
      </c>
      <c r="C41236" s="2">
        <v>19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41686</v>
      </c>
      <c r="C41237" s="2">
        <v>21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41687</v>
      </c>
      <c r="C41238" s="2">
        <v>23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41688</v>
      </c>
      <c r="C41239" s="2">
        <v>33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41689</v>
      </c>
      <c r="C41240" s="2">
        <v>34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41690</v>
      </c>
      <c r="C41241" s="2">
        <v>33</v>
      </c>
      <c r="D41241" s="2" t="s">
        <v>452</v>
      </c>
      <c r="E41241" s="2"/>
      <c r="F41241" s="2"/>
      <c r="G41241" s="2"/>
      <c r="H41241" s="2"/>
    </row>
    <row r="41242" spans="2:8">
      <c r="B41242" s="2" t="s">
        <v>41691</v>
      </c>
      <c r="C41242" s="2">
        <v>31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41692</v>
      </c>
      <c r="C41243" s="2">
        <v>37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41693</v>
      </c>
      <c r="C41244" s="2">
        <v>37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41694</v>
      </c>
      <c r="C41245" s="2">
        <v>36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41695</v>
      </c>
      <c r="C41246" s="2">
        <v>36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41696</v>
      </c>
      <c r="C41247" s="2">
        <v>41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41697</v>
      </c>
      <c r="C41248" s="2">
        <v>40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41698</v>
      </c>
      <c r="C41249" s="2">
        <v>34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41699</v>
      </c>
      <c r="C41250" s="2">
        <v>28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41700</v>
      </c>
      <c r="C41251" s="2">
        <v>26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41701</v>
      </c>
      <c r="C41252" s="2">
        <v>27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41702</v>
      </c>
      <c r="C41253" s="2">
        <v>27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41703</v>
      </c>
      <c r="C41254" s="2">
        <v>38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41704</v>
      </c>
      <c r="C41255" s="2">
        <v>37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41705</v>
      </c>
      <c r="C41256" s="2">
        <v>38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41706</v>
      </c>
      <c r="C41257" s="2">
        <v>32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41707</v>
      </c>
      <c r="C41258" s="2">
        <v>14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41708</v>
      </c>
      <c r="C41259" s="2">
        <v>25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41709</v>
      </c>
      <c r="C41260" s="2">
        <v>29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41710</v>
      </c>
      <c r="C41261" s="2">
        <v>36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41711</v>
      </c>
      <c r="C41262" s="2">
        <v>31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41712</v>
      </c>
      <c r="C41263" s="2">
        <v>32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41713</v>
      </c>
      <c r="C41264" s="2">
        <v>32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41714</v>
      </c>
      <c r="C41265" s="2">
        <v>32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41715</v>
      </c>
      <c r="C41266" s="2">
        <v>31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41716</v>
      </c>
      <c r="C41267" s="2">
        <v>36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41717</v>
      </c>
      <c r="C41268" s="2">
        <v>36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41718</v>
      </c>
      <c r="C41269" s="2">
        <v>33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41719</v>
      </c>
      <c r="C41270" s="2">
        <v>38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41720</v>
      </c>
      <c r="C41271" s="2">
        <v>38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41721</v>
      </c>
      <c r="C41272" s="2">
        <v>36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41722</v>
      </c>
      <c r="C41273" s="2">
        <v>38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41723</v>
      </c>
      <c r="C41274" s="2">
        <v>37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41724</v>
      </c>
      <c r="C41275" s="2">
        <v>37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41725</v>
      </c>
      <c r="C41276" s="2">
        <v>35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41726</v>
      </c>
      <c r="C41277" s="2">
        <v>42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41727</v>
      </c>
      <c r="C41278" s="2">
        <v>36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41728</v>
      </c>
      <c r="C41279" s="2">
        <v>33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41729</v>
      </c>
      <c r="C41280" s="2">
        <v>34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41730</v>
      </c>
      <c r="C41281" s="2">
        <v>32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41731</v>
      </c>
      <c r="C41282" s="2">
        <v>32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41732</v>
      </c>
      <c r="C41283" s="2">
        <v>32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41733</v>
      </c>
      <c r="C41284" s="2">
        <v>37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41734</v>
      </c>
      <c r="C41285" s="2">
        <v>40</v>
      </c>
      <c r="D41285" s="2" t="s">
        <v>452</v>
      </c>
      <c r="E41285" s="2"/>
      <c r="F41285" s="2"/>
      <c r="G41285" s="2"/>
      <c r="H41285" s="2"/>
    </row>
    <row r="41286" spans="2:8">
      <c r="B41286" s="2" t="s">
        <v>41735</v>
      </c>
      <c r="C41286" s="2">
        <v>40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41736</v>
      </c>
      <c r="C41287" s="2">
        <v>16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41737</v>
      </c>
      <c r="C41288" s="2">
        <v>17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41738</v>
      </c>
      <c r="C41289" s="2">
        <v>18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41739</v>
      </c>
      <c r="C41290" s="2">
        <v>20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41740</v>
      </c>
      <c r="C41291" s="2">
        <v>28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41741</v>
      </c>
      <c r="C41292" s="2">
        <v>28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41742</v>
      </c>
      <c r="C41293" s="2">
        <v>27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41743</v>
      </c>
      <c r="C41294" s="2">
        <v>28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41744</v>
      </c>
      <c r="C41295" s="2">
        <v>28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41745</v>
      </c>
      <c r="C41296" s="2">
        <v>28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41746</v>
      </c>
      <c r="C41297" s="2">
        <v>35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41747</v>
      </c>
      <c r="C41298" s="2">
        <v>37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41748</v>
      </c>
      <c r="C41299" s="2">
        <v>37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41749</v>
      </c>
      <c r="C41300" s="2">
        <v>35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41750</v>
      </c>
      <c r="C41301" s="2">
        <v>34</v>
      </c>
      <c r="D41301" s="2" t="s">
        <v>452</v>
      </c>
      <c r="E41301" s="2"/>
      <c r="F41301" s="2"/>
      <c r="G41301" s="2"/>
      <c r="H41301" s="2"/>
    </row>
    <row r="41302" spans="2:8">
      <c r="B41302" s="2" t="s">
        <v>41751</v>
      </c>
      <c r="C41302" s="2">
        <v>36</v>
      </c>
      <c r="D41302" s="2" t="s">
        <v>452</v>
      </c>
      <c r="E41302" s="2"/>
      <c r="F41302" s="2"/>
      <c r="G41302" s="2"/>
      <c r="H41302" s="2"/>
    </row>
    <row r="41303" spans="2:8">
      <c r="B41303" s="2" t="s">
        <v>41752</v>
      </c>
      <c r="C41303" s="2">
        <v>36</v>
      </c>
      <c r="D41303" s="2" t="s">
        <v>452</v>
      </c>
      <c r="E41303" s="2"/>
      <c r="F41303" s="2"/>
      <c r="G41303" s="2"/>
      <c r="H41303" s="2"/>
    </row>
    <row r="41304" spans="2:8">
      <c r="B41304" s="2" t="s">
        <v>41753</v>
      </c>
      <c r="C41304" s="2">
        <v>35</v>
      </c>
      <c r="D41304" s="2" t="s">
        <v>452</v>
      </c>
      <c r="E41304" s="2"/>
      <c r="F41304" s="2"/>
      <c r="G41304" s="2"/>
      <c r="H41304" s="2"/>
    </row>
    <row r="41305" spans="2:8">
      <c r="B41305" s="2" t="s">
        <v>41754</v>
      </c>
      <c r="C41305" s="2">
        <v>36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41755</v>
      </c>
      <c r="C41306" s="2">
        <v>41</v>
      </c>
      <c r="D41306" s="2" t="s">
        <v>452</v>
      </c>
      <c r="E41306" s="2"/>
      <c r="F41306" s="2"/>
      <c r="G41306" s="2"/>
      <c r="H41306" s="2"/>
    </row>
    <row r="41307" spans="2:8">
      <c r="B41307" s="2" t="s">
        <v>41756</v>
      </c>
      <c r="C41307" s="2">
        <v>37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41757</v>
      </c>
      <c r="C41308" s="2">
        <v>44</v>
      </c>
      <c r="D41308" s="2" t="s">
        <v>452</v>
      </c>
      <c r="E41308" s="2"/>
      <c r="F41308" s="2"/>
      <c r="G41308" s="2"/>
      <c r="H41308" s="2"/>
    </row>
    <row r="41309" spans="2:8">
      <c r="B41309" s="2" t="s">
        <v>41758</v>
      </c>
      <c r="C41309" s="2">
        <v>43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41759</v>
      </c>
      <c r="C41310" s="2">
        <v>44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41760</v>
      </c>
      <c r="C41311" s="2">
        <v>44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41761</v>
      </c>
      <c r="C41312" s="2">
        <v>41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41762</v>
      </c>
      <c r="C41313" s="2">
        <v>41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41763</v>
      </c>
      <c r="C41314" s="2">
        <v>37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41764</v>
      </c>
      <c r="C41315" s="2">
        <v>37</v>
      </c>
      <c r="D41315" s="2" t="s">
        <v>452</v>
      </c>
      <c r="E41315" s="2"/>
      <c r="F41315" s="2"/>
      <c r="G41315" s="2"/>
      <c r="H41315" s="2"/>
    </row>
    <row r="41316" spans="2:8">
      <c r="B41316" s="2" t="s">
        <v>41765</v>
      </c>
      <c r="C41316" s="2">
        <v>38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41766</v>
      </c>
      <c r="C41317" s="2">
        <v>37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41767</v>
      </c>
      <c r="C41318" s="2">
        <v>37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41768</v>
      </c>
      <c r="C41319" s="2">
        <v>32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41769</v>
      </c>
      <c r="C41320" s="2">
        <v>26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41770</v>
      </c>
      <c r="C41321" s="2">
        <v>26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41771</v>
      </c>
      <c r="C41322" s="2">
        <v>26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41772</v>
      </c>
      <c r="C41323" s="2">
        <v>24</v>
      </c>
      <c r="D41323" s="2" t="s">
        <v>452</v>
      </c>
      <c r="E41323" s="2"/>
      <c r="F41323" s="2"/>
      <c r="G41323" s="2"/>
      <c r="H41323" s="2"/>
    </row>
    <row r="41324" spans="2:8">
      <c r="B41324" s="2" t="s">
        <v>41773</v>
      </c>
      <c r="C41324" s="2">
        <v>21</v>
      </c>
      <c r="D41324" s="2" t="s">
        <v>452</v>
      </c>
      <c r="E41324" s="2"/>
      <c r="F41324" s="2"/>
      <c r="G41324" s="2"/>
      <c r="H41324" s="2"/>
    </row>
    <row r="41325" spans="2:8">
      <c r="B41325" s="2" t="s">
        <v>41774</v>
      </c>
      <c r="C41325" s="2">
        <v>20</v>
      </c>
      <c r="D41325" s="2" t="s">
        <v>452</v>
      </c>
      <c r="E41325" s="2"/>
      <c r="F41325" s="2"/>
      <c r="G41325" s="2"/>
      <c r="H41325" s="2"/>
    </row>
    <row r="41326" spans="2:8">
      <c r="B41326" s="2" t="s">
        <v>41775</v>
      </c>
      <c r="C41326" s="2">
        <v>22</v>
      </c>
      <c r="D41326" s="2" t="s">
        <v>452</v>
      </c>
      <c r="E41326" s="2"/>
      <c r="F41326" s="2"/>
      <c r="G41326" s="2"/>
      <c r="H41326" s="2"/>
    </row>
    <row r="41327" spans="2:8">
      <c r="B41327" s="2" t="s">
        <v>41776</v>
      </c>
      <c r="C41327" s="2">
        <v>31</v>
      </c>
      <c r="D41327" s="2" t="s">
        <v>452</v>
      </c>
      <c r="E41327" s="2"/>
      <c r="F41327" s="2"/>
      <c r="G41327" s="2"/>
      <c r="H41327" s="2"/>
    </row>
    <row r="41328" spans="2:8">
      <c r="B41328" s="2" t="s">
        <v>41777</v>
      </c>
      <c r="C41328" s="2">
        <v>33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41778</v>
      </c>
      <c r="C41329" s="2">
        <v>34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41779</v>
      </c>
      <c r="C41330" s="2">
        <v>35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41780</v>
      </c>
      <c r="C41331" s="2">
        <v>33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41781</v>
      </c>
      <c r="C41332" s="2">
        <v>36</v>
      </c>
      <c r="D41332" s="2" t="s">
        <v>452</v>
      </c>
      <c r="E41332" s="2"/>
      <c r="F41332" s="2"/>
      <c r="G41332" s="2"/>
      <c r="H41332" s="2"/>
    </row>
    <row r="41333" spans="2:8">
      <c r="B41333" s="2" t="s">
        <v>41782</v>
      </c>
      <c r="C41333" s="2">
        <v>37</v>
      </c>
      <c r="D41333" s="2" t="s">
        <v>452</v>
      </c>
      <c r="E41333" s="2"/>
      <c r="F41333" s="2"/>
      <c r="G41333" s="2"/>
      <c r="H41333" s="2"/>
    </row>
    <row r="41334" spans="2:8">
      <c r="B41334" s="2" t="s">
        <v>41783</v>
      </c>
      <c r="C41334" s="2">
        <v>39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41784</v>
      </c>
      <c r="C41335" s="2">
        <v>39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41785</v>
      </c>
      <c r="C41336" s="2">
        <v>27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41786</v>
      </c>
      <c r="C41337" s="2">
        <v>28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41787</v>
      </c>
      <c r="C41338" s="2">
        <v>29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41788</v>
      </c>
      <c r="C41339" s="2">
        <v>30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41789</v>
      </c>
      <c r="C41340" s="2">
        <v>30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41790</v>
      </c>
      <c r="C41341" s="2">
        <v>40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41791</v>
      </c>
      <c r="C41342" s="2">
        <v>37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41792</v>
      </c>
      <c r="C41343" s="2">
        <v>10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41793</v>
      </c>
      <c r="C41344" s="2">
        <v>11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41794</v>
      </c>
      <c r="C41345" s="2">
        <v>46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41795</v>
      </c>
      <c r="C41346" s="2">
        <v>46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41796</v>
      </c>
      <c r="C41347" s="2">
        <v>43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41797</v>
      </c>
      <c r="C41348" s="2">
        <v>31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41798</v>
      </c>
      <c r="C41349" s="2">
        <v>31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41799</v>
      </c>
      <c r="C41350" s="2">
        <v>30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41800</v>
      </c>
      <c r="C41351" s="2">
        <v>30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41801</v>
      </c>
      <c r="C41352" s="2">
        <v>30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41802</v>
      </c>
      <c r="C41353" s="2">
        <v>31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41803</v>
      </c>
      <c r="C41354" s="2">
        <v>31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41804</v>
      </c>
      <c r="C41355" s="2">
        <v>28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41805</v>
      </c>
      <c r="C41356" s="2">
        <v>28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41806</v>
      </c>
      <c r="C41357" s="2">
        <v>31</v>
      </c>
      <c r="D41357" s="2" t="s">
        <v>452</v>
      </c>
      <c r="E41357" s="2"/>
      <c r="F41357" s="2"/>
      <c r="G41357" s="2"/>
      <c r="H41357" s="2"/>
    </row>
    <row r="41358" spans="2:8">
      <c r="B41358" s="2" t="s">
        <v>41807</v>
      </c>
      <c r="C41358" s="2">
        <v>32</v>
      </c>
      <c r="D41358" s="2" t="s">
        <v>452</v>
      </c>
      <c r="E41358" s="2"/>
      <c r="F41358" s="2"/>
      <c r="G41358" s="2"/>
      <c r="H41358" s="2"/>
    </row>
    <row r="41359" spans="2:8">
      <c r="B41359" s="2" t="s">
        <v>41808</v>
      </c>
      <c r="C41359" s="2">
        <v>32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41809</v>
      </c>
      <c r="C41360" s="2">
        <v>37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41810</v>
      </c>
      <c r="C41361" s="2">
        <v>37</v>
      </c>
      <c r="D41361" s="2" t="s">
        <v>452</v>
      </c>
      <c r="E41361" s="2"/>
      <c r="F41361" s="2"/>
      <c r="G41361" s="2"/>
      <c r="H41361" s="2"/>
    </row>
    <row r="41362" spans="2:8">
      <c r="B41362" s="2" t="s">
        <v>41811</v>
      </c>
      <c r="C41362" s="2">
        <v>33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41812</v>
      </c>
      <c r="C41363" s="2">
        <v>30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41813</v>
      </c>
      <c r="C41364" s="2">
        <v>27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41814</v>
      </c>
      <c r="C41365" s="2">
        <v>30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41815</v>
      </c>
      <c r="C41366" s="2">
        <v>28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41816</v>
      </c>
      <c r="C41367" s="2">
        <v>27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41817</v>
      </c>
      <c r="C41368" s="2">
        <v>29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41818</v>
      </c>
      <c r="C41369" s="2">
        <v>28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41819</v>
      </c>
      <c r="C41370" s="2">
        <v>45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41820</v>
      </c>
      <c r="C41371" s="2">
        <v>45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41821</v>
      </c>
      <c r="C41372" s="2">
        <v>43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41822</v>
      </c>
      <c r="C41373" s="2">
        <v>32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41823</v>
      </c>
      <c r="C41374" s="2">
        <v>33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41824</v>
      </c>
      <c r="C41375" s="2">
        <v>33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41825</v>
      </c>
      <c r="C41376" s="2">
        <v>32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41826</v>
      </c>
      <c r="C41377" s="2">
        <v>38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41827</v>
      </c>
      <c r="C41378" s="2">
        <v>39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41828</v>
      </c>
      <c r="C41379" s="2">
        <v>45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41829</v>
      </c>
      <c r="C41380" s="2">
        <v>44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41830</v>
      </c>
      <c r="C41381" s="2">
        <v>40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41831</v>
      </c>
      <c r="C41382" s="2">
        <v>38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41832</v>
      </c>
      <c r="C41383" s="2">
        <v>38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41833</v>
      </c>
      <c r="C41384" s="2">
        <v>34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41834</v>
      </c>
      <c r="C41385" s="2">
        <v>12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41835</v>
      </c>
      <c r="C41386" s="2">
        <v>12</v>
      </c>
      <c r="D41386" s="2" t="s">
        <v>452</v>
      </c>
      <c r="E41386" s="2"/>
      <c r="F41386" s="2"/>
      <c r="G41386" s="2"/>
      <c r="H41386" s="2"/>
    </row>
    <row r="41387" spans="2:8">
      <c r="B41387" s="2" t="s">
        <v>41836</v>
      </c>
      <c r="C41387" s="2">
        <v>29</v>
      </c>
      <c r="D41387" s="2" t="s">
        <v>452</v>
      </c>
      <c r="E41387" s="2"/>
      <c r="F41387" s="2"/>
      <c r="G41387" s="2"/>
      <c r="H41387" s="2"/>
    </row>
    <row r="41388" spans="2:8">
      <c r="B41388" s="2" t="s">
        <v>41837</v>
      </c>
      <c r="C41388" s="2">
        <v>29</v>
      </c>
      <c r="D41388" s="2" t="s">
        <v>452</v>
      </c>
      <c r="E41388" s="2"/>
      <c r="F41388" s="2"/>
      <c r="G41388" s="2"/>
      <c r="H41388" s="2"/>
    </row>
    <row r="41389" spans="2:8">
      <c r="B41389" s="2" t="s">
        <v>41838</v>
      </c>
      <c r="C41389" s="2">
        <v>32</v>
      </c>
      <c r="D41389" s="2" t="s">
        <v>452</v>
      </c>
      <c r="E41389" s="2"/>
      <c r="F41389" s="2"/>
      <c r="G41389" s="2"/>
      <c r="H41389" s="2"/>
    </row>
    <row r="41390" spans="2:8">
      <c r="B41390" s="2" t="s">
        <v>41839</v>
      </c>
      <c r="C41390" s="2">
        <v>21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41840</v>
      </c>
      <c r="C41391" s="2">
        <v>31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41841</v>
      </c>
      <c r="C41392" s="2">
        <v>33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41842</v>
      </c>
      <c r="C41393" s="2">
        <v>35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41843</v>
      </c>
      <c r="C41394" s="2">
        <v>35</v>
      </c>
      <c r="D41394" s="2" t="s">
        <v>452</v>
      </c>
      <c r="E41394" s="2"/>
      <c r="F41394" s="2"/>
      <c r="G41394" s="2"/>
      <c r="H41394" s="2"/>
    </row>
    <row r="41395" spans="2:8">
      <c r="B41395" s="2" t="s">
        <v>41844</v>
      </c>
      <c r="C41395" s="2">
        <v>35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41845</v>
      </c>
      <c r="C41396" s="2">
        <v>36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41846</v>
      </c>
      <c r="C41397" s="2">
        <v>32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41847</v>
      </c>
      <c r="C41398" s="2">
        <v>31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41848</v>
      </c>
      <c r="C41399" s="2">
        <v>31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41849</v>
      </c>
      <c r="C41400" s="2">
        <v>29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41850</v>
      </c>
      <c r="C41401" s="2">
        <v>30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41851</v>
      </c>
      <c r="C41402" s="2">
        <v>28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41852</v>
      </c>
      <c r="C41403" s="2">
        <v>34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41853</v>
      </c>
      <c r="C41404" s="2">
        <v>34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41854</v>
      </c>
      <c r="C41405" s="2">
        <v>33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41855</v>
      </c>
      <c r="C41406" s="2">
        <v>31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41856</v>
      </c>
      <c r="C41407" s="2">
        <v>28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41857</v>
      </c>
      <c r="C41408" s="2">
        <v>23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41858</v>
      </c>
      <c r="C41409" s="2">
        <v>25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41859</v>
      </c>
      <c r="C41410" s="2">
        <v>27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41860</v>
      </c>
      <c r="C41411" s="2">
        <v>26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41861</v>
      </c>
      <c r="C41412" s="2">
        <v>24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41862</v>
      </c>
      <c r="C41413" s="2">
        <v>32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41863</v>
      </c>
      <c r="C41414" s="2">
        <v>35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41864</v>
      </c>
      <c r="C41415" s="2">
        <v>27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41865</v>
      </c>
      <c r="C41416" s="2">
        <v>33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41866</v>
      </c>
      <c r="C41417" s="2">
        <v>33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41867</v>
      </c>
      <c r="C41418" s="2">
        <v>32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41868</v>
      </c>
      <c r="C41419" s="2">
        <v>30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41869</v>
      </c>
      <c r="C41420" s="2">
        <v>32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41870</v>
      </c>
      <c r="C41421" s="2">
        <v>36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41871</v>
      </c>
      <c r="C41422" s="2">
        <v>39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41872</v>
      </c>
      <c r="C41423" s="2">
        <v>35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41873</v>
      </c>
      <c r="C41424" s="2">
        <v>27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41874</v>
      </c>
      <c r="C41425" s="2">
        <v>29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41875</v>
      </c>
      <c r="C41426" s="2">
        <v>29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41876</v>
      </c>
      <c r="C41427" s="2">
        <v>19</v>
      </c>
      <c r="D41427" s="2" t="s">
        <v>452</v>
      </c>
      <c r="E41427" s="2"/>
      <c r="F41427" s="2"/>
      <c r="G41427" s="2"/>
      <c r="H41427" s="2"/>
    </row>
    <row r="41428" spans="2:8">
      <c r="B41428" s="2" t="s">
        <v>41877</v>
      </c>
      <c r="C41428" s="2">
        <v>20</v>
      </c>
      <c r="D41428" s="2" t="s">
        <v>452</v>
      </c>
      <c r="E41428" s="2"/>
      <c r="F41428" s="2"/>
      <c r="G41428" s="2"/>
      <c r="H41428" s="2"/>
    </row>
    <row r="41429" spans="2:8">
      <c r="B41429" s="2" t="s">
        <v>41878</v>
      </c>
      <c r="C41429" s="2">
        <v>20</v>
      </c>
      <c r="D41429" s="2" t="s">
        <v>452</v>
      </c>
      <c r="E41429" s="2"/>
      <c r="F41429" s="2"/>
      <c r="G41429" s="2"/>
      <c r="H41429" s="2"/>
    </row>
    <row r="41430" spans="2:8">
      <c r="B41430" s="2" t="s">
        <v>41879</v>
      </c>
      <c r="C41430" s="2">
        <v>19</v>
      </c>
      <c r="D41430" s="2" t="s">
        <v>452</v>
      </c>
      <c r="E41430" s="2"/>
      <c r="F41430" s="2"/>
      <c r="G41430" s="2"/>
      <c r="H41430" s="2"/>
    </row>
    <row r="41431" spans="2:8">
      <c r="B41431" s="2" t="s">
        <v>41880</v>
      </c>
      <c r="C41431" s="2">
        <v>35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41881</v>
      </c>
      <c r="C41432" s="2">
        <v>13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41882</v>
      </c>
      <c r="C41433" s="2">
        <v>14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41883</v>
      </c>
      <c r="C41434" s="2">
        <v>15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41884</v>
      </c>
      <c r="C41435" s="2">
        <v>38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41885</v>
      </c>
      <c r="C41436" s="2">
        <v>35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41886</v>
      </c>
      <c r="C41437" s="2">
        <v>31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41887</v>
      </c>
      <c r="C41438" s="2">
        <v>28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41888</v>
      </c>
      <c r="C41439" s="2">
        <v>35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41889</v>
      </c>
      <c r="C41440" s="2">
        <v>33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41890</v>
      </c>
      <c r="C41441" s="2">
        <v>38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41891</v>
      </c>
      <c r="C41442" s="2">
        <v>42</v>
      </c>
      <c r="D41442" s="2" t="s">
        <v>452</v>
      </c>
      <c r="E41442" s="2"/>
      <c r="F41442" s="2"/>
      <c r="G41442" s="2"/>
      <c r="H41442" s="2"/>
    </row>
    <row r="41443" spans="2:8">
      <c r="B41443" s="2" t="s">
        <v>41892</v>
      </c>
      <c r="C41443" s="2">
        <v>42</v>
      </c>
      <c r="D41443" s="2" t="s">
        <v>452</v>
      </c>
      <c r="E41443" s="2"/>
      <c r="F41443" s="2"/>
      <c r="G41443" s="2"/>
      <c r="H41443" s="2"/>
    </row>
    <row r="41444" spans="2:8">
      <c r="B41444" s="2" t="s">
        <v>41893</v>
      </c>
      <c r="C41444" s="2">
        <v>39</v>
      </c>
      <c r="D41444" s="2" t="s">
        <v>452</v>
      </c>
      <c r="E41444" s="2"/>
      <c r="F41444" s="2"/>
      <c r="G41444" s="2"/>
      <c r="H41444" s="2"/>
    </row>
    <row r="41445" spans="2:8">
      <c r="B41445" s="2" t="s">
        <v>41894</v>
      </c>
      <c r="C41445" s="2">
        <v>37</v>
      </c>
      <c r="D41445" s="2" t="s">
        <v>452</v>
      </c>
      <c r="E41445" s="2"/>
      <c r="F41445" s="2"/>
      <c r="G41445" s="2"/>
      <c r="H41445" s="2"/>
    </row>
    <row r="41446" spans="2:8">
      <c r="B41446" s="2" t="s">
        <v>41895</v>
      </c>
      <c r="C41446" s="2">
        <v>34</v>
      </c>
      <c r="D41446" s="2" t="s">
        <v>452</v>
      </c>
      <c r="E41446" s="2"/>
      <c r="F41446" s="2"/>
      <c r="G41446" s="2"/>
      <c r="H41446" s="2"/>
    </row>
    <row r="41447" spans="2:8">
      <c r="B41447" s="2" t="s">
        <v>41896</v>
      </c>
      <c r="C41447" s="2">
        <v>27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41897</v>
      </c>
      <c r="C41448" s="2">
        <v>28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41898</v>
      </c>
      <c r="C41449" s="2">
        <v>29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41899</v>
      </c>
      <c r="C41450" s="2">
        <v>29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41900</v>
      </c>
      <c r="C41451" s="2">
        <v>29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41901</v>
      </c>
      <c r="C41452" s="2">
        <v>38</v>
      </c>
      <c r="D41452" s="2" t="s">
        <v>452</v>
      </c>
      <c r="E41452" s="2"/>
      <c r="F41452" s="2"/>
      <c r="G41452" s="2"/>
      <c r="H41452" s="2"/>
    </row>
    <row r="41453" spans="2:8">
      <c r="B41453" s="2" t="s">
        <v>41902</v>
      </c>
      <c r="C41453" s="2">
        <v>38</v>
      </c>
      <c r="D41453" s="2" t="s">
        <v>452</v>
      </c>
      <c r="E41453" s="2"/>
      <c r="F41453" s="2"/>
      <c r="G41453" s="2"/>
      <c r="H41453" s="2"/>
    </row>
    <row r="41454" spans="2:8">
      <c r="B41454" s="2" t="s">
        <v>41903</v>
      </c>
      <c r="C41454" s="2">
        <v>41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41904</v>
      </c>
      <c r="C41455" s="2">
        <v>42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41905</v>
      </c>
      <c r="C41456" s="2">
        <v>50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41906</v>
      </c>
      <c r="C41457" s="2">
        <v>44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41907</v>
      </c>
      <c r="C41458" s="2">
        <v>33</v>
      </c>
      <c r="D41458" s="2" t="s">
        <v>452</v>
      </c>
      <c r="E41458" s="2"/>
      <c r="F41458" s="2"/>
      <c r="G41458" s="2"/>
      <c r="H41458" s="2"/>
    </row>
    <row r="41459" spans="2:8">
      <c r="B41459" s="2" t="s">
        <v>41908</v>
      </c>
      <c r="C41459" s="2">
        <v>34</v>
      </c>
      <c r="D41459" s="2" t="s">
        <v>452</v>
      </c>
      <c r="E41459" s="2"/>
      <c r="F41459" s="2"/>
      <c r="G41459" s="2"/>
      <c r="H41459" s="2"/>
    </row>
    <row r="41460" spans="2:8">
      <c r="B41460" s="2" t="s">
        <v>41909</v>
      </c>
      <c r="C41460" s="2">
        <v>36</v>
      </c>
      <c r="D41460" s="2" t="s">
        <v>452</v>
      </c>
      <c r="E41460" s="2"/>
      <c r="F41460" s="2"/>
      <c r="G41460" s="2"/>
      <c r="H41460" s="2"/>
    </row>
    <row r="41461" spans="2:8">
      <c r="B41461" s="2" t="s">
        <v>41910</v>
      </c>
      <c r="C41461" s="2">
        <v>37</v>
      </c>
      <c r="D41461" s="2" t="s">
        <v>452</v>
      </c>
      <c r="E41461" s="2"/>
      <c r="F41461" s="2"/>
      <c r="G41461" s="2"/>
      <c r="H41461" s="2"/>
    </row>
    <row r="41462" spans="2:8">
      <c r="B41462" s="2" t="s">
        <v>41911</v>
      </c>
      <c r="C41462" s="2">
        <v>37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41912</v>
      </c>
      <c r="C41463" s="2">
        <v>37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41913</v>
      </c>
      <c r="C41464" s="2">
        <v>37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41914</v>
      </c>
      <c r="C41465" s="2">
        <v>39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41915</v>
      </c>
      <c r="C41466" s="2">
        <v>40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41916</v>
      </c>
      <c r="C41467" s="2">
        <v>33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41917</v>
      </c>
      <c r="C41468" s="2">
        <v>32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41918</v>
      </c>
      <c r="C41469" s="2">
        <v>31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41919</v>
      </c>
      <c r="C41470" s="2">
        <v>31</v>
      </c>
      <c r="D41470" s="2" t="s">
        <v>452</v>
      </c>
      <c r="E41470" s="2"/>
      <c r="F41470" s="2"/>
      <c r="G41470" s="2"/>
      <c r="H41470" s="2"/>
    </row>
    <row r="41471" spans="2:8">
      <c r="B41471" s="2" t="s">
        <v>41920</v>
      </c>
      <c r="C41471" s="2">
        <v>29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41921</v>
      </c>
      <c r="C41472" s="2">
        <v>25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41922</v>
      </c>
      <c r="C41473" s="2">
        <v>37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41923</v>
      </c>
      <c r="C41474" s="2">
        <v>37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41924</v>
      </c>
      <c r="C41475" s="2">
        <v>33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41925</v>
      </c>
      <c r="C41476" s="2">
        <v>20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41926</v>
      </c>
      <c r="C41477" s="2">
        <v>40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41927</v>
      </c>
      <c r="C41478" s="2">
        <v>38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41928</v>
      </c>
      <c r="C41479" s="2">
        <v>35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41929</v>
      </c>
      <c r="C41480" s="2">
        <v>33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41930</v>
      </c>
      <c r="C41481" s="2">
        <v>37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41931</v>
      </c>
      <c r="C41482" s="2">
        <v>39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41932</v>
      </c>
      <c r="C41483" s="2">
        <v>39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41933</v>
      </c>
      <c r="C41484" s="2">
        <v>31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41934</v>
      </c>
      <c r="C41485" s="2">
        <v>29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41935</v>
      </c>
      <c r="C41486" s="2">
        <v>29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41936</v>
      </c>
      <c r="C41487" s="2">
        <v>34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41937</v>
      </c>
      <c r="C41488" s="2">
        <v>35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41938</v>
      </c>
      <c r="C41489" s="2">
        <v>36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41939</v>
      </c>
      <c r="C41490" s="2">
        <v>42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41940</v>
      </c>
      <c r="C41491" s="2">
        <v>45</v>
      </c>
      <c r="D41491" s="2" t="s">
        <v>452</v>
      </c>
      <c r="E41491" s="2"/>
      <c r="F41491" s="2"/>
      <c r="G41491" s="2"/>
      <c r="H41491" s="2"/>
    </row>
    <row r="41492" spans="2:8">
      <c r="B41492" s="2" t="s">
        <v>41941</v>
      </c>
      <c r="C41492" s="2">
        <v>47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41942</v>
      </c>
      <c r="C41493" s="2">
        <v>47</v>
      </c>
      <c r="D41493" s="2" t="s">
        <v>452</v>
      </c>
      <c r="E41493" s="2"/>
      <c r="F41493" s="2"/>
      <c r="G41493" s="2"/>
      <c r="H41493" s="2"/>
    </row>
    <row r="41494" spans="2:8">
      <c r="B41494" s="2" t="s">
        <v>41943</v>
      </c>
      <c r="C41494" s="2">
        <v>28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41944</v>
      </c>
      <c r="C41495" s="2">
        <v>26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41945</v>
      </c>
      <c r="C41496" s="2">
        <v>22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41946</v>
      </c>
      <c r="C41497" s="2">
        <v>11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41947</v>
      </c>
      <c r="C41498" s="2">
        <v>8</v>
      </c>
      <c r="D41498" s="2" t="s">
        <v>452</v>
      </c>
      <c r="E41498" s="2"/>
      <c r="F41498" s="2"/>
      <c r="G41498" s="2"/>
      <c r="H41498" s="2"/>
    </row>
    <row r="41499" spans="2:8">
      <c r="B41499" s="2" t="s">
        <v>41948</v>
      </c>
      <c r="C41499" s="2">
        <v>45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41949</v>
      </c>
      <c r="C41500" s="2">
        <v>47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41950</v>
      </c>
      <c r="C41501" s="2">
        <v>17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41951</v>
      </c>
      <c r="C41502" s="2">
        <v>16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41952</v>
      </c>
      <c r="C41503" s="2">
        <v>42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41953</v>
      </c>
      <c r="C41504" s="2">
        <v>41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41954</v>
      </c>
      <c r="C41505" s="2">
        <v>30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41955</v>
      </c>
      <c r="C41506" s="2">
        <v>30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41956</v>
      </c>
      <c r="C41507" s="2">
        <v>34</v>
      </c>
      <c r="D41507" s="2" t="s">
        <v>452</v>
      </c>
      <c r="E41507" s="2"/>
      <c r="F41507" s="2"/>
      <c r="G41507" s="2"/>
      <c r="H41507" s="2"/>
    </row>
    <row r="41508" spans="2:8">
      <c r="B41508" s="2" t="s">
        <v>41957</v>
      </c>
      <c r="C41508" s="2">
        <v>33</v>
      </c>
      <c r="D41508" s="2" t="s">
        <v>452</v>
      </c>
      <c r="E41508" s="2"/>
      <c r="F41508" s="2"/>
      <c r="G41508" s="2"/>
      <c r="H41508" s="2"/>
    </row>
    <row r="41509" spans="2:8">
      <c r="B41509" s="2" t="s">
        <v>41958</v>
      </c>
      <c r="C41509" s="2">
        <v>36</v>
      </c>
      <c r="D41509" s="2" t="s">
        <v>452</v>
      </c>
      <c r="E41509" s="2"/>
      <c r="F41509" s="2"/>
      <c r="G41509" s="2"/>
      <c r="H41509" s="2"/>
    </row>
    <row r="41510" spans="2:8">
      <c r="B41510" s="2" t="s">
        <v>41959</v>
      </c>
      <c r="C41510" s="2">
        <v>37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41960</v>
      </c>
      <c r="C41511" s="2">
        <v>40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41961</v>
      </c>
      <c r="C41512" s="2">
        <v>33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41962</v>
      </c>
      <c r="C41513" s="2">
        <v>36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41963</v>
      </c>
      <c r="C41514" s="2">
        <v>38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41964</v>
      </c>
      <c r="C41515" s="2">
        <v>40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41965</v>
      </c>
      <c r="C41516" s="2">
        <v>38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41966</v>
      </c>
      <c r="C41517" s="2">
        <v>36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41967</v>
      </c>
      <c r="C41518" s="2">
        <v>37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41968</v>
      </c>
      <c r="C41519" s="2">
        <v>37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41969</v>
      </c>
      <c r="C41520" s="2">
        <v>37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41970</v>
      </c>
      <c r="C41521" s="2">
        <v>37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41971</v>
      </c>
      <c r="C41522" s="2">
        <v>37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41972</v>
      </c>
      <c r="C41523" s="2">
        <v>35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41973</v>
      </c>
      <c r="C41524" s="2">
        <v>33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41974</v>
      </c>
      <c r="C41525" s="2">
        <v>32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41975</v>
      </c>
      <c r="C41526" s="2">
        <v>32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41976</v>
      </c>
      <c r="C41527" s="2">
        <v>10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41977</v>
      </c>
      <c r="C41528" s="2">
        <v>8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41978</v>
      </c>
      <c r="C41529" s="2">
        <v>34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41979</v>
      </c>
      <c r="C41530" s="2">
        <v>41</v>
      </c>
      <c r="D41530" s="2" t="s">
        <v>452</v>
      </c>
      <c r="E41530" s="2"/>
      <c r="F41530" s="2"/>
      <c r="G41530" s="2"/>
      <c r="H41530" s="2"/>
    </row>
    <row r="41531" spans="2:8">
      <c r="B41531" s="2" t="s">
        <v>41980</v>
      </c>
      <c r="C41531" s="2">
        <v>43</v>
      </c>
      <c r="D41531" s="2" t="s">
        <v>452</v>
      </c>
      <c r="E41531" s="2"/>
      <c r="F41531" s="2"/>
      <c r="G41531" s="2"/>
      <c r="H41531" s="2"/>
    </row>
    <row r="41532" spans="2:8">
      <c r="B41532" s="2" t="s">
        <v>41981</v>
      </c>
      <c r="C41532" s="2">
        <v>43</v>
      </c>
      <c r="D41532" s="2" t="s">
        <v>452</v>
      </c>
      <c r="E41532" s="2"/>
      <c r="F41532" s="2"/>
      <c r="G41532" s="2"/>
      <c r="H41532" s="2"/>
    </row>
    <row r="41533" spans="2:8">
      <c r="B41533" s="2" t="s">
        <v>41982</v>
      </c>
      <c r="C41533" s="2">
        <v>34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41983</v>
      </c>
      <c r="C41534" s="2">
        <v>35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41984</v>
      </c>
      <c r="C41535" s="2">
        <v>34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41985</v>
      </c>
      <c r="C41536" s="2">
        <v>38</v>
      </c>
      <c r="D41536" s="2" t="s">
        <v>452</v>
      </c>
      <c r="E41536" s="2"/>
      <c r="F41536" s="2"/>
      <c r="G41536" s="2"/>
      <c r="H41536" s="2"/>
    </row>
    <row r="41537" spans="2:8">
      <c r="B41537" s="2" t="s">
        <v>41986</v>
      </c>
      <c r="C41537" s="2">
        <v>38</v>
      </c>
      <c r="D41537" s="2" t="s">
        <v>452</v>
      </c>
      <c r="E41537" s="2"/>
      <c r="F41537" s="2"/>
      <c r="G41537" s="2"/>
      <c r="H41537" s="2"/>
    </row>
    <row r="41538" spans="2:8">
      <c r="B41538" s="2" t="s">
        <v>41987</v>
      </c>
      <c r="C41538" s="2">
        <v>39</v>
      </c>
      <c r="D41538" s="2" t="s">
        <v>452</v>
      </c>
      <c r="E41538" s="2"/>
      <c r="F41538" s="2"/>
      <c r="G41538" s="2"/>
      <c r="H41538" s="2"/>
    </row>
    <row r="41539" spans="2:8">
      <c r="B41539" s="2" t="s">
        <v>41988</v>
      </c>
      <c r="C41539" s="2">
        <v>30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41989</v>
      </c>
      <c r="C41540" s="2">
        <v>32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41990</v>
      </c>
      <c r="C41541" s="2">
        <v>35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41991</v>
      </c>
      <c r="C41542" s="2">
        <v>28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41992</v>
      </c>
      <c r="C41543" s="2">
        <v>28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41993</v>
      </c>
      <c r="C41544" s="2">
        <v>27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41994</v>
      </c>
      <c r="C41545" s="2">
        <v>28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41995</v>
      </c>
      <c r="C41546" s="2">
        <v>41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41996</v>
      </c>
      <c r="C41547" s="2">
        <v>43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41997</v>
      </c>
      <c r="C41548" s="2">
        <v>45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41998</v>
      </c>
      <c r="C41549" s="2">
        <v>45</v>
      </c>
      <c r="D41549" s="2" t="s">
        <v>452</v>
      </c>
      <c r="E41549" s="2"/>
      <c r="F41549" s="2"/>
      <c r="G41549" s="2"/>
      <c r="H41549" s="2"/>
    </row>
    <row r="41550" spans="2:8">
      <c r="B41550" s="2" t="s">
        <v>41999</v>
      </c>
      <c r="C41550" s="2">
        <v>44</v>
      </c>
      <c r="D41550" s="2" t="s">
        <v>452</v>
      </c>
      <c r="E41550" s="2"/>
      <c r="F41550" s="2"/>
      <c r="G41550" s="2"/>
      <c r="H41550" s="2"/>
    </row>
    <row r="41551" spans="2:8">
      <c r="B41551" s="2" t="s">
        <v>42000</v>
      </c>
      <c r="C41551" s="2">
        <v>33</v>
      </c>
      <c r="D41551" s="2" t="s">
        <v>452</v>
      </c>
      <c r="E41551" s="2"/>
      <c r="F41551" s="2"/>
      <c r="G41551" s="2"/>
      <c r="H41551" s="2"/>
    </row>
    <row r="41552" spans="2:8">
      <c r="B41552" s="2" t="s">
        <v>42001</v>
      </c>
      <c r="C41552" s="2">
        <v>31</v>
      </c>
      <c r="D41552" s="2" t="s">
        <v>452</v>
      </c>
      <c r="E41552" s="2"/>
      <c r="F41552" s="2"/>
      <c r="G41552" s="2"/>
      <c r="H41552" s="2"/>
    </row>
    <row r="41553" spans="2:8">
      <c r="B41553" s="2" t="s">
        <v>42002</v>
      </c>
      <c r="C41553" s="2">
        <v>29</v>
      </c>
      <c r="D41553" s="2" t="s">
        <v>452</v>
      </c>
      <c r="E41553" s="2"/>
      <c r="F41553" s="2"/>
      <c r="G41553" s="2"/>
      <c r="H41553" s="2"/>
    </row>
    <row r="41554" spans="2:8">
      <c r="B41554" s="2" t="s">
        <v>42003</v>
      </c>
      <c r="C41554" s="2">
        <v>27</v>
      </c>
      <c r="D41554" s="2" t="s">
        <v>452</v>
      </c>
      <c r="E41554" s="2"/>
      <c r="F41554" s="2"/>
      <c r="G41554" s="2"/>
      <c r="H41554" s="2"/>
    </row>
    <row r="41555" spans="2:8">
      <c r="B41555" s="2" t="s">
        <v>42004</v>
      </c>
      <c r="C41555" s="2">
        <v>22</v>
      </c>
      <c r="D41555" s="2" t="s">
        <v>452</v>
      </c>
      <c r="E41555" s="2"/>
      <c r="F41555" s="2"/>
      <c r="G41555" s="2"/>
      <c r="H41555" s="2"/>
    </row>
    <row r="41556" spans="2:8">
      <c r="B41556" s="2" t="s">
        <v>42005</v>
      </c>
      <c r="C41556" s="2">
        <v>30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42006</v>
      </c>
      <c r="C41557" s="2">
        <v>30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42007</v>
      </c>
      <c r="C41558" s="2">
        <v>31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42008</v>
      </c>
      <c r="C41559" s="2">
        <v>18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42009</v>
      </c>
      <c r="C41560" s="2">
        <v>17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42010</v>
      </c>
      <c r="C41561" s="2">
        <v>22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42011</v>
      </c>
      <c r="C41562" s="2">
        <v>23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42012</v>
      </c>
      <c r="C41563" s="2">
        <v>33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42013</v>
      </c>
      <c r="C41564" s="2">
        <v>31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42014</v>
      </c>
      <c r="C41565" s="2">
        <v>30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42015</v>
      </c>
      <c r="C41566" s="2">
        <v>28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42016</v>
      </c>
      <c r="C41567" s="2">
        <v>27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42017</v>
      </c>
      <c r="C41568" s="2">
        <v>34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42018</v>
      </c>
      <c r="C41569" s="2">
        <v>35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42019</v>
      </c>
      <c r="C41570" s="2">
        <v>34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42020</v>
      </c>
      <c r="C41571" s="2">
        <v>33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42021</v>
      </c>
      <c r="C41572" s="2">
        <v>30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42022</v>
      </c>
      <c r="C41573" s="2">
        <v>31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42023</v>
      </c>
      <c r="C41574" s="2">
        <v>31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42024</v>
      </c>
      <c r="C41575" s="2">
        <v>32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42025</v>
      </c>
      <c r="C41576" s="2">
        <v>30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42026</v>
      </c>
      <c r="C41577" s="2">
        <v>29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42027</v>
      </c>
      <c r="C41578" s="2">
        <v>29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42028</v>
      </c>
      <c r="C41579" s="2">
        <v>32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42029</v>
      </c>
      <c r="C41580" s="2">
        <v>35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42030</v>
      </c>
      <c r="C41581" s="2">
        <v>36</v>
      </c>
      <c r="D41581" s="2" t="s">
        <v>452</v>
      </c>
      <c r="E41581" s="2"/>
      <c r="F41581" s="2"/>
      <c r="G41581" s="2"/>
      <c r="H41581" s="2"/>
    </row>
    <row r="41582" spans="2:8">
      <c r="B41582" s="2" t="s">
        <v>42031</v>
      </c>
      <c r="C41582" s="2">
        <v>37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42032</v>
      </c>
      <c r="C41583" s="2">
        <v>11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42033</v>
      </c>
      <c r="C41584" s="2">
        <v>16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42034</v>
      </c>
      <c r="C41585" s="2">
        <v>24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42035</v>
      </c>
      <c r="C41586" s="2">
        <v>25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42036</v>
      </c>
      <c r="C41587" s="2">
        <v>28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42037</v>
      </c>
      <c r="C41588" s="2">
        <v>26</v>
      </c>
      <c r="D41588" s="2" t="s">
        <v>452</v>
      </c>
      <c r="E41588" s="2"/>
      <c r="F41588" s="2"/>
      <c r="G41588" s="2"/>
      <c r="H41588" s="2"/>
    </row>
    <row r="41589" spans="2:8">
      <c r="B41589" s="2" t="s">
        <v>42038</v>
      </c>
      <c r="C41589" s="2">
        <v>24</v>
      </c>
      <c r="D41589" s="2" t="s">
        <v>452</v>
      </c>
      <c r="E41589" s="2"/>
      <c r="F41589" s="2"/>
      <c r="G41589" s="2"/>
      <c r="H41589" s="2"/>
    </row>
    <row r="41590" spans="2:8">
      <c r="B41590" s="2" t="s">
        <v>42039</v>
      </c>
      <c r="C41590" s="2">
        <v>24</v>
      </c>
      <c r="D41590" s="2" t="s">
        <v>452</v>
      </c>
      <c r="E41590" s="2"/>
      <c r="F41590" s="2"/>
      <c r="G41590" s="2"/>
      <c r="H41590" s="2"/>
    </row>
    <row r="41591" spans="2:8">
      <c r="B41591" s="2" t="s">
        <v>42040</v>
      </c>
      <c r="C41591" s="2">
        <v>24</v>
      </c>
      <c r="D41591" s="2" t="s">
        <v>452</v>
      </c>
      <c r="E41591" s="2"/>
      <c r="F41591" s="2"/>
      <c r="G41591" s="2"/>
      <c r="H41591" s="2"/>
    </row>
    <row r="41592" spans="2:8">
      <c r="B41592" s="2" t="s">
        <v>42041</v>
      </c>
      <c r="C41592" s="2">
        <v>38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42042</v>
      </c>
      <c r="C41593" s="2">
        <v>36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42043</v>
      </c>
      <c r="C41594" s="2">
        <v>36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42044</v>
      </c>
      <c r="C41595" s="2">
        <v>30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42045</v>
      </c>
      <c r="C41596" s="2">
        <v>31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42046</v>
      </c>
      <c r="C41597" s="2">
        <v>31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42047</v>
      </c>
      <c r="C41598" s="2">
        <v>30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42048</v>
      </c>
      <c r="C41599" s="2">
        <v>34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42049</v>
      </c>
      <c r="C41600" s="2">
        <v>35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42050</v>
      </c>
      <c r="C41601" s="2">
        <v>34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42051</v>
      </c>
      <c r="C41602" s="2">
        <v>33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42052</v>
      </c>
      <c r="C41603" s="2">
        <v>32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42053</v>
      </c>
      <c r="C41604" s="2">
        <v>33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42054</v>
      </c>
      <c r="C41605" s="2">
        <v>16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42055</v>
      </c>
      <c r="C41606" s="2">
        <v>18</v>
      </c>
      <c r="D41606" s="2" t="s">
        <v>452</v>
      </c>
      <c r="E41606" s="2"/>
      <c r="F41606" s="2"/>
      <c r="G41606" s="2"/>
      <c r="H41606" s="2"/>
    </row>
    <row r="41607" spans="2:8">
      <c r="B41607" s="2" t="s">
        <v>42056</v>
      </c>
      <c r="C41607" s="2">
        <v>19</v>
      </c>
      <c r="D41607" s="2" t="s">
        <v>452</v>
      </c>
      <c r="E41607" s="2"/>
      <c r="F41607" s="2"/>
      <c r="G41607" s="2"/>
      <c r="H41607" s="2"/>
    </row>
    <row r="41608" spans="2:8">
      <c r="B41608" s="2" t="s">
        <v>42057</v>
      </c>
      <c r="C41608" s="2">
        <v>40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42058</v>
      </c>
      <c r="C41609" s="2">
        <v>39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42059</v>
      </c>
      <c r="C41610" s="2">
        <v>35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42060</v>
      </c>
      <c r="C41611" s="2">
        <v>33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42061</v>
      </c>
      <c r="C41612" s="2">
        <v>33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42062</v>
      </c>
      <c r="C41613" s="2">
        <v>28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42063</v>
      </c>
      <c r="C41614" s="2">
        <v>29</v>
      </c>
      <c r="D41614" s="2" t="s">
        <v>452</v>
      </c>
      <c r="E41614" s="2"/>
      <c r="F41614" s="2"/>
      <c r="G41614" s="2"/>
      <c r="H41614" s="2"/>
    </row>
    <row r="41615" spans="2:8">
      <c r="B41615" s="2" t="s">
        <v>42064</v>
      </c>
      <c r="C41615" s="2">
        <v>28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42065</v>
      </c>
      <c r="C41616" s="2">
        <v>25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42066</v>
      </c>
      <c r="C41617" s="2">
        <v>21</v>
      </c>
      <c r="D41617" s="2" t="s">
        <v>452</v>
      </c>
      <c r="E41617" s="2"/>
      <c r="F41617" s="2"/>
      <c r="G41617" s="2"/>
      <c r="H41617" s="2"/>
    </row>
    <row r="41618" spans="2:8">
      <c r="B41618" s="2" t="s">
        <v>42067</v>
      </c>
      <c r="C41618" s="2">
        <v>49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42068</v>
      </c>
      <c r="C41619" s="2">
        <v>50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42069</v>
      </c>
      <c r="C41620" s="2">
        <v>45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42070</v>
      </c>
      <c r="C41621" s="2">
        <v>43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42071</v>
      </c>
      <c r="C41622" s="2">
        <v>38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42072</v>
      </c>
      <c r="C41623" s="2">
        <v>35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42073</v>
      </c>
      <c r="C41624" s="2">
        <v>36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42074</v>
      </c>
      <c r="C41625" s="2">
        <v>34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42075</v>
      </c>
      <c r="C41626" s="2">
        <v>32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42076</v>
      </c>
      <c r="C41627" s="2">
        <v>27</v>
      </c>
      <c r="D41627" s="2" t="s">
        <v>452</v>
      </c>
      <c r="E41627" s="2"/>
      <c r="F41627" s="2"/>
      <c r="G41627" s="2"/>
      <c r="H41627" s="2"/>
    </row>
    <row r="41628" spans="2:8">
      <c r="B41628" s="2" t="s">
        <v>42077</v>
      </c>
      <c r="C41628" s="2">
        <v>25</v>
      </c>
      <c r="D41628" s="2" t="s">
        <v>452</v>
      </c>
      <c r="E41628" s="2"/>
      <c r="F41628" s="2"/>
      <c r="G41628" s="2"/>
      <c r="H41628" s="2"/>
    </row>
    <row r="41629" spans="2:8">
      <c r="B41629" s="2" t="s">
        <v>42078</v>
      </c>
      <c r="C41629" s="2">
        <v>18</v>
      </c>
      <c r="D41629" s="2" t="s">
        <v>452</v>
      </c>
      <c r="E41629" s="2"/>
      <c r="F41629" s="2"/>
      <c r="G41629" s="2"/>
      <c r="H41629" s="2"/>
    </row>
    <row r="41630" spans="2:8">
      <c r="B41630" s="2" t="s">
        <v>42079</v>
      </c>
      <c r="C41630" s="2">
        <v>22</v>
      </c>
      <c r="D41630" s="2" t="s">
        <v>452</v>
      </c>
      <c r="E41630" s="2"/>
      <c r="F41630" s="2"/>
      <c r="G41630" s="2"/>
      <c r="H41630" s="2"/>
    </row>
    <row r="41631" spans="2:8">
      <c r="B41631" s="2" t="s">
        <v>42080</v>
      </c>
      <c r="C41631" s="2">
        <v>18</v>
      </c>
      <c r="D41631" s="2" t="s">
        <v>452</v>
      </c>
      <c r="E41631" s="2"/>
      <c r="F41631" s="2"/>
      <c r="G41631" s="2"/>
      <c r="H41631" s="2"/>
    </row>
    <row r="41632" spans="2:8">
      <c r="B41632" s="2" t="s">
        <v>42081</v>
      </c>
      <c r="C41632" s="2">
        <v>13</v>
      </c>
      <c r="D41632" s="2" t="s">
        <v>452</v>
      </c>
      <c r="E41632" s="2"/>
      <c r="F41632" s="2"/>
      <c r="G41632" s="2"/>
      <c r="H41632" s="2"/>
    </row>
    <row r="41633" spans="2:8">
      <c r="B41633" s="2" t="s">
        <v>42082</v>
      </c>
      <c r="C41633" s="2">
        <v>14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42083</v>
      </c>
      <c r="C41634" s="2">
        <v>11</v>
      </c>
      <c r="D41634" s="2" t="s">
        <v>452</v>
      </c>
      <c r="E41634" s="2"/>
      <c r="F41634" s="2"/>
      <c r="G41634" s="2"/>
      <c r="H41634" s="2"/>
    </row>
    <row r="41635" spans="2:8">
      <c r="B41635" s="2" t="s">
        <v>42084</v>
      </c>
      <c r="C41635" s="2">
        <v>9</v>
      </c>
      <c r="D41635" s="2" t="s">
        <v>452</v>
      </c>
      <c r="E41635" s="2"/>
      <c r="F41635" s="2"/>
      <c r="G41635" s="2"/>
      <c r="H41635" s="2"/>
    </row>
    <row r="41636" spans="2:8">
      <c r="B41636" s="2" t="s">
        <v>42085</v>
      </c>
      <c r="C41636" s="2">
        <v>9</v>
      </c>
      <c r="D41636" s="2" t="s">
        <v>452</v>
      </c>
      <c r="E41636" s="2"/>
      <c r="F41636" s="2"/>
      <c r="G41636" s="2"/>
      <c r="H41636" s="2"/>
    </row>
    <row r="41637" spans="2:8">
      <c r="B41637" s="2" t="s">
        <v>42086</v>
      </c>
      <c r="C41637" s="2">
        <v>13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42087</v>
      </c>
      <c r="C41638" s="2">
        <v>16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42088</v>
      </c>
      <c r="C41639" s="2">
        <v>21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42089</v>
      </c>
      <c r="C41640" s="2">
        <v>25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42090</v>
      </c>
      <c r="C41641" s="2">
        <v>22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42091</v>
      </c>
      <c r="C41642" s="2">
        <v>23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42092</v>
      </c>
      <c r="C41643" s="2">
        <v>23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42093</v>
      </c>
      <c r="C41644" s="2">
        <v>26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42094</v>
      </c>
      <c r="C41645" s="2">
        <v>29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42095</v>
      </c>
      <c r="C41646" s="2">
        <v>30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42096</v>
      </c>
      <c r="C41647" s="2">
        <v>32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42097</v>
      </c>
      <c r="C41648" s="2">
        <v>30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42098</v>
      </c>
      <c r="C41649" s="2">
        <v>19</v>
      </c>
      <c r="D41649" s="2" t="s">
        <v>452</v>
      </c>
      <c r="E41649" s="2"/>
      <c r="F41649" s="2"/>
      <c r="G41649" s="2"/>
      <c r="H41649" s="2"/>
    </row>
    <row r="41650" spans="2:8">
      <c r="B41650" s="2" t="s">
        <v>42099</v>
      </c>
      <c r="C41650" s="2">
        <v>20</v>
      </c>
      <c r="D41650" s="2" t="s">
        <v>452</v>
      </c>
      <c r="E41650" s="2"/>
      <c r="F41650" s="2"/>
      <c r="G41650" s="2"/>
      <c r="H41650" s="2"/>
    </row>
    <row r="41651" spans="2:8">
      <c r="B41651" s="2" t="s">
        <v>42100</v>
      </c>
      <c r="C41651" s="2">
        <v>17</v>
      </c>
      <c r="D41651" s="2" t="s">
        <v>452</v>
      </c>
      <c r="E41651" s="2"/>
      <c r="F41651" s="2"/>
      <c r="G41651" s="2"/>
      <c r="H41651" s="2"/>
    </row>
    <row r="41652" spans="2:8">
      <c r="B41652" s="2" t="s">
        <v>42101</v>
      </c>
      <c r="C41652" s="2">
        <v>8</v>
      </c>
      <c r="D41652" s="2" t="s">
        <v>452</v>
      </c>
      <c r="E41652" s="2"/>
      <c r="F41652" s="2"/>
      <c r="G41652" s="2"/>
      <c r="H41652" s="2"/>
    </row>
    <row r="41653" spans="2:8">
      <c r="B41653" s="2" t="s">
        <v>42102</v>
      </c>
      <c r="C41653" s="2">
        <v>21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42103</v>
      </c>
      <c r="C41654" s="2">
        <v>10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42104</v>
      </c>
      <c r="C41655" s="2">
        <v>11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42105</v>
      </c>
      <c r="C41656" s="2">
        <v>12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42106</v>
      </c>
      <c r="C41657" s="2">
        <v>23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42107</v>
      </c>
      <c r="C41658" s="2">
        <v>25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42108</v>
      </c>
      <c r="C41659" s="2">
        <v>31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42109</v>
      </c>
      <c r="C41660" s="2">
        <v>30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42110</v>
      </c>
      <c r="C41661" s="2">
        <v>20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42111</v>
      </c>
      <c r="C41662" s="2">
        <v>17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42112</v>
      </c>
      <c r="C41663" s="2">
        <v>8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42113</v>
      </c>
      <c r="C41664" s="2">
        <v>7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42114</v>
      </c>
      <c r="C41665" s="2">
        <v>30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42115</v>
      </c>
      <c r="C41666" s="2">
        <v>24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42116</v>
      </c>
      <c r="C41667" s="2">
        <v>24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42117</v>
      </c>
      <c r="C41668" s="2">
        <v>28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42118</v>
      </c>
      <c r="C41669" s="2">
        <v>29</v>
      </c>
      <c r="D41669" s="2" t="s">
        <v>452</v>
      </c>
      <c r="E41669" s="2"/>
      <c r="F41669" s="2"/>
      <c r="G41669" s="2"/>
      <c r="H41669" s="2"/>
    </row>
    <row r="41670" spans="2:8">
      <c r="B41670" s="2" t="s">
        <v>42119</v>
      </c>
      <c r="C41670" s="2">
        <v>26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42120</v>
      </c>
      <c r="C41671" s="2">
        <v>20</v>
      </c>
      <c r="D41671" s="2" t="s">
        <v>452</v>
      </c>
      <c r="E41671" s="2"/>
      <c r="F41671" s="2"/>
      <c r="G41671" s="2"/>
      <c r="H41671" s="2"/>
    </row>
    <row r="41672" spans="2:8">
      <c r="B41672" s="2" t="s">
        <v>42121</v>
      </c>
      <c r="C41672" s="2">
        <v>31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42122</v>
      </c>
      <c r="C41673" s="2">
        <v>31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42123</v>
      </c>
      <c r="C41674" s="2">
        <v>31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42124</v>
      </c>
      <c r="C41675" s="2">
        <v>14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42125</v>
      </c>
      <c r="C41676" s="2">
        <v>17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42126</v>
      </c>
      <c r="C41677" s="2">
        <v>23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42127</v>
      </c>
      <c r="C41678" s="2">
        <v>24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42128</v>
      </c>
      <c r="C41679" s="2">
        <v>25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42129</v>
      </c>
      <c r="C41680" s="2">
        <v>24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42130</v>
      </c>
      <c r="C41681" s="2">
        <v>24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42131</v>
      </c>
      <c r="C41682" s="2">
        <v>25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42132</v>
      </c>
      <c r="C41683" s="2">
        <v>24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42133</v>
      </c>
      <c r="C41684" s="2">
        <v>27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42134</v>
      </c>
      <c r="C41685" s="2">
        <v>21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42135</v>
      </c>
      <c r="C41686" s="2">
        <v>24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42136</v>
      </c>
      <c r="C41687" s="2">
        <v>25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42137</v>
      </c>
      <c r="C41688" s="2">
        <v>23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42138</v>
      </c>
      <c r="C41689" s="2">
        <v>25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42139</v>
      </c>
      <c r="C41690" s="2">
        <v>28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42140</v>
      </c>
      <c r="C41691" s="2">
        <v>28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42141</v>
      </c>
      <c r="C41692" s="2">
        <v>26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42142</v>
      </c>
      <c r="C41693" s="2">
        <v>29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42143</v>
      </c>
      <c r="C41694" s="2">
        <v>12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42144</v>
      </c>
      <c r="C41695" s="2">
        <v>17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42145</v>
      </c>
      <c r="C41696" s="2">
        <v>29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42146</v>
      </c>
      <c r="C41697" s="2">
        <v>27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42147</v>
      </c>
      <c r="C41698" s="2">
        <v>26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42148</v>
      </c>
      <c r="C41699" s="2">
        <v>31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42149</v>
      </c>
      <c r="C41700" s="2">
        <v>32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42150</v>
      </c>
      <c r="C41701" s="2">
        <v>25</v>
      </c>
      <c r="D41701" s="2" t="s">
        <v>452</v>
      </c>
      <c r="E41701" s="2"/>
      <c r="F41701" s="2"/>
      <c r="G41701" s="2"/>
      <c r="H41701" s="2"/>
    </row>
    <row r="41702" spans="2:8">
      <c r="B41702" s="2" t="s">
        <v>42151</v>
      </c>
      <c r="C41702" s="2">
        <v>20</v>
      </c>
      <c r="D41702" s="2" t="s">
        <v>452</v>
      </c>
      <c r="E41702" s="2"/>
      <c r="F41702" s="2"/>
      <c r="G41702" s="2"/>
      <c r="H41702" s="2"/>
    </row>
    <row r="41703" spans="2:8">
      <c r="B41703" s="2" t="s">
        <v>42152</v>
      </c>
      <c r="C41703" s="2">
        <v>16</v>
      </c>
      <c r="D41703" s="2" t="s">
        <v>452</v>
      </c>
      <c r="E41703" s="2"/>
      <c r="F41703" s="2"/>
      <c r="G41703" s="2"/>
      <c r="H41703" s="2"/>
    </row>
    <row r="41704" spans="2:8">
      <c r="B41704" s="2" t="s">
        <v>42153</v>
      </c>
      <c r="C41704" s="2">
        <v>18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42154</v>
      </c>
      <c r="C41705" s="2">
        <v>19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42155</v>
      </c>
      <c r="C41706" s="2">
        <v>20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42156</v>
      </c>
      <c r="C41707" s="2">
        <v>20</v>
      </c>
      <c r="D41707" s="2" t="s">
        <v>452</v>
      </c>
      <c r="E41707" s="2"/>
      <c r="F41707" s="2"/>
      <c r="G41707" s="2"/>
      <c r="H41707" s="2"/>
    </row>
    <row r="41708" spans="2:8">
      <c r="B41708" s="2" t="s">
        <v>42157</v>
      </c>
      <c r="C41708" s="2">
        <v>21</v>
      </c>
      <c r="D41708" s="2" t="s">
        <v>452</v>
      </c>
      <c r="E41708" s="2"/>
      <c r="F41708" s="2"/>
      <c r="G41708" s="2"/>
      <c r="H41708" s="2"/>
    </row>
    <row r="41709" spans="2:8">
      <c r="B41709" s="2" t="s">
        <v>42158</v>
      </c>
      <c r="C41709" s="2">
        <v>21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42159</v>
      </c>
      <c r="C41710" s="2">
        <v>22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42160</v>
      </c>
      <c r="C41711" s="2">
        <v>22</v>
      </c>
      <c r="D41711" s="2" t="s">
        <v>452</v>
      </c>
      <c r="E41711" s="2"/>
      <c r="F41711" s="2"/>
      <c r="G41711" s="2"/>
      <c r="H41711" s="2"/>
    </row>
    <row r="41712" spans="2:8">
      <c r="B41712" s="2" t="s">
        <v>42161</v>
      </c>
      <c r="C41712" s="2">
        <v>43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42162</v>
      </c>
      <c r="C41713" s="2">
        <v>39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42163</v>
      </c>
      <c r="C41714" s="2">
        <v>28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42164</v>
      </c>
      <c r="C41715" s="2">
        <v>28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42165</v>
      </c>
      <c r="C41716" s="2">
        <v>28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42166</v>
      </c>
      <c r="C41717" s="2">
        <v>26</v>
      </c>
      <c r="D41717" s="2" t="s">
        <v>452</v>
      </c>
      <c r="E41717" s="2"/>
      <c r="F41717" s="2"/>
      <c r="G41717" s="2"/>
      <c r="H41717" s="2"/>
    </row>
    <row r="41718" spans="2:8">
      <c r="B41718" s="2" t="s">
        <v>42167</v>
      </c>
      <c r="C41718" s="2">
        <v>33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42168</v>
      </c>
      <c r="C41719" s="2">
        <v>33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42169</v>
      </c>
      <c r="C41720" s="2">
        <v>29</v>
      </c>
      <c r="D41720" s="2" t="s">
        <v>452</v>
      </c>
      <c r="E41720" s="2"/>
      <c r="F41720" s="2"/>
      <c r="G41720" s="2"/>
      <c r="H41720" s="2"/>
    </row>
    <row r="41721" spans="2:8">
      <c r="B41721" s="2" t="s">
        <v>42170</v>
      </c>
      <c r="C41721" s="2">
        <v>29</v>
      </c>
      <c r="D41721" s="2" t="s">
        <v>452</v>
      </c>
      <c r="E41721" s="2"/>
      <c r="F41721" s="2"/>
      <c r="G41721" s="2"/>
      <c r="H41721" s="2"/>
    </row>
    <row r="41722" spans="2:8">
      <c r="B41722" s="2" t="s">
        <v>42171</v>
      </c>
      <c r="C41722" s="2">
        <v>24</v>
      </c>
      <c r="D41722" s="2" t="s">
        <v>452</v>
      </c>
      <c r="E41722" s="2"/>
      <c r="F41722" s="2"/>
      <c r="G41722" s="2"/>
      <c r="H41722" s="2"/>
    </row>
    <row r="41723" spans="2:8">
      <c r="B41723" s="2" t="s">
        <v>42172</v>
      </c>
      <c r="C41723" s="2">
        <v>21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42173</v>
      </c>
      <c r="C41724" s="2">
        <v>17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42174</v>
      </c>
      <c r="C41725" s="2">
        <v>9</v>
      </c>
      <c r="D41725" s="2" t="s">
        <v>452</v>
      </c>
      <c r="E41725" s="2"/>
      <c r="F41725" s="2"/>
      <c r="G41725" s="2"/>
      <c r="H41725" s="2"/>
    </row>
    <row r="41726" spans="2:8">
      <c r="B41726" s="2" t="s">
        <v>42175</v>
      </c>
      <c r="C41726" s="2">
        <v>7</v>
      </c>
      <c r="D41726" s="2" t="s">
        <v>452</v>
      </c>
      <c r="E41726" s="2"/>
      <c r="F41726" s="2"/>
      <c r="G41726" s="2"/>
      <c r="H41726" s="2"/>
    </row>
    <row r="41727" spans="2:8">
      <c r="B41727" s="2" t="s">
        <v>42176</v>
      </c>
      <c r="C41727" s="2">
        <v>30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42177</v>
      </c>
      <c r="C41728" s="2">
        <v>32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42178</v>
      </c>
      <c r="C41729" s="2">
        <v>21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42179</v>
      </c>
      <c r="C41730" s="2">
        <v>23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42180</v>
      </c>
      <c r="C41731" s="2">
        <v>24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42181</v>
      </c>
      <c r="C41732" s="2">
        <v>24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42182</v>
      </c>
      <c r="C41733" s="2">
        <v>26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42183</v>
      </c>
      <c r="C41734" s="2">
        <v>24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42184</v>
      </c>
      <c r="C41735" s="2">
        <v>26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42185</v>
      </c>
      <c r="C41736" s="2">
        <v>27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42186</v>
      </c>
      <c r="C41737" s="2">
        <v>17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42187</v>
      </c>
      <c r="C41738" s="2">
        <v>19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42188</v>
      </c>
      <c r="C41739" s="2">
        <v>21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42189</v>
      </c>
      <c r="C41740" s="2">
        <v>24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42190</v>
      </c>
      <c r="C41741" s="2">
        <v>19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42191</v>
      </c>
      <c r="C41742" s="2">
        <v>24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42192</v>
      </c>
      <c r="C41743" s="2">
        <v>7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42193</v>
      </c>
      <c r="C41744" s="2">
        <v>41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42194</v>
      </c>
      <c r="C41745" s="2">
        <v>39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42195</v>
      </c>
      <c r="C41746" s="2">
        <v>33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42196</v>
      </c>
      <c r="C41747" s="2">
        <v>23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42197</v>
      </c>
      <c r="C41748" s="2">
        <v>33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42198</v>
      </c>
      <c r="C41749" s="2">
        <v>32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42199</v>
      </c>
      <c r="C41750" s="2">
        <v>31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42200</v>
      </c>
      <c r="C41751" s="2">
        <v>29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42201</v>
      </c>
      <c r="C41752" s="2">
        <v>33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42202</v>
      </c>
      <c r="C41753" s="2">
        <v>32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42203</v>
      </c>
      <c r="C41754" s="2">
        <v>32</v>
      </c>
      <c r="D41754" s="2" t="s">
        <v>452</v>
      </c>
      <c r="E41754" s="2"/>
      <c r="F41754" s="2"/>
      <c r="G41754" s="2"/>
      <c r="H41754" s="2"/>
    </row>
    <row r="41755" spans="2:8">
      <c r="B41755" s="2" t="s">
        <v>42204</v>
      </c>
      <c r="C41755" s="2">
        <v>32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42205</v>
      </c>
      <c r="C41756" s="2">
        <v>39</v>
      </c>
      <c r="D41756" s="2" t="s">
        <v>452</v>
      </c>
      <c r="E41756" s="2"/>
      <c r="F41756" s="2"/>
      <c r="G41756" s="2"/>
      <c r="H41756" s="2"/>
    </row>
    <row r="41757" spans="2:8">
      <c r="B41757" s="2" t="s">
        <v>42206</v>
      </c>
      <c r="C41757" s="2">
        <v>36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42207</v>
      </c>
      <c r="C41758" s="2">
        <v>37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42208</v>
      </c>
      <c r="C41759" s="2">
        <v>32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42209</v>
      </c>
      <c r="C41760" s="2">
        <v>34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42210</v>
      </c>
      <c r="C41761" s="2">
        <v>31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42211</v>
      </c>
      <c r="C41762" s="2">
        <v>47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42212</v>
      </c>
      <c r="C41763" s="2">
        <v>48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42213</v>
      </c>
      <c r="C41764" s="2">
        <v>27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42214</v>
      </c>
      <c r="C41765" s="2">
        <v>27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42215</v>
      </c>
      <c r="C41766" s="2">
        <v>26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42216</v>
      </c>
      <c r="C41767" s="2">
        <v>24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42217</v>
      </c>
      <c r="C41768" s="2">
        <v>31</v>
      </c>
      <c r="D41768" s="2" t="s">
        <v>452</v>
      </c>
      <c r="E41768" s="2"/>
      <c r="F41768" s="2"/>
      <c r="G41768" s="2"/>
      <c r="H41768" s="2"/>
    </row>
    <row r="41769" spans="2:8">
      <c r="B41769" s="2" t="s">
        <v>42218</v>
      </c>
      <c r="C41769" s="2">
        <v>34</v>
      </c>
      <c r="D41769" s="2" t="s">
        <v>452</v>
      </c>
      <c r="E41769" s="2"/>
      <c r="F41769" s="2"/>
      <c r="G41769" s="2"/>
      <c r="H41769" s="2"/>
    </row>
    <row r="41770" spans="2:8">
      <c r="B41770" s="2" t="s">
        <v>42219</v>
      </c>
      <c r="C41770" s="2">
        <v>33</v>
      </c>
      <c r="D41770" s="2" t="s">
        <v>452</v>
      </c>
      <c r="E41770" s="2"/>
      <c r="F41770" s="2"/>
      <c r="G41770" s="2"/>
      <c r="H41770" s="2"/>
    </row>
    <row r="41771" spans="2:8">
      <c r="B41771" s="2" t="s">
        <v>42220</v>
      </c>
      <c r="C41771" s="2">
        <v>33</v>
      </c>
      <c r="D41771" s="2" t="s">
        <v>452</v>
      </c>
      <c r="E41771" s="2"/>
      <c r="F41771" s="2"/>
      <c r="G41771" s="2"/>
      <c r="H41771" s="2"/>
    </row>
    <row r="41772" spans="2:8">
      <c r="B41772" s="2" t="s">
        <v>42221</v>
      </c>
      <c r="C41772" s="2">
        <v>32</v>
      </c>
      <c r="D41772" s="2" t="s">
        <v>452</v>
      </c>
      <c r="E41772" s="2"/>
      <c r="F41772" s="2"/>
      <c r="G41772" s="2"/>
      <c r="H41772" s="2"/>
    </row>
    <row r="41773" spans="2:8">
      <c r="B41773" s="2" t="s">
        <v>42222</v>
      </c>
      <c r="C41773" s="2">
        <v>26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42223</v>
      </c>
      <c r="C41774" s="2">
        <v>27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42224</v>
      </c>
      <c r="C41775" s="2">
        <v>25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42225</v>
      </c>
      <c r="C41776" s="2">
        <v>26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42226</v>
      </c>
      <c r="C41777" s="2">
        <v>27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42227</v>
      </c>
      <c r="C41778" s="2">
        <v>28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42228</v>
      </c>
      <c r="C41779" s="2">
        <v>27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42229</v>
      </c>
      <c r="C41780" s="2">
        <v>13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42230</v>
      </c>
      <c r="C41781" s="2">
        <v>18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42231</v>
      </c>
      <c r="C41782" s="2">
        <v>20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42232</v>
      </c>
      <c r="C41783" s="2">
        <v>21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42233</v>
      </c>
      <c r="C41784" s="2">
        <v>20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42234</v>
      </c>
      <c r="C41785" s="2">
        <v>18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42235</v>
      </c>
      <c r="C41786" s="2">
        <v>18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42236</v>
      </c>
      <c r="C41787" s="2">
        <v>19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42237</v>
      </c>
      <c r="C41788" s="2">
        <v>21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42238</v>
      </c>
      <c r="C41789" s="2">
        <v>20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42239</v>
      </c>
      <c r="C41790" s="2">
        <v>18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42240</v>
      </c>
      <c r="C41791" s="2">
        <v>20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42241</v>
      </c>
      <c r="C41792" s="2">
        <v>21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42242</v>
      </c>
      <c r="C41793" s="2">
        <v>22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42243</v>
      </c>
      <c r="C41794" s="2">
        <v>23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42244</v>
      </c>
      <c r="C41795" s="2">
        <v>23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42245</v>
      </c>
      <c r="C41796" s="2">
        <v>23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42246</v>
      </c>
      <c r="C41797" s="2">
        <v>9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42247</v>
      </c>
      <c r="C41798" s="2">
        <v>13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42248</v>
      </c>
      <c r="C41799" s="2">
        <v>18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42249</v>
      </c>
      <c r="C41800" s="2">
        <v>39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42250</v>
      </c>
      <c r="C41801" s="2">
        <v>39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42251</v>
      </c>
      <c r="C41802" s="2">
        <v>38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42252</v>
      </c>
      <c r="C41803" s="2">
        <v>26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42253</v>
      </c>
      <c r="C41804" s="2">
        <v>24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42254</v>
      </c>
      <c r="C41805" s="2">
        <v>18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42255</v>
      </c>
      <c r="C41806" s="2">
        <v>29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42256</v>
      </c>
      <c r="C41807" s="2">
        <v>28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42257</v>
      </c>
      <c r="C41808" s="2">
        <v>22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42258</v>
      </c>
      <c r="C41809" s="2">
        <v>24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42259</v>
      </c>
      <c r="C41810" s="2">
        <v>30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42260</v>
      </c>
      <c r="C41811" s="2">
        <v>32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42261</v>
      </c>
      <c r="C41812" s="2">
        <v>31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42262</v>
      </c>
      <c r="C41813" s="2">
        <v>44</v>
      </c>
      <c r="D41813" s="2" t="s">
        <v>452</v>
      </c>
      <c r="E41813" s="2"/>
      <c r="F41813" s="2"/>
      <c r="G41813" s="2"/>
      <c r="H41813" s="2"/>
    </row>
    <row r="41814" spans="2:8">
      <c r="B41814" s="2" t="s">
        <v>42263</v>
      </c>
      <c r="C41814" s="2">
        <v>51</v>
      </c>
      <c r="D41814" s="2" t="s">
        <v>452</v>
      </c>
      <c r="E41814" s="2"/>
      <c r="F41814" s="2"/>
      <c r="G41814" s="2"/>
      <c r="H41814" s="2"/>
    </row>
    <row r="41815" spans="2:8">
      <c r="B41815" s="2" t="s">
        <v>42264</v>
      </c>
      <c r="C41815" s="2">
        <v>48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42265</v>
      </c>
      <c r="C41816" s="2">
        <v>48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42266</v>
      </c>
      <c r="C41817" s="2">
        <v>43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42267</v>
      </c>
      <c r="C41818" s="2">
        <v>17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42268</v>
      </c>
      <c r="C41819" s="2">
        <v>27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42269</v>
      </c>
      <c r="C41820" s="2">
        <v>27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42270</v>
      </c>
      <c r="C41821" s="2">
        <v>27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42271</v>
      </c>
      <c r="C41822" s="2">
        <v>26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42272</v>
      </c>
      <c r="C41823" s="2">
        <v>25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42273</v>
      </c>
      <c r="C41824" s="2">
        <v>26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42274</v>
      </c>
      <c r="C41825" s="2">
        <v>28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42275</v>
      </c>
      <c r="C41826" s="2">
        <v>22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42276</v>
      </c>
      <c r="C41827" s="2">
        <v>15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42277</v>
      </c>
      <c r="C41828" s="2">
        <v>22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42278</v>
      </c>
      <c r="C41829" s="2">
        <v>22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42279</v>
      </c>
      <c r="C41830" s="2">
        <v>22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42280</v>
      </c>
      <c r="C41831" s="2">
        <v>21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42281</v>
      </c>
      <c r="C41832" s="2">
        <v>39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42282</v>
      </c>
      <c r="C41833" s="2">
        <v>36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42283</v>
      </c>
      <c r="C41834" s="2">
        <v>12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42284</v>
      </c>
      <c r="C41835" s="2">
        <v>17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42285</v>
      </c>
      <c r="C41836" s="2">
        <v>29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42286</v>
      </c>
      <c r="C41837" s="2">
        <v>24</v>
      </c>
      <c r="D41837" s="2" t="s">
        <v>452</v>
      </c>
      <c r="E41837" s="2"/>
      <c r="F41837" s="2"/>
      <c r="G41837" s="2"/>
      <c r="H41837" s="2"/>
    </row>
    <row r="41838" spans="2:8">
      <c r="B41838" s="2" t="s">
        <v>42287</v>
      </c>
      <c r="C41838" s="2">
        <v>30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42288</v>
      </c>
      <c r="C41839" s="2">
        <v>30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42289</v>
      </c>
      <c r="C41840" s="2">
        <v>31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42290</v>
      </c>
      <c r="C41841" s="2">
        <v>31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42291</v>
      </c>
      <c r="C41842" s="2">
        <v>32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42292</v>
      </c>
      <c r="C41843" s="2">
        <v>31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42293</v>
      </c>
      <c r="C41844" s="2">
        <v>31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42294</v>
      </c>
      <c r="C41845" s="2">
        <v>31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42295</v>
      </c>
      <c r="C41846" s="2">
        <v>26</v>
      </c>
      <c r="D41846" s="2" t="s">
        <v>452</v>
      </c>
      <c r="E41846" s="2"/>
      <c r="F41846" s="2"/>
      <c r="G41846" s="2"/>
      <c r="H41846" s="2"/>
    </row>
    <row r="41847" spans="2:8">
      <c r="B41847" s="2" t="s">
        <v>42296</v>
      </c>
      <c r="C41847" s="2">
        <v>33</v>
      </c>
      <c r="D41847" s="2" t="s">
        <v>452</v>
      </c>
      <c r="E41847" s="2"/>
      <c r="F41847" s="2"/>
      <c r="G41847" s="2"/>
      <c r="H41847" s="2"/>
    </row>
    <row r="41848" spans="2:8">
      <c r="B41848" s="2" t="s">
        <v>42297</v>
      </c>
      <c r="C41848" s="2">
        <v>12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42298</v>
      </c>
      <c r="C41849" s="2">
        <v>17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42299</v>
      </c>
      <c r="C41850" s="2">
        <v>22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42300</v>
      </c>
      <c r="C41851" s="2">
        <v>23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42301</v>
      </c>
      <c r="C41852" s="2">
        <v>23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42302</v>
      </c>
      <c r="C41853" s="2">
        <v>26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42303</v>
      </c>
      <c r="C41854" s="2">
        <v>28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42304</v>
      </c>
      <c r="C41855" s="2">
        <v>30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42305</v>
      </c>
      <c r="C41856" s="2">
        <v>34</v>
      </c>
      <c r="D41856" s="2" t="s">
        <v>452</v>
      </c>
      <c r="E41856" s="2"/>
      <c r="F41856" s="2"/>
      <c r="G41856" s="2"/>
      <c r="H41856" s="2"/>
    </row>
    <row r="41857" spans="2:8">
      <c r="B41857" s="2" t="s">
        <v>42306</v>
      </c>
      <c r="C41857" s="2">
        <v>33</v>
      </c>
      <c r="D41857" s="2" t="s">
        <v>452</v>
      </c>
      <c r="E41857" s="2"/>
      <c r="F41857" s="2"/>
      <c r="G41857" s="2"/>
      <c r="H41857" s="2"/>
    </row>
    <row r="41858" spans="2:8">
      <c r="B41858" s="2" t="s">
        <v>42307</v>
      </c>
      <c r="C41858" s="2">
        <v>28</v>
      </c>
      <c r="D41858" s="2" t="s">
        <v>452</v>
      </c>
      <c r="E41858" s="2"/>
      <c r="F41858" s="2"/>
      <c r="G41858" s="2"/>
      <c r="H41858" s="2"/>
    </row>
    <row r="41859" spans="2:8">
      <c r="B41859" s="2" t="s">
        <v>42308</v>
      </c>
      <c r="C41859" s="2">
        <v>30</v>
      </c>
      <c r="D41859" s="2" t="s">
        <v>452</v>
      </c>
      <c r="E41859" s="2"/>
      <c r="F41859" s="2"/>
      <c r="G41859" s="2"/>
      <c r="H41859" s="2"/>
    </row>
    <row r="41860" spans="2:8">
      <c r="B41860" s="2" t="s">
        <v>42309</v>
      </c>
      <c r="C41860" s="2">
        <v>33</v>
      </c>
      <c r="D41860" s="2" t="s">
        <v>452</v>
      </c>
      <c r="E41860" s="2"/>
      <c r="F41860" s="2"/>
      <c r="G41860" s="2"/>
      <c r="H41860" s="2"/>
    </row>
    <row r="41861" spans="2:8">
      <c r="B41861" s="2" t="s">
        <v>42310</v>
      </c>
      <c r="C41861" s="2">
        <v>34</v>
      </c>
      <c r="D41861" s="2" t="s">
        <v>452</v>
      </c>
      <c r="E41861" s="2"/>
      <c r="F41861" s="2"/>
      <c r="G41861" s="2"/>
      <c r="H41861" s="2"/>
    </row>
    <row r="41862" spans="2:8">
      <c r="B41862" s="2" t="s">
        <v>42311</v>
      </c>
      <c r="C41862" s="2">
        <v>31</v>
      </c>
      <c r="D41862" s="2" t="s">
        <v>452</v>
      </c>
      <c r="E41862" s="2"/>
      <c r="F41862" s="2"/>
      <c r="G41862" s="2"/>
      <c r="H41862" s="2"/>
    </row>
    <row r="41863" spans="2:8">
      <c r="B41863" s="2" t="s">
        <v>42312</v>
      </c>
      <c r="C41863" s="2">
        <v>24</v>
      </c>
      <c r="D41863" s="2" t="s">
        <v>452</v>
      </c>
      <c r="E41863" s="2"/>
      <c r="F41863" s="2"/>
      <c r="G41863" s="2"/>
      <c r="H41863" s="2"/>
    </row>
    <row r="41864" spans="2:8">
      <c r="B41864" s="2" t="s">
        <v>42313</v>
      </c>
      <c r="C41864" s="2">
        <v>33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42314</v>
      </c>
      <c r="C41865" s="2">
        <v>34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42315</v>
      </c>
      <c r="C41866" s="2">
        <v>32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42316</v>
      </c>
      <c r="C41867" s="2">
        <v>28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42317</v>
      </c>
      <c r="C41868" s="2">
        <v>28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42318</v>
      </c>
      <c r="C41869" s="2">
        <v>28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42319</v>
      </c>
      <c r="C41870" s="2">
        <v>33</v>
      </c>
      <c r="D41870" s="2" t="s">
        <v>452</v>
      </c>
      <c r="E41870" s="2"/>
      <c r="F41870" s="2"/>
      <c r="G41870" s="2"/>
      <c r="H41870" s="2"/>
    </row>
    <row r="41871" spans="2:8">
      <c r="B41871" s="2" t="s">
        <v>42320</v>
      </c>
      <c r="C41871" s="2">
        <v>33</v>
      </c>
      <c r="D41871" s="2" t="s">
        <v>452</v>
      </c>
      <c r="E41871" s="2"/>
      <c r="F41871" s="2"/>
      <c r="G41871" s="2"/>
      <c r="H41871" s="2"/>
    </row>
    <row r="41872" spans="2:8">
      <c r="B41872" s="2" t="s">
        <v>42321</v>
      </c>
      <c r="C41872" s="2">
        <v>34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42322</v>
      </c>
      <c r="C41873" s="2">
        <v>33</v>
      </c>
      <c r="D41873" s="2" t="s">
        <v>452</v>
      </c>
      <c r="E41873" s="2"/>
      <c r="F41873" s="2"/>
      <c r="G41873" s="2"/>
      <c r="H41873" s="2"/>
    </row>
    <row r="41874" spans="2:8">
      <c r="B41874" s="2" t="s">
        <v>42323</v>
      </c>
      <c r="C41874" s="2">
        <v>34</v>
      </c>
      <c r="D41874" s="2" t="s">
        <v>452</v>
      </c>
      <c r="E41874" s="2"/>
      <c r="F41874" s="2"/>
      <c r="G41874" s="2"/>
      <c r="H41874" s="2"/>
    </row>
    <row r="41875" spans="2:8">
      <c r="B41875" s="2" t="s">
        <v>42324</v>
      </c>
      <c r="C41875" s="2">
        <v>36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42325</v>
      </c>
      <c r="C41876" s="2">
        <v>35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42326</v>
      </c>
      <c r="C41877" s="2">
        <v>29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42327</v>
      </c>
      <c r="C41878" s="2">
        <v>10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42328</v>
      </c>
      <c r="C41879" s="2">
        <v>7</v>
      </c>
      <c r="D41879" s="2" t="s">
        <v>452</v>
      </c>
      <c r="E41879" s="2"/>
      <c r="F41879" s="2"/>
      <c r="G41879" s="2"/>
      <c r="H41879" s="2"/>
    </row>
    <row r="41880" spans="2:8">
      <c r="B41880" s="2" t="s">
        <v>42329</v>
      </c>
      <c r="C41880" s="2">
        <v>7</v>
      </c>
      <c r="D41880" s="2" t="s">
        <v>452</v>
      </c>
      <c r="E41880" s="2"/>
      <c r="F41880" s="2"/>
      <c r="G41880" s="2"/>
      <c r="H41880" s="2"/>
    </row>
    <row r="41881" spans="2:8">
      <c r="B41881" s="2" t="s">
        <v>42330</v>
      </c>
      <c r="C41881" s="2">
        <v>17</v>
      </c>
      <c r="D41881" s="2" t="s">
        <v>452</v>
      </c>
      <c r="E41881" s="2"/>
      <c r="F41881" s="2"/>
      <c r="G41881" s="2"/>
      <c r="H41881" s="2"/>
    </row>
    <row r="41882" spans="2:8">
      <c r="B41882" s="2" t="s">
        <v>42331</v>
      </c>
      <c r="C41882" s="2">
        <v>22</v>
      </c>
      <c r="D41882" s="2" t="s">
        <v>452</v>
      </c>
      <c r="E41882" s="2"/>
      <c r="F41882" s="2"/>
      <c r="G41882" s="2"/>
      <c r="H41882" s="2"/>
    </row>
    <row r="41883" spans="2:8">
      <c r="B41883" s="2" t="s">
        <v>42332</v>
      </c>
      <c r="C41883" s="2">
        <v>34</v>
      </c>
      <c r="D41883" s="2" t="s">
        <v>452</v>
      </c>
      <c r="E41883" s="2"/>
      <c r="F41883" s="2"/>
      <c r="G41883" s="2"/>
      <c r="H41883" s="2"/>
    </row>
    <row r="41884" spans="2:8">
      <c r="B41884" s="2" t="s">
        <v>42333</v>
      </c>
      <c r="C41884" s="2">
        <v>35</v>
      </c>
      <c r="D41884" s="2" t="s">
        <v>452</v>
      </c>
      <c r="E41884" s="2"/>
      <c r="F41884" s="2"/>
      <c r="G41884" s="2"/>
      <c r="H41884" s="2"/>
    </row>
    <row r="41885" spans="2:8">
      <c r="B41885" s="2" t="s">
        <v>42334</v>
      </c>
      <c r="C41885" s="2">
        <v>35</v>
      </c>
      <c r="D41885" s="2" t="s">
        <v>452</v>
      </c>
      <c r="E41885" s="2"/>
      <c r="F41885" s="2"/>
      <c r="G41885" s="2"/>
      <c r="H41885" s="2"/>
    </row>
    <row r="41886" spans="2:8">
      <c r="B41886" s="2" t="s">
        <v>42335</v>
      </c>
      <c r="C41886" s="2">
        <v>32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42336</v>
      </c>
      <c r="C41887" s="2">
        <v>35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42337</v>
      </c>
      <c r="C41888" s="2">
        <v>36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42338</v>
      </c>
      <c r="C41889" s="2">
        <v>40</v>
      </c>
      <c r="D41889" s="2" t="s">
        <v>452</v>
      </c>
      <c r="E41889" s="2"/>
      <c r="F41889" s="2"/>
      <c r="G41889" s="2"/>
      <c r="H41889" s="2"/>
    </row>
    <row r="41890" spans="2:8">
      <c r="B41890" s="2" t="s">
        <v>42339</v>
      </c>
      <c r="C41890" s="2">
        <v>40</v>
      </c>
      <c r="D41890" s="2" t="s">
        <v>452</v>
      </c>
      <c r="E41890" s="2"/>
      <c r="F41890" s="2"/>
      <c r="G41890" s="2"/>
      <c r="H41890" s="2"/>
    </row>
    <row r="41891" spans="2:8">
      <c r="B41891" s="2" t="s">
        <v>42340</v>
      </c>
      <c r="C41891" s="2">
        <v>40</v>
      </c>
      <c r="D41891" s="2" t="s">
        <v>452</v>
      </c>
      <c r="E41891" s="2"/>
      <c r="F41891" s="2"/>
      <c r="G41891" s="2"/>
      <c r="H41891" s="2"/>
    </row>
    <row r="41892" spans="2:8">
      <c r="B41892" s="2" t="s">
        <v>42341</v>
      </c>
      <c r="C41892" s="2">
        <v>31</v>
      </c>
      <c r="D41892" s="2" t="s">
        <v>452</v>
      </c>
      <c r="E41892" s="2"/>
      <c r="F41892" s="2"/>
      <c r="G41892" s="2"/>
      <c r="H41892" s="2"/>
    </row>
    <row r="41893" spans="2:8">
      <c r="B41893" s="2" t="s">
        <v>42342</v>
      </c>
      <c r="C41893" s="2">
        <v>24</v>
      </c>
      <c r="D41893" s="2" t="s">
        <v>452</v>
      </c>
      <c r="E41893" s="2"/>
      <c r="F41893" s="2"/>
      <c r="G41893" s="2"/>
      <c r="H41893" s="2"/>
    </row>
    <row r="41894" spans="2:8">
      <c r="B41894" s="2" t="s">
        <v>42343</v>
      </c>
      <c r="C41894" s="2">
        <v>16</v>
      </c>
      <c r="D41894" s="2" t="s">
        <v>452</v>
      </c>
      <c r="E41894" s="2"/>
      <c r="F41894" s="2"/>
      <c r="G41894" s="2"/>
      <c r="H41894" s="2"/>
    </row>
    <row r="41895" spans="2:8">
      <c r="B41895" s="2" t="s">
        <v>42344</v>
      </c>
      <c r="C41895" s="2">
        <v>13</v>
      </c>
      <c r="D41895" s="2" t="s">
        <v>452</v>
      </c>
      <c r="E41895" s="2"/>
      <c r="F41895" s="2"/>
      <c r="G41895" s="2"/>
      <c r="H41895" s="2"/>
    </row>
    <row r="41896" spans="2:8">
      <c r="B41896" s="2" t="s">
        <v>42345</v>
      </c>
      <c r="C41896" s="2">
        <v>24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42346</v>
      </c>
      <c r="C41897" s="2">
        <v>24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42347</v>
      </c>
      <c r="C41898" s="2">
        <v>25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42348</v>
      </c>
      <c r="C41899" s="2">
        <v>27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42349</v>
      </c>
      <c r="C41900" s="2">
        <v>28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42350</v>
      </c>
      <c r="C41901" s="2">
        <v>27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42351</v>
      </c>
      <c r="C41902" s="2">
        <v>28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42352</v>
      </c>
      <c r="C41903" s="2">
        <v>32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42353</v>
      </c>
      <c r="C41904" s="2">
        <v>31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42354</v>
      </c>
      <c r="C41905" s="2">
        <v>30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42355</v>
      </c>
      <c r="C41906" s="2">
        <v>34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42356</v>
      </c>
      <c r="C41907" s="2">
        <v>34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42357</v>
      </c>
      <c r="C41908" s="2">
        <v>34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42358</v>
      </c>
      <c r="C41909" s="2">
        <v>33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42359</v>
      </c>
      <c r="C41910" s="2">
        <v>37</v>
      </c>
      <c r="D41910" s="2" t="s">
        <v>452</v>
      </c>
      <c r="E41910" s="2"/>
      <c r="F41910" s="2"/>
      <c r="G41910" s="2"/>
      <c r="H41910" s="2"/>
    </row>
    <row r="41911" spans="2:8">
      <c r="B41911" s="2" t="s">
        <v>42360</v>
      </c>
      <c r="C41911" s="2">
        <v>38</v>
      </c>
      <c r="D41911" s="2" t="s">
        <v>452</v>
      </c>
      <c r="E41911" s="2"/>
      <c r="F41911" s="2"/>
      <c r="G41911" s="2"/>
      <c r="H41911" s="2"/>
    </row>
    <row r="41912" spans="2:8">
      <c r="B41912" s="2" t="s">
        <v>42361</v>
      </c>
      <c r="C41912" s="2">
        <v>40</v>
      </c>
      <c r="D41912" s="2" t="s">
        <v>452</v>
      </c>
      <c r="E41912" s="2"/>
      <c r="F41912" s="2"/>
      <c r="G41912" s="2"/>
      <c r="H41912" s="2"/>
    </row>
    <row r="41913" spans="2:8">
      <c r="B41913" s="2" t="s">
        <v>42362</v>
      </c>
      <c r="C41913" s="2">
        <v>41</v>
      </c>
      <c r="D41913" s="2" t="s">
        <v>452</v>
      </c>
      <c r="E41913" s="2"/>
      <c r="F41913" s="2"/>
      <c r="G41913" s="2"/>
      <c r="H41913" s="2"/>
    </row>
    <row r="41914" spans="2:8">
      <c r="B41914" s="2" t="s">
        <v>42363</v>
      </c>
      <c r="C41914" s="2">
        <v>30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42364</v>
      </c>
      <c r="C41915" s="2">
        <v>30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42365</v>
      </c>
      <c r="C41916" s="2">
        <v>30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42366</v>
      </c>
      <c r="C41917" s="2">
        <v>30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42367</v>
      </c>
      <c r="C41918" s="2">
        <v>29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42368</v>
      </c>
      <c r="C41919" s="2">
        <v>31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42369</v>
      </c>
      <c r="C41920" s="2">
        <v>33</v>
      </c>
      <c r="D41920" s="2" t="s">
        <v>452</v>
      </c>
      <c r="E41920" s="2"/>
      <c r="F41920" s="2"/>
      <c r="G41920" s="2"/>
      <c r="H41920" s="2"/>
    </row>
    <row r="41921" spans="2:8">
      <c r="B41921" s="2" t="s">
        <v>42370</v>
      </c>
      <c r="C41921" s="2">
        <v>32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42371</v>
      </c>
      <c r="C41922" s="2">
        <v>19</v>
      </c>
      <c r="D41922" s="2" t="s">
        <v>452</v>
      </c>
      <c r="E41922" s="2"/>
      <c r="F41922" s="2"/>
      <c r="G41922" s="2"/>
      <c r="H41922" s="2"/>
    </row>
    <row r="41923" spans="2:8">
      <c r="B41923" s="2" t="s">
        <v>42372</v>
      </c>
      <c r="C41923" s="2">
        <v>10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42373</v>
      </c>
      <c r="C41924" s="2">
        <v>39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42374</v>
      </c>
      <c r="C41925" s="2">
        <v>39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42375</v>
      </c>
      <c r="C41926" s="2">
        <v>35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42376</v>
      </c>
      <c r="C41927" s="2">
        <v>27</v>
      </c>
      <c r="D41927" s="2" t="s">
        <v>452</v>
      </c>
      <c r="E41927" s="2"/>
      <c r="F41927" s="2"/>
      <c r="G41927" s="2"/>
      <c r="H41927" s="2"/>
    </row>
    <row r="41928" spans="2:8">
      <c r="B41928" s="2" t="s">
        <v>42377</v>
      </c>
      <c r="C41928" s="2">
        <v>35</v>
      </c>
      <c r="D41928" s="2" t="s">
        <v>452</v>
      </c>
      <c r="E41928" s="2"/>
      <c r="F41928" s="2"/>
      <c r="G41928" s="2"/>
      <c r="H41928" s="2"/>
    </row>
    <row r="41929" spans="2:8">
      <c r="B41929" s="2" t="s">
        <v>42378</v>
      </c>
      <c r="C41929" s="2">
        <v>38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42379</v>
      </c>
      <c r="C41930" s="2">
        <v>39</v>
      </c>
      <c r="D41930" s="2" t="s">
        <v>452</v>
      </c>
      <c r="E41930" s="2"/>
      <c r="F41930" s="2"/>
      <c r="G41930" s="2"/>
      <c r="H41930" s="2"/>
    </row>
    <row r="41931" spans="2:8">
      <c r="B41931" s="2" t="s">
        <v>42380</v>
      </c>
      <c r="C41931" s="2">
        <v>39</v>
      </c>
      <c r="D41931" s="2" t="s">
        <v>452</v>
      </c>
      <c r="E41931" s="2"/>
      <c r="F41931" s="2"/>
      <c r="G41931" s="2"/>
      <c r="H41931" s="2"/>
    </row>
    <row r="41932" spans="2:8">
      <c r="B41932" s="2" t="s">
        <v>42381</v>
      </c>
      <c r="C41932" s="2">
        <v>40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42382</v>
      </c>
      <c r="C41933" s="2">
        <v>30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42383</v>
      </c>
      <c r="C41934" s="2">
        <v>34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42384</v>
      </c>
      <c r="C41935" s="2">
        <v>36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42385</v>
      </c>
      <c r="C41936" s="2">
        <v>35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42386</v>
      </c>
      <c r="C41937" s="2">
        <v>19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42387</v>
      </c>
      <c r="C41938" s="2">
        <v>20</v>
      </c>
      <c r="D41938" s="2" t="s">
        <v>452</v>
      </c>
      <c r="E41938" s="2"/>
      <c r="F41938" s="2"/>
      <c r="G41938" s="2"/>
      <c r="H41938" s="2"/>
    </row>
    <row r="41939" spans="2:8">
      <c r="B41939" s="2" t="s">
        <v>42388</v>
      </c>
      <c r="C41939" s="2">
        <v>20</v>
      </c>
      <c r="D41939" s="2" t="s">
        <v>452</v>
      </c>
      <c r="E41939" s="2"/>
      <c r="F41939" s="2"/>
      <c r="G41939" s="2"/>
      <c r="H41939" s="2"/>
    </row>
    <row r="41940" spans="2:8">
      <c r="B41940" s="2" t="s">
        <v>42389</v>
      </c>
      <c r="C41940" s="2">
        <v>22</v>
      </c>
      <c r="D41940" s="2" t="s">
        <v>452</v>
      </c>
      <c r="E41940" s="2"/>
      <c r="F41940" s="2"/>
      <c r="G41940" s="2"/>
      <c r="H41940" s="2"/>
    </row>
    <row r="41941" spans="2:8">
      <c r="B41941" s="2" t="s">
        <v>42390</v>
      </c>
      <c r="C41941" s="2">
        <v>22</v>
      </c>
      <c r="D41941" s="2" t="s">
        <v>452</v>
      </c>
      <c r="E41941" s="2"/>
      <c r="F41941" s="2"/>
      <c r="G41941" s="2"/>
      <c r="H41941" s="2"/>
    </row>
    <row r="41942" spans="2:8">
      <c r="B41942" s="2" t="s">
        <v>42391</v>
      </c>
      <c r="C41942" s="2">
        <v>22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42392</v>
      </c>
      <c r="C41943" s="2">
        <v>41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42393</v>
      </c>
      <c r="C41944" s="2">
        <v>40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42394</v>
      </c>
      <c r="C41945" s="2">
        <v>39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42395</v>
      </c>
      <c r="C41946" s="2">
        <v>34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42396</v>
      </c>
      <c r="C41947" s="2">
        <v>34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42397</v>
      </c>
      <c r="C41948" s="2">
        <v>34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42398</v>
      </c>
      <c r="C41949" s="2">
        <v>34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42399</v>
      </c>
      <c r="C41950" s="2">
        <v>33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42400</v>
      </c>
      <c r="C41951" s="2">
        <v>21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42401</v>
      </c>
      <c r="C41952" s="2">
        <v>13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42402</v>
      </c>
      <c r="C41953" s="2">
        <v>20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42403</v>
      </c>
      <c r="C41954" s="2">
        <v>30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42404</v>
      </c>
      <c r="C41955" s="2">
        <v>30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42405</v>
      </c>
      <c r="C41956" s="2">
        <v>29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42406</v>
      </c>
      <c r="C41957" s="2">
        <v>33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42407</v>
      </c>
      <c r="C41958" s="2">
        <v>33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42408</v>
      </c>
      <c r="C41959" s="2">
        <v>30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42409</v>
      </c>
      <c r="C41960" s="2">
        <v>25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42410</v>
      </c>
      <c r="C41961" s="2">
        <v>36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42411</v>
      </c>
      <c r="C41962" s="2">
        <v>33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42412</v>
      </c>
      <c r="C41963" s="2">
        <v>31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42413</v>
      </c>
      <c r="C41964" s="2">
        <v>29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42414</v>
      </c>
      <c r="C41965" s="2">
        <v>31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42415</v>
      </c>
      <c r="C41966" s="2">
        <v>31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42416</v>
      </c>
      <c r="C41967" s="2">
        <v>30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42417</v>
      </c>
      <c r="C41968" s="2">
        <v>33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42418</v>
      </c>
      <c r="C41969" s="2">
        <v>29</v>
      </c>
      <c r="D41969" s="2" t="s">
        <v>452</v>
      </c>
      <c r="E41969" s="2"/>
      <c r="F41969" s="2"/>
      <c r="G41969" s="2"/>
      <c r="H41969" s="2"/>
    </row>
    <row r="41970" spans="2:8">
      <c r="B41970" s="2" t="s">
        <v>42419</v>
      </c>
      <c r="C41970" s="2">
        <v>30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42420</v>
      </c>
      <c r="C41971" s="2">
        <v>31</v>
      </c>
      <c r="D41971" s="2" t="s">
        <v>452</v>
      </c>
      <c r="E41971" s="2"/>
      <c r="F41971" s="2"/>
      <c r="G41971" s="2"/>
      <c r="H41971" s="2"/>
    </row>
    <row r="41972" spans="2:8">
      <c r="B41972" s="2" t="s">
        <v>42421</v>
      </c>
      <c r="C41972" s="2">
        <v>32</v>
      </c>
      <c r="D41972" s="2" t="s">
        <v>452</v>
      </c>
      <c r="E41972" s="2"/>
      <c r="F41972" s="2"/>
      <c r="G41972" s="2"/>
      <c r="H41972" s="2"/>
    </row>
    <row r="41973" spans="2:8">
      <c r="B41973" s="2" t="s">
        <v>42422</v>
      </c>
      <c r="C41973" s="2">
        <v>34</v>
      </c>
      <c r="D41973" s="2" t="s">
        <v>452</v>
      </c>
      <c r="E41973" s="2"/>
      <c r="F41973" s="2"/>
      <c r="G41973" s="2"/>
      <c r="H41973" s="2"/>
    </row>
    <row r="41974" spans="2:8">
      <c r="B41974" s="2" t="s">
        <v>42423</v>
      </c>
      <c r="C41974" s="2">
        <v>36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42424</v>
      </c>
      <c r="C41975" s="2">
        <v>33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42425</v>
      </c>
      <c r="C41976" s="2">
        <v>27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42426</v>
      </c>
      <c r="C41977" s="2">
        <v>29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42427</v>
      </c>
      <c r="C41978" s="2">
        <v>31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42428</v>
      </c>
      <c r="C41979" s="2">
        <v>30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42429</v>
      </c>
      <c r="C41980" s="2">
        <v>29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42430</v>
      </c>
      <c r="C41981" s="2">
        <v>19</v>
      </c>
      <c r="D41981" s="2" t="s">
        <v>452</v>
      </c>
      <c r="E41981" s="2"/>
      <c r="F41981" s="2"/>
      <c r="G41981" s="2"/>
      <c r="H41981" s="2"/>
    </row>
    <row r="41982" spans="2:8">
      <c r="B41982" s="2" t="s">
        <v>42431</v>
      </c>
      <c r="C41982" s="2">
        <v>20</v>
      </c>
      <c r="D41982" s="2" t="s">
        <v>452</v>
      </c>
      <c r="E41982" s="2"/>
      <c r="F41982" s="2"/>
      <c r="G41982" s="2"/>
      <c r="H41982" s="2"/>
    </row>
    <row r="41983" spans="2:8">
      <c r="B41983" s="2" t="s">
        <v>42432</v>
      </c>
      <c r="C41983" s="2">
        <v>20</v>
      </c>
      <c r="D41983" s="2" t="s">
        <v>452</v>
      </c>
      <c r="E41983" s="2"/>
      <c r="F41983" s="2"/>
      <c r="G41983" s="2"/>
      <c r="H41983" s="2"/>
    </row>
    <row r="41984" spans="2:8">
      <c r="B41984" s="2" t="s">
        <v>42433</v>
      </c>
      <c r="C41984" s="2">
        <v>32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42434</v>
      </c>
      <c r="C41985" s="2">
        <v>34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42435</v>
      </c>
      <c r="C41986" s="2">
        <v>34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42436</v>
      </c>
      <c r="C41987" s="2">
        <v>33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42437</v>
      </c>
      <c r="C41988" s="2">
        <v>25</v>
      </c>
      <c r="D41988" s="2" t="s">
        <v>452</v>
      </c>
      <c r="E41988" s="2"/>
      <c r="F41988" s="2"/>
      <c r="G41988" s="2"/>
      <c r="H41988" s="2"/>
    </row>
    <row r="41989" spans="2:8">
      <c r="B41989" s="2" t="s">
        <v>42438</v>
      </c>
      <c r="C41989" s="2">
        <v>27</v>
      </c>
      <c r="D41989" s="2" t="s">
        <v>452</v>
      </c>
      <c r="E41989" s="2"/>
      <c r="F41989" s="2"/>
      <c r="G41989" s="2"/>
      <c r="H41989" s="2"/>
    </row>
    <row r="41990" spans="2:8">
      <c r="B41990" s="2" t="s">
        <v>42439</v>
      </c>
      <c r="C41990" s="2">
        <v>32</v>
      </c>
      <c r="D41990" s="2" t="s">
        <v>452</v>
      </c>
      <c r="E41990" s="2"/>
      <c r="F41990" s="2"/>
      <c r="G41990" s="2"/>
      <c r="H41990" s="2"/>
    </row>
    <row r="41991" spans="2:8">
      <c r="B41991" s="2" t="s">
        <v>42440</v>
      </c>
      <c r="C41991" s="2">
        <v>26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42441</v>
      </c>
      <c r="C41992" s="2">
        <v>29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42442</v>
      </c>
      <c r="C41993" s="2">
        <v>31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42443</v>
      </c>
      <c r="C41994" s="2">
        <v>21</v>
      </c>
      <c r="D41994" s="2" t="s">
        <v>452</v>
      </c>
      <c r="E41994" s="2"/>
      <c r="F41994" s="2"/>
      <c r="G41994" s="2"/>
      <c r="H41994" s="2"/>
    </row>
    <row r="41995" spans="2:8">
      <c r="B41995" s="2" t="s">
        <v>42444</v>
      </c>
      <c r="C41995" s="2">
        <v>19</v>
      </c>
      <c r="D41995" s="2" t="s">
        <v>452</v>
      </c>
      <c r="E41995" s="2"/>
      <c r="F41995" s="2"/>
      <c r="G41995" s="2"/>
      <c r="H41995" s="2"/>
    </row>
    <row r="41996" spans="2:8">
      <c r="B41996" s="2" t="s">
        <v>42445</v>
      </c>
      <c r="C41996" s="2">
        <v>28</v>
      </c>
      <c r="D41996" s="2" t="s">
        <v>452</v>
      </c>
      <c r="E41996" s="2"/>
      <c r="F41996" s="2"/>
      <c r="G41996" s="2"/>
      <c r="H41996" s="2"/>
    </row>
    <row r="41997" spans="2:8">
      <c r="B41997" s="2" t="s">
        <v>42446</v>
      </c>
      <c r="C41997" s="2">
        <v>35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42447</v>
      </c>
      <c r="C41998" s="2">
        <v>33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42448</v>
      </c>
      <c r="C41999" s="2">
        <v>35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42449</v>
      </c>
      <c r="C42000" s="2">
        <v>23</v>
      </c>
      <c r="D42000" s="2" t="s">
        <v>452</v>
      </c>
      <c r="E42000" s="2"/>
      <c r="F42000" s="2"/>
      <c r="G42000" s="2"/>
      <c r="H42000" s="2"/>
    </row>
    <row r="42001" spans="2:8">
      <c r="B42001" s="2" t="s">
        <v>42450</v>
      </c>
      <c r="C42001" s="2">
        <v>27</v>
      </c>
      <c r="D42001" s="2" t="s">
        <v>452</v>
      </c>
      <c r="E42001" s="2"/>
      <c r="F42001" s="2"/>
      <c r="G42001" s="2"/>
      <c r="H42001" s="2"/>
    </row>
    <row r="42002" spans="2:8">
      <c r="B42002" s="2" t="s">
        <v>42451</v>
      </c>
      <c r="C42002" s="2">
        <v>30</v>
      </c>
      <c r="D42002" s="2" t="s">
        <v>452</v>
      </c>
      <c r="E42002" s="2"/>
      <c r="F42002" s="2"/>
      <c r="G42002" s="2"/>
      <c r="H42002" s="2"/>
    </row>
    <row r="42003" spans="2:8">
      <c r="B42003" s="2" t="s">
        <v>42452</v>
      </c>
      <c r="C42003" s="2">
        <v>26</v>
      </c>
      <c r="D42003" s="2" t="s">
        <v>452</v>
      </c>
      <c r="E42003" s="2"/>
      <c r="F42003" s="2"/>
      <c r="G42003" s="2"/>
      <c r="H42003" s="2"/>
    </row>
    <row r="42004" spans="2:8">
      <c r="B42004" s="2" t="s">
        <v>42453</v>
      </c>
      <c r="C42004" s="2">
        <v>16</v>
      </c>
      <c r="D42004" s="2" t="s">
        <v>452</v>
      </c>
      <c r="E42004" s="2"/>
      <c r="F42004" s="2"/>
      <c r="G42004" s="2"/>
      <c r="H42004" s="2"/>
    </row>
    <row r="42005" spans="2:8">
      <c r="B42005" s="2" t="s">
        <v>42454</v>
      </c>
      <c r="C42005" s="2">
        <v>33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42455</v>
      </c>
      <c r="C42006" s="2">
        <v>33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42456</v>
      </c>
      <c r="C42007" s="2">
        <v>32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42457</v>
      </c>
      <c r="C42008" s="2">
        <v>33</v>
      </c>
      <c r="D42008" s="2" t="s">
        <v>452</v>
      </c>
      <c r="E42008" s="2"/>
      <c r="F42008" s="2"/>
      <c r="G42008" s="2"/>
      <c r="H42008" s="2"/>
    </row>
    <row r="42009" spans="2:8">
      <c r="B42009" s="2" t="s">
        <v>42458</v>
      </c>
      <c r="C42009" s="2">
        <v>35</v>
      </c>
      <c r="D42009" s="2" t="s">
        <v>452</v>
      </c>
      <c r="E42009" s="2"/>
      <c r="F42009" s="2"/>
      <c r="G42009" s="2"/>
      <c r="H42009" s="2"/>
    </row>
    <row r="42010" spans="2:8">
      <c r="B42010" s="2" t="s">
        <v>42459</v>
      </c>
      <c r="C42010" s="2">
        <v>35</v>
      </c>
      <c r="D42010" s="2" t="s">
        <v>452</v>
      </c>
      <c r="E42010" s="2"/>
      <c r="F42010" s="2"/>
      <c r="G42010" s="2"/>
      <c r="H42010" s="2"/>
    </row>
    <row r="42011" spans="2:8">
      <c r="B42011" s="2" t="s">
        <v>42460</v>
      </c>
      <c r="C42011" s="2">
        <v>38</v>
      </c>
      <c r="D42011" s="2" t="s">
        <v>452</v>
      </c>
      <c r="E42011" s="2"/>
      <c r="F42011" s="2"/>
      <c r="G42011" s="2"/>
      <c r="H42011" s="2"/>
    </row>
    <row r="42012" spans="2:8">
      <c r="B42012" s="2" t="s">
        <v>42461</v>
      </c>
      <c r="C42012" s="2">
        <v>40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42462</v>
      </c>
      <c r="C42013" s="2">
        <v>42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42463</v>
      </c>
      <c r="C42014" s="2">
        <v>42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42464</v>
      </c>
      <c r="C42015" s="2">
        <v>30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42465</v>
      </c>
      <c r="C42016" s="2">
        <v>29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42466</v>
      </c>
      <c r="C42017" s="2">
        <v>28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42467</v>
      </c>
      <c r="C42018" s="2">
        <v>27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42468</v>
      </c>
      <c r="C42019" s="2">
        <v>32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42469</v>
      </c>
      <c r="C42020" s="2">
        <v>32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42470</v>
      </c>
      <c r="C42021" s="2">
        <v>32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42471</v>
      </c>
      <c r="C42022" s="2">
        <v>31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42472</v>
      </c>
      <c r="C42023" s="2">
        <v>30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42473</v>
      </c>
      <c r="C42024" s="2">
        <v>28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42474</v>
      </c>
      <c r="C42025" s="2">
        <v>25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42475</v>
      </c>
      <c r="C42026" s="2">
        <v>25</v>
      </c>
      <c r="D42026" s="2" t="s">
        <v>452</v>
      </c>
      <c r="E42026" s="2"/>
      <c r="F42026" s="2"/>
      <c r="G42026" s="2"/>
      <c r="H42026" s="2"/>
    </row>
    <row r="42027" spans="2:8">
      <c r="B42027" s="2" t="s">
        <v>42476</v>
      </c>
      <c r="C42027" s="2">
        <v>23</v>
      </c>
      <c r="D42027" s="2" t="s">
        <v>452</v>
      </c>
      <c r="E42027" s="2"/>
      <c r="F42027" s="2"/>
      <c r="G42027" s="2"/>
      <c r="H42027" s="2"/>
    </row>
    <row r="42028" spans="2:8">
      <c r="B42028" s="2" t="s">
        <v>42477</v>
      </c>
      <c r="C42028" s="2">
        <v>21</v>
      </c>
      <c r="D42028" s="2" t="s">
        <v>452</v>
      </c>
      <c r="E42028" s="2"/>
      <c r="F42028" s="2"/>
      <c r="G42028" s="2"/>
      <c r="H42028" s="2"/>
    </row>
    <row r="42029" spans="2:8">
      <c r="B42029" s="2" t="s">
        <v>42478</v>
      </c>
      <c r="C42029" s="2">
        <v>19</v>
      </c>
      <c r="D42029" s="2" t="s">
        <v>452</v>
      </c>
      <c r="E42029" s="2"/>
      <c r="F42029" s="2"/>
      <c r="G42029" s="2"/>
      <c r="H42029" s="2"/>
    </row>
    <row r="42030" spans="2:8">
      <c r="B42030" s="2" t="s">
        <v>42479</v>
      </c>
      <c r="C42030" s="2">
        <v>14</v>
      </c>
      <c r="D42030" s="2" t="s">
        <v>452</v>
      </c>
      <c r="E42030" s="2"/>
      <c r="F42030" s="2"/>
      <c r="G42030" s="2"/>
      <c r="H42030" s="2"/>
    </row>
    <row r="42031" spans="2:8">
      <c r="B42031" s="2" t="s">
        <v>42480</v>
      </c>
      <c r="C42031" s="2">
        <v>9</v>
      </c>
      <c r="D42031" s="2" t="s">
        <v>452</v>
      </c>
      <c r="E42031" s="2"/>
      <c r="F42031" s="2"/>
      <c r="G42031" s="2"/>
      <c r="H42031" s="2"/>
    </row>
    <row r="42032" spans="2:8">
      <c r="B42032" s="2" t="s">
        <v>42481</v>
      </c>
      <c r="C42032" s="2">
        <v>28</v>
      </c>
      <c r="D42032" s="2" t="s">
        <v>452</v>
      </c>
      <c r="E42032" s="2"/>
      <c r="F42032" s="2"/>
      <c r="G42032" s="2"/>
      <c r="H42032" s="2"/>
    </row>
    <row r="42033" spans="2:8">
      <c r="B42033" s="2" t="s">
        <v>42482</v>
      </c>
      <c r="C42033" s="2">
        <v>28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42483</v>
      </c>
      <c r="C42034" s="2">
        <v>29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42484</v>
      </c>
      <c r="C42035" s="2">
        <v>29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42485</v>
      </c>
      <c r="C42036" s="2">
        <v>28</v>
      </c>
      <c r="D42036" s="2" t="s">
        <v>452</v>
      </c>
      <c r="E42036" s="2"/>
      <c r="F42036" s="2"/>
      <c r="G42036" s="2"/>
      <c r="H42036" s="2"/>
    </row>
    <row r="42037" spans="2:8">
      <c r="B42037" s="2" t="s">
        <v>42486</v>
      </c>
      <c r="C42037" s="2">
        <v>28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42487</v>
      </c>
      <c r="C42038" s="2">
        <v>26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42488</v>
      </c>
      <c r="C42039" s="2">
        <v>27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42489</v>
      </c>
      <c r="C42040" s="2">
        <v>25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42490</v>
      </c>
      <c r="C42041" s="2">
        <v>24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42491</v>
      </c>
      <c r="C42042" s="2">
        <v>23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42492</v>
      </c>
      <c r="C42043" s="2">
        <v>22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42493</v>
      </c>
      <c r="C42044" s="2">
        <v>20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42494</v>
      </c>
      <c r="C42045" s="2">
        <v>10</v>
      </c>
      <c r="D42045" s="2" t="s">
        <v>452</v>
      </c>
      <c r="E42045" s="2"/>
      <c r="F42045" s="2"/>
      <c r="G42045" s="2"/>
      <c r="H42045" s="2"/>
    </row>
    <row r="42046" spans="2:8">
      <c r="B42046" s="2" t="s">
        <v>42495</v>
      </c>
      <c r="C42046" s="2">
        <v>37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42496</v>
      </c>
      <c r="C42047" s="2">
        <v>38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42497</v>
      </c>
      <c r="C42048" s="2">
        <v>35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42498</v>
      </c>
      <c r="C42049" s="2">
        <v>32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42499</v>
      </c>
      <c r="C42050" s="2">
        <v>30</v>
      </c>
      <c r="D42050" s="2" t="s">
        <v>452</v>
      </c>
      <c r="E42050" s="2"/>
      <c r="F42050" s="2"/>
      <c r="G42050" s="2"/>
      <c r="H42050" s="2"/>
    </row>
    <row r="42051" spans="2:8">
      <c r="B42051" s="2" t="s">
        <v>42500</v>
      </c>
      <c r="C42051" s="2">
        <v>21</v>
      </c>
      <c r="D42051" s="2" t="s">
        <v>452</v>
      </c>
      <c r="E42051" s="2"/>
      <c r="F42051" s="2"/>
      <c r="G42051" s="2"/>
      <c r="H42051" s="2"/>
    </row>
    <row r="42052" spans="2:8">
      <c r="B42052" s="2" t="s">
        <v>42501</v>
      </c>
      <c r="C42052" s="2">
        <v>16</v>
      </c>
      <c r="D42052" s="2" t="s">
        <v>452</v>
      </c>
      <c r="E42052" s="2"/>
      <c r="F42052" s="2"/>
      <c r="G42052" s="2"/>
      <c r="H42052" s="2"/>
    </row>
    <row r="42053" spans="2:8">
      <c r="B42053" s="2" t="s">
        <v>42502</v>
      </c>
      <c r="C42053" s="2">
        <v>17</v>
      </c>
      <c r="D42053" s="2" t="s">
        <v>452</v>
      </c>
      <c r="E42053" s="2"/>
      <c r="F42053" s="2"/>
      <c r="G42053" s="2"/>
      <c r="H42053" s="2"/>
    </row>
    <row r="42054" spans="2:8">
      <c r="B42054" s="2" t="s">
        <v>42503</v>
      </c>
      <c r="C42054" s="2">
        <v>26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42504</v>
      </c>
      <c r="C42055" s="2">
        <v>28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42505</v>
      </c>
      <c r="C42056" s="2">
        <v>27</v>
      </c>
      <c r="D42056" s="2" t="s">
        <v>452</v>
      </c>
      <c r="E42056" s="2"/>
      <c r="F42056" s="2"/>
      <c r="G42056" s="2"/>
      <c r="H42056" s="2"/>
    </row>
    <row r="42057" spans="2:8">
      <c r="B42057" s="2" t="s">
        <v>42506</v>
      </c>
      <c r="C42057" s="2">
        <v>26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42507</v>
      </c>
      <c r="C42058" s="2">
        <v>28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42508</v>
      </c>
      <c r="C42059" s="2">
        <v>30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42509</v>
      </c>
      <c r="C42060" s="2">
        <v>31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42510</v>
      </c>
      <c r="C42061" s="2">
        <v>32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42511</v>
      </c>
      <c r="C42062" s="2">
        <v>33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42512</v>
      </c>
      <c r="C42063" s="2">
        <v>32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42513</v>
      </c>
      <c r="C42064" s="2">
        <v>34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42514</v>
      </c>
      <c r="C42065" s="2">
        <v>34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42515</v>
      </c>
      <c r="C42066" s="2">
        <v>31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42516</v>
      </c>
      <c r="C42067" s="2">
        <v>26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42517</v>
      </c>
      <c r="C42068" s="2">
        <v>30</v>
      </c>
      <c r="D42068" s="2" t="s">
        <v>452</v>
      </c>
      <c r="E42068" s="2"/>
      <c r="F42068" s="2"/>
      <c r="G42068" s="2"/>
      <c r="H42068" s="2"/>
    </row>
    <row r="42069" spans="2:8">
      <c r="B42069" s="2" t="s">
        <v>42518</v>
      </c>
      <c r="C42069" s="2">
        <v>29</v>
      </c>
      <c r="D42069" s="2" t="s">
        <v>452</v>
      </c>
      <c r="E42069" s="2"/>
      <c r="F42069" s="2"/>
      <c r="G42069" s="2"/>
      <c r="H42069" s="2"/>
    </row>
    <row r="42070" spans="2:8">
      <c r="B42070" s="2" t="s">
        <v>42519</v>
      </c>
      <c r="C42070" s="2">
        <v>31</v>
      </c>
      <c r="D42070" s="2" t="s">
        <v>452</v>
      </c>
      <c r="E42070" s="2"/>
      <c r="F42070" s="2"/>
      <c r="G42070" s="2"/>
      <c r="H42070" s="2"/>
    </row>
    <row r="42071" spans="2:8">
      <c r="B42071" s="2" t="s">
        <v>42520</v>
      </c>
      <c r="C42071" s="2">
        <v>30</v>
      </c>
      <c r="D42071" s="2" t="s">
        <v>452</v>
      </c>
      <c r="E42071" s="2"/>
      <c r="F42071" s="2"/>
      <c r="G42071" s="2"/>
      <c r="H42071" s="2"/>
    </row>
    <row r="42072" spans="2:8">
      <c r="B42072" s="2" t="s">
        <v>42521</v>
      </c>
      <c r="C42072" s="2">
        <v>28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42522</v>
      </c>
      <c r="C42073" s="2">
        <v>9</v>
      </c>
      <c r="D42073" s="2" t="s">
        <v>452</v>
      </c>
      <c r="E42073" s="2"/>
      <c r="F42073" s="2"/>
      <c r="G42073" s="2"/>
      <c r="H42073" s="2"/>
    </row>
    <row r="42074" spans="2:8">
      <c r="B42074" s="2" t="s">
        <v>42523</v>
      </c>
      <c r="C42074" s="2">
        <v>38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42524</v>
      </c>
      <c r="C42075" s="2">
        <v>40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42525</v>
      </c>
      <c r="C42076" s="2">
        <v>40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42526</v>
      </c>
      <c r="C42077" s="2">
        <v>43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42527</v>
      </c>
      <c r="C42078" s="2">
        <v>30</v>
      </c>
      <c r="D42078" s="2" t="s">
        <v>452</v>
      </c>
      <c r="E42078" s="2"/>
      <c r="F42078" s="2"/>
      <c r="G42078" s="2"/>
      <c r="H42078" s="2"/>
    </row>
    <row r="42079" spans="2:8">
      <c r="B42079" s="2" t="s">
        <v>42528</v>
      </c>
      <c r="C42079" s="2">
        <v>31</v>
      </c>
      <c r="D42079" s="2" t="s">
        <v>452</v>
      </c>
      <c r="E42079" s="2"/>
      <c r="F42079" s="2"/>
      <c r="G42079" s="2"/>
      <c r="H42079" s="2"/>
    </row>
    <row r="42080" spans="2:8">
      <c r="B42080" s="2" t="s">
        <v>42529</v>
      </c>
      <c r="C42080" s="2">
        <v>32</v>
      </c>
      <c r="D42080" s="2" t="s">
        <v>452</v>
      </c>
      <c r="E42080" s="2"/>
      <c r="F42080" s="2"/>
      <c r="G42080" s="2"/>
      <c r="H42080" s="2"/>
    </row>
    <row r="42081" spans="2:8">
      <c r="B42081" s="2" t="s">
        <v>42530</v>
      </c>
      <c r="C42081" s="2">
        <v>33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42531</v>
      </c>
      <c r="C42082" s="2">
        <v>33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42532</v>
      </c>
      <c r="C42083" s="2">
        <v>34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42533</v>
      </c>
      <c r="C42084" s="2">
        <v>28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42534</v>
      </c>
      <c r="C42085" s="2">
        <v>28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42535</v>
      </c>
      <c r="C42086" s="2">
        <v>31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42536</v>
      </c>
      <c r="C42087" s="2">
        <v>33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42537</v>
      </c>
      <c r="C42088" s="2">
        <v>33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42538</v>
      </c>
      <c r="C42089" s="2">
        <v>40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42539</v>
      </c>
      <c r="C42090" s="2">
        <v>40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42540</v>
      </c>
      <c r="C42091" s="2">
        <v>40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42541</v>
      </c>
      <c r="C42092" s="2">
        <v>38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42542</v>
      </c>
      <c r="C42093" s="2">
        <v>39</v>
      </c>
      <c r="D42093" s="2" t="s">
        <v>452</v>
      </c>
      <c r="E42093" s="2"/>
      <c r="F42093" s="2"/>
      <c r="G42093" s="2"/>
      <c r="H42093" s="2"/>
    </row>
    <row r="42094" spans="2:8">
      <c r="B42094" s="2" t="s">
        <v>42543</v>
      </c>
      <c r="C42094" s="2">
        <v>42</v>
      </c>
      <c r="D42094" s="2" t="s">
        <v>452</v>
      </c>
      <c r="E42094" s="2"/>
      <c r="F42094" s="2"/>
      <c r="G42094" s="2"/>
      <c r="H42094" s="2"/>
    </row>
    <row r="42095" spans="2:8">
      <c r="B42095" s="2" t="s">
        <v>42544</v>
      </c>
      <c r="C42095" s="2">
        <v>44</v>
      </c>
      <c r="D42095" s="2" t="s">
        <v>452</v>
      </c>
      <c r="E42095" s="2"/>
      <c r="F42095" s="2"/>
      <c r="G42095" s="2"/>
      <c r="H42095" s="2"/>
    </row>
    <row r="42096" spans="2:8">
      <c r="B42096" s="2" t="s">
        <v>42545</v>
      </c>
      <c r="C42096" s="2">
        <v>45</v>
      </c>
      <c r="D42096" s="2" t="s">
        <v>452</v>
      </c>
      <c r="E42096" s="2"/>
      <c r="F42096" s="2"/>
      <c r="G42096" s="2"/>
      <c r="H42096" s="2"/>
    </row>
    <row r="42097" spans="2:8">
      <c r="B42097" s="2" t="s">
        <v>42546</v>
      </c>
      <c r="C42097" s="2">
        <v>34</v>
      </c>
      <c r="D42097" s="2" t="s">
        <v>452</v>
      </c>
      <c r="E42097" s="2"/>
      <c r="F42097" s="2"/>
      <c r="G42097" s="2"/>
      <c r="H42097" s="2"/>
    </row>
    <row r="42098" spans="2:8">
      <c r="B42098" s="2" t="s">
        <v>42547</v>
      </c>
      <c r="C42098" s="2">
        <v>36</v>
      </c>
      <c r="D42098" s="2" t="s">
        <v>452</v>
      </c>
      <c r="E42098" s="2"/>
      <c r="F42098" s="2"/>
      <c r="G42098" s="2"/>
      <c r="H42098" s="2"/>
    </row>
    <row r="42099" spans="2:8">
      <c r="B42099" s="2" t="s">
        <v>42548</v>
      </c>
      <c r="C42099" s="2">
        <v>39</v>
      </c>
      <c r="D42099" s="2" t="s">
        <v>452</v>
      </c>
      <c r="E42099" s="2"/>
      <c r="F42099" s="2"/>
      <c r="G42099" s="2"/>
      <c r="H42099" s="2"/>
    </row>
    <row r="42100" spans="2:8">
      <c r="B42100" s="2" t="s">
        <v>42549</v>
      </c>
      <c r="C42100" s="2">
        <v>40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42550</v>
      </c>
      <c r="C42101" s="2">
        <v>40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42551</v>
      </c>
      <c r="C42102" s="2">
        <v>35</v>
      </c>
      <c r="D42102" s="2" t="s">
        <v>452</v>
      </c>
      <c r="E42102" s="2"/>
      <c r="F42102" s="2"/>
      <c r="G42102" s="2"/>
      <c r="H42102" s="2"/>
    </row>
    <row r="42103" spans="2:8">
      <c r="B42103" s="2" t="s">
        <v>42552</v>
      </c>
      <c r="C42103" s="2">
        <v>36</v>
      </c>
      <c r="D42103" s="2" t="s">
        <v>452</v>
      </c>
      <c r="E42103" s="2"/>
      <c r="F42103" s="2"/>
      <c r="G42103" s="2"/>
      <c r="H42103" s="2"/>
    </row>
    <row r="42104" spans="2:8">
      <c r="B42104" s="2" t="s">
        <v>42553</v>
      </c>
      <c r="C42104" s="2">
        <v>37</v>
      </c>
      <c r="D42104" s="2" t="s">
        <v>452</v>
      </c>
      <c r="E42104" s="2"/>
      <c r="F42104" s="2"/>
      <c r="G42104" s="2"/>
      <c r="H42104" s="2"/>
    </row>
    <row r="42105" spans="2:8">
      <c r="B42105" s="2" t="s">
        <v>42554</v>
      </c>
      <c r="C42105" s="2">
        <v>33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42555</v>
      </c>
      <c r="C42106" s="2">
        <v>33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42556</v>
      </c>
      <c r="C42107" s="2">
        <v>46</v>
      </c>
      <c r="D42107" s="2" t="s">
        <v>452</v>
      </c>
      <c r="E42107" s="2"/>
      <c r="F42107" s="2"/>
      <c r="G42107" s="2"/>
      <c r="H42107" s="2"/>
    </row>
    <row r="42108" spans="2:8">
      <c r="B42108" s="2" t="s">
        <v>42557</v>
      </c>
      <c r="C42108" s="2">
        <v>31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42558</v>
      </c>
      <c r="C42109" s="2">
        <v>16</v>
      </c>
      <c r="D42109" s="2" t="s">
        <v>452</v>
      </c>
      <c r="E42109" s="2"/>
      <c r="F42109" s="2"/>
      <c r="G42109" s="2"/>
      <c r="H42109" s="2"/>
    </row>
    <row r="42110" spans="2:8">
      <c r="B42110" s="2" t="s">
        <v>42559</v>
      </c>
      <c r="C42110" s="2">
        <v>26</v>
      </c>
      <c r="D42110" s="2" t="s">
        <v>452</v>
      </c>
      <c r="E42110" s="2"/>
      <c r="F42110" s="2"/>
      <c r="G42110" s="2"/>
      <c r="H42110" s="2"/>
    </row>
    <row r="42111" spans="2:8">
      <c r="B42111" s="2" t="s">
        <v>42560</v>
      </c>
      <c r="C42111" s="2">
        <v>37</v>
      </c>
      <c r="D42111" s="2" t="s">
        <v>452</v>
      </c>
      <c r="E42111" s="2"/>
      <c r="F42111" s="2"/>
      <c r="G42111" s="2"/>
      <c r="H42111" s="2"/>
    </row>
    <row r="42112" spans="2:8">
      <c r="B42112" s="2" t="s">
        <v>42561</v>
      </c>
      <c r="C42112" s="2">
        <v>39</v>
      </c>
      <c r="D42112" s="2" t="s">
        <v>452</v>
      </c>
      <c r="E42112" s="2"/>
      <c r="F42112" s="2"/>
      <c r="G42112" s="2"/>
      <c r="H42112" s="2"/>
    </row>
    <row r="42113" spans="2:8">
      <c r="B42113" s="2" t="s">
        <v>42562</v>
      </c>
      <c r="C42113" s="2">
        <v>43</v>
      </c>
      <c r="D42113" s="2" t="s">
        <v>452</v>
      </c>
      <c r="E42113" s="2"/>
      <c r="F42113" s="2"/>
      <c r="G42113" s="2"/>
      <c r="H42113" s="2"/>
    </row>
    <row r="42114" spans="2:8">
      <c r="B42114" s="2" t="s">
        <v>42563</v>
      </c>
      <c r="C42114" s="2">
        <v>41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42564</v>
      </c>
      <c r="C42115" s="2">
        <v>38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42565</v>
      </c>
      <c r="C42116" s="2">
        <v>32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42566</v>
      </c>
      <c r="C42117" s="2">
        <v>29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42567</v>
      </c>
      <c r="C42118" s="2">
        <v>28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42568</v>
      </c>
      <c r="C42119" s="2">
        <v>28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42569</v>
      </c>
      <c r="C42120" s="2">
        <v>28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42570</v>
      </c>
      <c r="C42121" s="2">
        <v>30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42571</v>
      </c>
      <c r="C42122" s="2">
        <v>29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42572</v>
      </c>
      <c r="C42123" s="2">
        <v>26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42573</v>
      </c>
      <c r="C42124" s="2">
        <v>35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42574</v>
      </c>
      <c r="C42125" s="2">
        <v>34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42575</v>
      </c>
      <c r="C42126" s="2">
        <v>30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42576</v>
      </c>
      <c r="C42127" s="2">
        <v>8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42577</v>
      </c>
      <c r="C42128" s="2">
        <v>27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42578</v>
      </c>
      <c r="C42129" s="2">
        <v>28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42579</v>
      </c>
      <c r="C42130" s="2">
        <v>31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42580</v>
      </c>
      <c r="C42131" s="2">
        <v>29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42581</v>
      </c>
      <c r="C42132" s="2">
        <v>25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42582</v>
      </c>
      <c r="C42133" s="2">
        <v>36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42583</v>
      </c>
      <c r="C42134" s="2">
        <v>33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42584</v>
      </c>
      <c r="C42135" s="2">
        <v>29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42585</v>
      </c>
      <c r="C42136" s="2">
        <v>27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42586</v>
      </c>
      <c r="C42137" s="2">
        <v>26</v>
      </c>
      <c r="D42137" s="2" t="s">
        <v>452</v>
      </c>
      <c r="E42137" s="2"/>
      <c r="F42137" s="2"/>
      <c r="G42137" s="2"/>
      <c r="H42137" s="2"/>
    </row>
    <row r="42138" spans="2:8">
      <c r="B42138" s="2" t="s">
        <v>42587</v>
      </c>
      <c r="C42138" s="2">
        <v>25</v>
      </c>
      <c r="D42138" s="2" t="s">
        <v>452</v>
      </c>
      <c r="E42138" s="2"/>
      <c r="F42138" s="2"/>
      <c r="G42138" s="2"/>
      <c r="H42138" s="2"/>
    </row>
    <row r="42139" spans="2:8">
      <c r="B42139" s="2" t="s">
        <v>42588</v>
      </c>
      <c r="C42139" s="2">
        <v>23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42589</v>
      </c>
      <c r="C42140" s="2">
        <v>26</v>
      </c>
      <c r="D42140" s="2" t="s">
        <v>452</v>
      </c>
      <c r="E42140" s="2"/>
      <c r="F42140" s="2"/>
      <c r="G42140" s="2"/>
      <c r="H42140" s="2"/>
    </row>
    <row r="42141" spans="2:8">
      <c r="B42141" s="2" t="s">
        <v>42590</v>
      </c>
      <c r="C42141" s="2">
        <v>17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42591</v>
      </c>
      <c r="C42142" s="2">
        <v>15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42592</v>
      </c>
      <c r="C42143" s="2">
        <v>31</v>
      </c>
      <c r="D42143" s="2" t="s">
        <v>452</v>
      </c>
      <c r="E42143" s="2"/>
      <c r="F42143" s="2"/>
      <c r="G42143" s="2"/>
      <c r="H42143" s="2"/>
    </row>
    <row r="42144" spans="2:8">
      <c r="B42144" s="2" t="s">
        <v>42593</v>
      </c>
      <c r="C42144" s="2">
        <v>31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42594</v>
      </c>
      <c r="C42145" s="2">
        <v>20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42595</v>
      </c>
      <c r="C42146" s="2">
        <v>27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42596</v>
      </c>
      <c r="C42147" s="2">
        <v>29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42597</v>
      </c>
      <c r="C42148" s="2">
        <v>35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42598</v>
      </c>
      <c r="C42149" s="2">
        <v>37</v>
      </c>
      <c r="D42149" s="2" t="s">
        <v>452</v>
      </c>
      <c r="E42149" s="2"/>
      <c r="F42149" s="2"/>
      <c r="G42149" s="2"/>
      <c r="H42149" s="2"/>
    </row>
    <row r="42150" spans="2:8">
      <c r="B42150" s="2" t="s">
        <v>42599</v>
      </c>
      <c r="C42150" s="2">
        <v>37</v>
      </c>
      <c r="D42150" s="2" t="s">
        <v>452</v>
      </c>
      <c r="E42150" s="2"/>
      <c r="F42150" s="2"/>
      <c r="G42150" s="2"/>
      <c r="H42150" s="2"/>
    </row>
    <row r="42151" spans="2:8">
      <c r="B42151" s="2" t="s">
        <v>42600</v>
      </c>
      <c r="C42151" s="2">
        <v>35</v>
      </c>
      <c r="D42151" s="2" t="s">
        <v>452</v>
      </c>
      <c r="E42151" s="2"/>
      <c r="F42151" s="2"/>
      <c r="G42151" s="2"/>
      <c r="H42151" s="2"/>
    </row>
    <row r="42152" spans="2:8">
      <c r="B42152" s="2" t="s">
        <v>42601</v>
      </c>
      <c r="C42152" s="2">
        <v>35</v>
      </c>
      <c r="D42152" s="2" t="s">
        <v>452</v>
      </c>
      <c r="E42152" s="2"/>
      <c r="F42152" s="2"/>
      <c r="G42152" s="2"/>
      <c r="H42152" s="2"/>
    </row>
    <row r="42153" spans="2:8">
      <c r="B42153" s="2" t="s">
        <v>42602</v>
      </c>
      <c r="C42153" s="2">
        <v>34</v>
      </c>
      <c r="D42153" s="2" t="s">
        <v>452</v>
      </c>
      <c r="E42153" s="2"/>
      <c r="F42153" s="2"/>
      <c r="G42153" s="2"/>
      <c r="H42153" s="2"/>
    </row>
    <row r="42154" spans="2:8">
      <c r="B42154" s="2" t="s">
        <v>42603</v>
      </c>
      <c r="C42154" s="2">
        <v>35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42604</v>
      </c>
      <c r="C42155" s="2">
        <v>39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42605</v>
      </c>
      <c r="C42156" s="2">
        <v>38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42606</v>
      </c>
      <c r="C42157" s="2">
        <v>37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42607</v>
      </c>
      <c r="C42158" s="2">
        <v>40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42608</v>
      </c>
      <c r="C42159" s="2">
        <v>41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42609</v>
      </c>
      <c r="C42160" s="2">
        <v>48</v>
      </c>
      <c r="D42160" s="2" t="s">
        <v>452</v>
      </c>
      <c r="E42160" s="2"/>
      <c r="F42160" s="2"/>
      <c r="G42160" s="2"/>
      <c r="H42160" s="2"/>
    </row>
    <row r="42161" spans="2:8">
      <c r="B42161" s="2" t="s">
        <v>42610</v>
      </c>
      <c r="C42161" s="2">
        <v>48</v>
      </c>
      <c r="D42161" s="2" t="s">
        <v>452</v>
      </c>
      <c r="E42161" s="2"/>
      <c r="F42161" s="2"/>
      <c r="G42161" s="2"/>
      <c r="H42161" s="2"/>
    </row>
    <row r="42162" spans="2:8">
      <c r="B42162" s="2" t="s">
        <v>42611</v>
      </c>
      <c r="C42162" s="2">
        <v>49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42612</v>
      </c>
      <c r="C42163" s="2">
        <v>18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42613</v>
      </c>
      <c r="C42164" s="2">
        <v>15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42614</v>
      </c>
      <c r="C42165" s="2">
        <v>19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42615</v>
      </c>
      <c r="C42166" s="2">
        <v>25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42616</v>
      </c>
      <c r="C42167" s="2">
        <v>26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42617</v>
      </c>
      <c r="C42168" s="2">
        <v>27</v>
      </c>
      <c r="D42168" s="2" t="s">
        <v>452</v>
      </c>
      <c r="E42168" s="2"/>
      <c r="F42168" s="2"/>
      <c r="G42168" s="2"/>
      <c r="H42168" s="2"/>
    </row>
    <row r="42169" spans="2:8">
      <c r="B42169" s="2" t="s">
        <v>42618</v>
      </c>
      <c r="C42169" s="2">
        <v>33</v>
      </c>
      <c r="D42169" s="2" t="s">
        <v>452</v>
      </c>
      <c r="E42169" s="2"/>
      <c r="F42169" s="2"/>
      <c r="G42169" s="2"/>
      <c r="H42169" s="2"/>
    </row>
    <row r="42170" spans="2:8">
      <c r="B42170" s="2" t="s">
        <v>42619</v>
      </c>
      <c r="C42170" s="2">
        <v>36</v>
      </c>
      <c r="D42170" s="2" t="s">
        <v>452</v>
      </c>
      <c r="E42170" s="2"/>
      <c r="F42170" s="2"/>
      <c r="G42170" s="2"/>
      <c r="H42170" s="2"/>
    </row>
    <row r="42171" spans="2:8">
      <c r="B42171" s="2" t="s">
        <v>42620</v>
      </c>
      <c r="C42171" s="2">
        <v>37</v>
      </c>
      <c r="D42171" s="2" t="s">
        <v>452</v>
      </c>
      <c r="E42171" s="2"/>
      <c r="F42171" s="2"/>
      <c r="G42171" s="2"/>
      <c r="H42171" s="2"/>
    </row>
    <row r="42172" spans="2:8">
      <c r="B42172" s="2" t="s">
        <v>42621</v>
      </c>
      <c r="C42172" s="2">
        <v>23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42622</v>
      </c>
      <c r="C42173" s="2">
        <v>23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42623</v>
      </c>
      <c r="C42174" s="2">
        <v>38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42624</v>
      </c>
      <c r="C42175" s="2">
        <v>40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42625</v>
      </c>
      <c r="C42176" s="2">
        <v>41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42626</v>
      </c>
      <c r="C42177" s="2">
        <v>31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42627</v>
      </c>
      <c r="C42178" s="2">
        <v>33</v>
      </c>
      <c r="D42178" s="2" t="s">
        <v>452</v>
      </c>
      <c r="E42178" s="2"/>
      <c r="F42178" s="2"/>
      <c r="G42178" s="2"/>
      <c r="H42178" s="2"/>
    </row>
    <row r="42179" spans="2:8">
      <c r="B42179" s="2" t="s">
        <v>42628</v>
      </c>
      <c r="C42179" s="2">
        <v>33</v>
      </c>
      <c r="D42179" s="2" t="s">
        <v>452</v>
      </c>
      <c r="E42179" s="2"/>
      <c r="F42179" s="2"/>
      <c r="G42179" s="2"/>
      <c r="H42179" s="2"/>
    </row>
    <row r="42180" spans="2:8">
      <c r="B42180" s="2" t="s">
        <v>42629</v>
      </c>
      <c r="C42180" s="2">
        <v>32</v>
      </c>
      <c r="D42180" s="2" t="s">
        <v>452</v>
      </c>
      <c r="E42180" s="2"/>
      <c r="F42180" s="2"/>
      <c r="G42180" s="2"/>
      <c r="H42180" s="2"/>
    </row>
    <row r="42181" spans="2:8">
      <c r="B42181" s="2" t="s">
        <v>42630</v>
      </c>
      <c r="C42181" s="2">
        <v>32</v>
      </c>
      <c r="D42181" s="2" t="s">
        <v>452</v>
      </c>
      <c r="E42181" s="2"/>
      <c r="F42181" s="2"/>
      <c r="G42181" s="2"/>
      <c r="H42181" s="2"/>
    </row>
    <row r="42182" spans="2:8">
      <c r="B42182" s="2" t="s">
        <v>42631</v>
      </c>
      <c r="C42182" s="2">
        <v>31</v>
      </c>
      <c r="D42182" s="2" t="s">
        <v>452</v>
      </c>
      <c r="E42182" s="2"/>
      <c r="F42182" s="2"/>
      <c r="G42182" s="2"/>
      <c r="H42182" s="2"/>
    </row>
    <row r="42183" spans="2:8">
      <c r="B42183" s="2" t="s">
        <v>42632</v>
      </c>
      <c r="C42183" s="2">
        <v>42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42633</v>
      </c>
      <c r="C42184" s="2">
        <v>44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42634</v>
      </c>
      <c r="C42185" s="2">
        <v>42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42635</v>
      </c>
      <c r="C42186" s="2">
        <v>16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42636</v>
      </c>
      <c r="C42187" s="2">
        <v>22</v>
      </c>
      <c r="D42187" s="2" t="s">
        <v>452</v>
      </c>
      <c r="E42187" s="2"/>
      <c r="F42187" s="2"/>
      <c r="G42187" s="2"/>
      <c r="H42187" s="2"/>
    </row>
    <row r="42188" spans="2:8">
      <c r="B42188" s="2" t="s">
        <v>42637</v>
      </c>
      <c r="C42188" s="2">
        <v>23</v>
      </c>
      <c r="D42188" s="2" t="s">
        <v>452</v>
      </c>
      <c r="E42188" s="2"/>
      <c r="F42188" s="2"/>
      <c r="G42188" s="2"/>
      <c r="H42188" s="2"/>
    </row>
    <row r="42189" spans="2:8">
      <c r="B42189" s="2" t="s">
        <v>42638</v>
      </c>
      <c r="C42189" s="2">
        <v>25</v>
      </c>
      <c r="D42189" s="2" t="s">
        <v>452</v>
      </c>
      <c r="E42189" s="2"/>
      <c r="F42189" s="2"/>
      <c r="G42189" s="2"/>
      <c r="H42189" s="2"/>
    </row>
    <row r="42190" spans="2:8">
      <c r="B42190" s="2" t="s">
        <v>42639</v>
      </c>
      <c r="C42190" s="2">
        <v>27</v>
      </c>
      <c r="D42190" s="2" t="s">
        <v>452</v>
      </c>
      <c r="E42190" s="2"/>
      <c r="F42190" s="2"/>
      <c r="G42190" s="2"/>
      <c r="H42190" s="2"/>
    </row>
    <row r="42191" spans="2:8">
      <c r="B42191" s="2" t="s">
        <v>42640</v>
      </c>
      <c r="C42191" s="2">
        <v>28</v>
      </c>
      <c r="D42191" s="2" t="s">
        <v>452</v>
      </c>
      <c r="E42191" s="2"/>
      <c r="F42191" s="2"/>
      <c r="G42191" s="2"/>
      <c r="H42191" s="2"/>
    </row>
    <row r="42192" spans="2:8">
      <c r="B42192" s="2" t="s">
        <v>42641</v>
      </c>
      <c r="C42192" s="2">
        <v>28</v>
      </c>
      <c r="D42192" s="2" t="s">
        <v>452</v>
      </c>
      <c r="E42192" s="2"/>
      <c r="F42192" s="2"/>
      <c r="G42192" s="2"/>
      <c r="H42192" s="2"/>
    </row>
    <row r="42193" spans="2:8">
      <c r="B42193" s="2" t="s">
        <v>42642</v>
      </c>
      <c r="C42193" s="2">
        <v>28</v>
      </c>
      <c r="D42193" s="2" t="s">
        <v>452</v>
      </c>
      <c r="E42193" s="2"/>
      <c r="F42193" s="2"/>
      <c r="G42193" s="2"/>
      <c r="H42193" s="2"/>
    </row>
    <row r="42194" spans="2:8">
      <c r="B42194" s="2" t="s">
        <v>42643</v>
      </c>
      <c r="C42194" s="2">
        <v>29</v>
      </c>
      <c r="D42194" s="2" t="s">
        <v>452</v>
      </c>
      <c r="E42194" s="2"/>
      <c r="F42194" s="2"/>
      <c r="G42194" s="2"/>
      <c r="H42194" s="2"/>
    </row>
    <row r="42195" spans="2:8">
      <c r="B42195" s="2" t="s">
        <v>42644</v>
      </c>
      <c r="C42195" s="2">
        <v>29</v>
      </c>
      <c r="D42195" s="2" t="s">
        <v>452</v>
      </c>
      <c r="E42195" s="2"/>
      <c r="F42195" s="2"/>
      <c r="G42195" s="2"/>
      <c r="H42195" s="2"/>
    </row>
    <row r="42196" spans="2:8">
      <c r="B42196" s="2" t="s">
        <v>42645</v>
      </c>
      <c r="C42196" s="2">
        <v>29</v>
      </c>
      <c r="D42196" s="2" t="s">
        <v>452</v>
      </c>
      <c r="E42196" s="2"/>
      <c r="F42196" s="2"/>
      <c r="G42196" s="2"/>
      <c r="H42196" s="2"/>
    </row>
    <row r="42197" spans="2:8">
      <c r="B42197" s="2" t="s">
        <v>42646</v>
      </c>
      <c r="C42197" s="2">
        <v>34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42647</v>
      </c>
      <c r="C42198" s="2">
        <v>32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42648</v>
      </c>
      <c r="C42199" s="2">
        <v>30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42649</v>
      </c>
      <c r="C42200" s="2">
        <v>30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42650</v>
      </c>
      <c r="C42201" s="2">
        <v>16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42651</v>
      </c>
      <c r="C42202" s="2">
        <v>17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42652</v>
      </c>
      <c r="C42203" s="2">
        <v>17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42653</v>
      </c>
      <c r="C42204" s="2">
        <v>31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42654</v>
      </c>
      <c r="C42205" s="2">
        <v>33</v>
      </c>
      <c r="D42205" s="2" t="s">
        <v>452</v>
      </c>
      <c r="E42205" s="2"/>
      <c r="F42205" s="2"/>
      <c r="G42205" s="2"/>
      <c r="H42205" s="2"/>
    </row>
    <row r="42206" spans="2:8">
      <c r="B42206" s="2" t="s">
        <v>42655</v>
      </c>
      <c r="C42206" s="2">
        <v>32</v>
      </c>
      <c r="D42206" s="2" t="s">
        <v>452</v>
      </c>
      <c r="E42206" s="2"/>
      <c r="F42206" s="2"/>
      <c r="G42206" s="2"/>
      <c r="H42206" s="2"/>
    </row>
    <row r="42207" spans="2:8">
      <c r="B42207" s="2" t="s">
        <v>42656</v>
      </c>
      <c r="C42207" s="2">
        <v>36</v>
      </c>
      <c r="D42207" s="2" t="s">
        <v>452</v>
      </c>
      <c r="E42207" s="2"/>
      <c r="F42207" s="2"/>
      <c r="G42207" s="2"/>
      <c r="H42207" s="2"/>
    </row>
    <row r="42208" spans="2:8">
      <c r="B42208" s="2" t="s">
        <v>42657</v>
      </c>
      <c r="C42208" s="2">
        <v>28</v>
      </c>
      <c r="D42208" s="2" t="s">
        <v>452</v>
      </c>
      <c r="E42208" s="2"/>
      <c r="F42208" s="2"/>
      <c r="G42208" s="2"/>
      <c r="H42208" s="2"/>
    </row>
    <row r="42209" spans="2:8">
      <c r="B42209" s="2" t="s">
        <v>42658</v>
      </c>
      <c r="C42209" s="2">
        <v>28</v>
      </c>
      <c r="D42209" s="2" t="s">
        <v>452</v>
      </c>
      <c r="E42209" s="2"/>
      <c r="F42209" s="2"/>
      <c r="G42209" s="2"/>
      <c r="H42209" s="2"/>
    </row>
    <row r="42210" spans="2:8">
      <c r="B42210" s="2" t="s">
        <v>42659</v>
      </c>
      <c r="C42210" s="2">
        <v>29</v>
      </c>
      <c r="D42210" s="2" t="s">
        <v>452</v>
      </c>
      <c r="E42210" s="2"/>
      <c r="F42210" s="2"/>
      <c r="G42210" s="2"/>
      <c r="H42210" s="2"/>
    </row>
    <row r="42211" spans="2:8">
      <c r="B42211" s="2" t="s">
        <v>42660</v>
      </c>
      <c r="C42211" s="2">
        <v>30</v>
      </c>
      <c r="D42211" s="2" t="s">
        <v>452</v>
      </c>
      <c r="E42211" s="2"/>
      <c r="F42211" s="2"/>
      <c r="G42211" s="2"/>
      <c r="H42211" s="2"/>
    </row>
    <row r="42212" spans="2:8">
      <c r="B42212" s="2" t="s">
        <v>42661</v>
      </c>
      <c r="C42212" s="2">
        <v>31</v>
      </c>
      <c r="D42212" s="2" t="s">
        <v>452</v>
      </c>
      <c r="E42212" s="2"/>
      <c r="F42212" s="2"/>
      <c r="G42212" s="2"/>
      <c r="H42212" s="2"/>
    </row>
    <row r="42213" spans="2:8">
      <c r="B42213" s="2" t="s">
        <v>42662</v>
      </c>
      <c r="C42213" s="2">
        <v>31</v>
      </c>
      <c r="D42213" s="2" t="s">
        <v>452</v>
      </c>
      <c r="E42213" s="2"/>
      <c r="F42213" s="2"/>
      <c r="G42213" s="2"/>
      <c r="H42213" s="2"/>
    </row>
    <row r="42214" spans="2:8">
      <c r="B42214" s="2" t="s">
        <v>42663</v>
      </c>
      <c r="C42214" s="2">
        <v>33</v>
      </c>
      <c r="D42214" s="2" t="s">
        <v>452</v>
      </c>
      <c r="E42214" s="2"/>
      <c r="F42214" s="2"/>
      <c r="G42214" s="2"/>
      <c r="H42214" s="2"/>
    </row>
    <row r="42215" spans="2:8">
      <c r="B42215" s="2" t="s">
        <v>42664</v>
      </c>
      <c r="C42215" s="2">
        <v>34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42665</v>
      </c>
      <c r="C42216" s="2">
        <v>36</v>
      </c>
      <c r="D42216" s="2" t="s">
        <v>452</v>
      </c>
      <c r="E42216" s="2"/>
      <c r="F42216" s="2"/>
      <c r="G42216" s="2"/>
      <c r="H42216" s="2"/>
    </row>
    <row r="42217" spans="2:8">
      <c r="B42217" s="2" t="s">
        <v>42666</v>
      </c>
      <c r="C42217" s="2">
        <v>38</v>
      </c>
      <c r="D42217" s="2" t="s">
        <v>452</v>
      </c>
      <c r="E42217" s="2"/>
      <c r="F42217" s="2"/>
      <c r="G42217" s="2"/>
      <c r="H42217" s="2"/>
    </row>
    <row r="42218" spans="2:8">
      <c r="B42218" s="2" t="s">
        <v>42667</v>
      </c>
      <c r="C42218" s="2">
        <v>39</v>
      </c>
      <c r="D42218" s="2" t="s">
        <v>452</v>
      </c>
      <c r="E42218" s="2"/>
      <c r="F42218" s="2"/>
      <c r="G42218" s="2"/>
      <c r="H42218" s="2"/>
    </row>
    <row r="42219" spans="2:8">
      <c r="B42219" s="2" t="s">
        <v>42668</v>
      </c>
      <c r="C42219" s="2">
        <v>16</v>
      </c>
      <c r="D42219" s="2" t="s">
        <v>452</v>
      </c>
      <c r="E42219" s="2"/>
      <c r="F42219" s="2"/>
      <c r="G42219" s="2"/>
      <c r="H42219" s="2"/>
    </row>
    <row r="42220" spans="2:8">
      <c r="B42220" s="2" t="s">
        <v>42669</v>
      </c>
      <c r="C42220" s="2">
        <v>17</v>
      </c>
      <c r="D42220" s="2" t="s">
        <v>452</v>
      </c>
      <c r="E42220" s="2"/>
      <c r="F42220" s="2"/>
      <c r="G42220" s="2"/>
      <c r="H42220" s="2"/>
    </row>
    <row r="42221" spans="2:8">
      <c r="B42221" s="2" t="s">
        <v>42670</v>
      </c>
      <c r="C42221" s="2">
        <v>16</v>
      </c>
      <c r="D42221" s="2" t="s">
        <v>452</v>
      </c>
      <c r="E42221" s="2"/>
      <c r="F42221" s="2"/>
      <c r="G42221" s="2"/>
      <c r="H42221" s="2"/>
    </row>
    <row r="42222" spans="2:8">
      <c r="B42222" s="2" t="s">
        <v>42671</v>
      </c>
      <c r="C42222" s="2">
        <v>34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42672</v>
      </c>
      <c r="C42223" s="2">
        <v>32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42673</v>
      </c>
      <c r="C42224" s="2">
        <v>31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42674</v>
      </c>
      <c r="C42225" s="2">
        <v>26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42675</v>
      </c>
      <c r="C42226" s="2">
        <v>22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42676</v>
      </c>
      <c r="C42227" s="2">
        <v>27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42677</v>
      </c>
      <c r="C42228" s="2">
        <v>34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42678</v>
      </c>
      <c r="C42229" s="2">
        <v>34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42679</v>
      </c>
      <c r="C42230" s="2">
        <v>35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42680</v>
      </c>
      <c r="C42231" s="2">
        <v>35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42681</v>
      </c>
      <c r="C42232" s="2">
        <v>34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42682</v>
      </c>
      <c r="C42233" s="2">
        <v>28</v>
      </c>
      <c r="D42233" s="2" t="s">
        <v>452</v>
      </c>
      <c r="E42233" s="2"/>
      <c r="F42233" s="2"/>
      <c r="G42233" s="2"/>
      <c r="H42233" s="2"/>
    </row>
    <row r="42234" spans="2:8">
      <c r="B42234" s="2" t="s">
        <v>42683</v>
      </c>
      <c r="C42234" s="2">
        <v>30</v>
      </c>
      <c r="D42234" s="2" t="s">
        <v>452</v>
      </c>
      <c r="E42234" s="2"/>
      <c r="F42234" s="2"/>
      <c r="G42234" s="2"/>
      <c r="H42234" s="2"/>
    </row>
    <row r="42235" spans="2:8">
      <c r="B42235" s="2" t="s">
        <v>42684</v>
      </c>
      <c r="C42235" s="2">
        <v>30</v>
      </c>
      <c r="D42235" s="2" t="s">
        <v>452</v>
      </c>
      <c r="E42235" s="2"/>
      <c r="F42235" s="2"/>
      <c r="G42235" s="2"/>
      <c r="H42235" s="2"/>
    </row>
    <row r="42236" spans="2:8">
      <c r="B42236" s="2" t="s">
        <v>42685</v>
      </c>
      <c r="C42236" s="2">
        <v>31</v>
      </c>
      <c r="D42236" s="2" t="s">
        <v>452</v>
      </c>
      <c r="E42236" s="2"/>
      <c r="F42236" s="2"/>
      <c r="G42236" s="2"/>
      <c r="H42236" s="2"/>
    </row>
    <row r="42237" spans="2:8">
      <c r="B42237" s="2" t="s">
        <v>42686</v>
      </c>
      <c r="C42237" s="2">
        <v>25</v>
      </c>
      <c r="D42237" s="2" t="s">
        <v>452</v>
      </c>
      <c r="E42237" s="2"/>
      <c r="F42237" s="2"/>
      <c r="G42237" s="2"/>
      <c r="H42237" s="2"/>
    </row>
    <row r="42238" spans="2:8">
      <c r="B42238" s="2" t="s">
        <v>42687</v>
      </c>
      <c r="C42238" s="2">
        <v>12</v>
      </c>
      <c r="D42238" s="2" t="s">
        <v>452</v>
      </c>
      <c r="E42238" s="2"/>
      <c r="F42238" s="2"/>
      <c r="G42238" s="2"/>
      <c r="H42238" s="2"/>
    </row>
    <row r="42239" spans="2:8">
      <c r="B42239" s="2" t="s">
        <v>42688</v>
      </c>
      <c r="C42239" s="2">
        <v>27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42689</v>
      </c>
      <c r="C42240" s="2">
        <v>32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42690</v>
      </c>
      <c r="C42241" s="2">
        <v>32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42691</v>
      </c>
      <c r="C42242" s="2">
        <v>26</v>
      </c>
      <c r="D42242" s="2" t="s">
        <v>452</v>
      </c>
      <c r="E42242" s="2"/>
      <c r="F42242" s="2"/>
      <c r="G42242" s="2"/>
      <c r="H42242" s="2"/>
    </row>
    <row r="42243" spans="2:8">
      <c r="B42243" s="2" t="s">
        <v>42692</v>
      </c>
      <c r="C42243" s="2">
        <v>33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42693</v>
      </c>
      <c r="C42244" s="2">
        <v>35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42694</v>
      </c>
      <c r="C42245" s="2">
        <v>33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42695</v>
      </c>
      <c r="C42246" s="2">
        <v>34</v>
      </c>
      <c r="D42246" s="2" t="s">
        <v>452</v>
      </c>
      <c r="E42246" s="2"/>
      <c r="F42246" s="2"/>
      <c r="G42246" s="2"/>
      <c r="H42246" s="2"/>
    </row>
    <row r="42247" spans="2:8">
      <c r="B42247" s="2" t="s">
        <v>42696</v>
      </c>
      <c r="C42247" s="2">
        <v>32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42697</v>
      </c>
      <c r="C42248" s="2">
        <v>31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42698</v>
      </c>
      <c r="C42249" s="2">
        <v>27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42699</v>
      </c>
      <c r="C42250" s="2">
        <v>25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42700</v>
      </c>
      <c r="C42251" s="2">
        <v>38</v>
      </c>
      <c r="D42251" s="2" t="s">
        <v>452</v>
      </c>
      <c r="E42251" s="2"/>
      <c r="F42251" s="2"/>
      <c r="G42251" s="2"/>
      <c r="H42251" s="2"/>
    </row>
    <row r="42252" spans="2:8">
      <c r="B42252" s="2" t="s">
        <v>42701</v>
      </c>
      <c r="C42252" s="2">
        <v>39</v>
      </c>
      <c r="D42252" s="2" t="s">
        <v>452</v>
      </c>
      <c r="E42252" s="2"/>
      <c r="F42252" s="2"/>
      <c r="G42252" s="2"/>
      <c r="H42252" s="2"/>
    </row>
    <row r="42253" spans="2:8">
      <c r="B42253" s="2" t="s">
        <v>42702</v>
      </c>
      <c r="C42253" s="2">
        <v>40</v>
      </c>
      <c r="D42253" s="2" t="s">
        <v>452</v>
      </c>
      <c r="E42253" s="2"/>
      <c r="F42253" s="2"/>
      <c r="G42253" s="2"/>
      <c r="H42253" s="2"/>
    </row>
    <row r="42254" spans="2:8">
      <c r="B42254" s="2" t="s">
        <v>42703</v>
      </c>
      <c r="C42254" s="2">
        <v>39</v>
      </c>
      <c r="D42254" s="2" t="s">
        <v>452</v>
      </c>
      <c r="E42254" s="2"/>
      <c r="F42254" s="2"/>
      <c r="G42254" s="2"/>
      <c r="H42254" s="2"/>
    </row>
    <row r="42255" spans="2:8">
      <c r="B42255" s="2" t="s">
        <v>42704</v>
      </c>
      <c r="C42255" s="2">
        <v>13</v>
      </c>
      <c r="D42255" s="2" t="s">
        <v>452</v>
      </c>
      <c r="E42255" s="2"/>
      <c r="F42255" s="2"/>
      <c r="G42255" s="2"/>
      <c r="H42255" s="2"/>
    </row>
    <row r="42256" spans="2:8">
      <c r="B42256" s="2" t="s">
        <v>42705</v>
      </c>
      <c r="C42256" s="2">
        <v>18</v>
      </c>
      <c r="D42256" s="2" t="s">
        <v>452</v>
      </c>
      <c r="E42256" s="2"/>
      <c r="F42256" s="2"/>
      <c r="G42256" s="2"/>
      <c r="H42256" s="2"/>
    </row>
    <row r="42257" spans="2:8">
      <c r="B42257" s="2" t="s">
        <v>42706</v>
      </c>
      <c r="C42257" s="2">
        <v>18</v>
      </c>
      <c r="D42257" s="2" t="s">
        <v>452</v>
      </c>
      <c r="E42257" s="2"/>
      <c r="F42257" s="2"/>
      <c r="G42257" s="2"/>
      <c r="H42257" s="2"/>
    </row>
    <row r="42258" spans="2:8">
      <c r="B42258" s="2" t="s">
        <v>42707</v>
      </c>
      <c r="C42258" s="2">
        <v>28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42708</v>
      </c>
      <c r="C42259" s="2">
        <v>32</v>
      </c>
      <c r="D42259" s="2" t="s">
        <v>452</v>
      </c>
      <c r="E42259" s="2"/>
      <c r="F42259" s="2"/>
      <c r="G42259" s="2"/>
      <c r="H42259" s="2"/>
    </row>
    <row r="42260" spans="2:8">
      <c r="B42260" s="2" t="s">
        <v>42709</v>
      </c>
      <c r="C42260" s="2">
        <v>34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42710</v>
      </c>
      <c r="C42261" s="2">
        <v>33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42711</v>
      </c>
      <c r="C42262" s="2">
        <v>32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42712</v>
      </c>
      <c r="C42263" s="2">
        <v>32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42713</v>
      </c>
      <c r="C42264" s="2">
        <v>23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42714</v>
      </c>
      <c r="C42265" s="2">
        <v>24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42715</v>
      </c>
      <c r="C42266" s="2">
        <v>24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42716</v>
      </c>
      <c r="C42267" s="2">
        <v>26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42717</v>
      </c>
      <c r="C42268" s="2">
        <v>38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42718</v>
      </c>
      <c r="C42269" s="2">
        <v>29</v>
      </c>
      <c r="D42269" s="2" t="s">
        <v>452</v>
      </c>
      <c r="E42269" s="2"/>
      <c r="F42269" s="2"/>
      <c r="G42269" s="2"/>
      <c r="H42269" s="2"/>
    </row>
    <row r="42270" spans="2:8">
      <c r="B42270" s="2" t="s">
        <v>42719</v>
      </c>
      <c r="C42270" s="2">
        <v>28</v>
      </c>
      <c r="D42270" s="2" t="s">
        <v>452</v>
      </c>
      <c r="E42270" s="2"/>
      <c r="F42270" s="2"/>
      <c r="G42270" s="2"/>
      <c r="H42270" s="2"/>
    </row>
    <row r="42271" spans="2:8">
      <c r="B42271" s="2" t="s">
        <v>42720</v>
      </c>
      <c r="C42271" s="2">
        <v>29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42721</v>
      </c>
      <c r="C42272" s="2">
        <v>30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42722</v>
      </c>
      <c r="C42273" s="2">
        <v>29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42723</v>
      </c>
      <c r="C42274" s="2">
        <v>24</v>
      </c>
      <c r="D42274" s="2" t="s">
        <v>452</v>
      </c>
      <c r="E42274" s="2"/>
      <c r="F42274" s="2"/>
      <c r="G42274" s="2"/>
      <c r="H42274" s="2"/>
    </row>
    <row r="42275" spans="2:8">
      <c r="B42275" s="2" t="s">
        <v>42724</v>
      </c>
      <c r="C42275" s="2">
        <v>23</v>
      </c>
      <c r="D42275" s="2" t="s">
        <v>452</v>
      </c>
      <c r="E42275" s="2"/>
      <c r="F42275" s="2"/>
      <c r="G42275" s="2"/>
      <c r="H42275" s="2"/>
    </row>
    <row r="42276" spans="2:8">
      <c r="B42276" s="2" t="s">
        <v>42725</v>
      </c>
      <c r="C42276" s="2">
        <v>23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42726</v>
      </c>
      <c r="C42277" s="2">
        <v>43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42727</v>
      </c>
      <c r="C42278" s="2">
        <v>42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42728</v>
      </c>
      <c r="C42279" s="2">
        <v>30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42729</v>
      </c>
      <c r="C42280" s="2">
        <v>31</v>
      </c>
      <c r="D42280" s="2" t="s">
        <v>452</v>
      </c>
      <c r="E42280" s="2"/>
      <c r="F42280" s="2"/>
      <c r="G42280" s="2"/>
      <c r="H42280" s="2"/>
    </row>
    <row r="42281" spans="2:8">
      <c r="B42281" s="2" t="s">
        <v>42730</v>
      </c>
      <c r="C42281" s="2">
        <v>32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42731</v>
      </c>
      <c r="C42282" s="2">
        <v>32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42732</v>
      </c>
      <c r="C42283" s="2">
        <v>31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42733</v>
      </c>
      <c r="C42284" s="2">
        <v>30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42734</v>
      </c>
      <c r="C42285" s="2">
        <v>42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42735</v>
      </c>
      <c r="C42286" s="2">
        <v>41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42736</v>
      </c>
      <c r="C42287" s="2">
        <v>40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42737</v>
      </c>
      <c r="C42288" s="2">
        <v>32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42738</v>
      </c>
      <c r="C42289" s="2">
        <v>32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42739</v>
      </c>
      <c r="C42290" s="2">
        <v>32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42740</v>
      </c>
      <c r="C42291" s="2">
        <v>31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42741</v>
      </c>
      <c r="C42292" s="2">
        <v>33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42742</v>
      </c>
      <c r="C42293" s="2">
        <v>13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42743</v>
      </c>
      <c r="C42294" s="2">
        <v>14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42744</v>
      </c>
      <c r="C42295" s="2">
        <v>15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42745</v>
      </c>
      <c r="C42296" s="2">
        <v>30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42746</v>
      </c>
      <c r="C42297" s="2">
        <v>31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42747</v>
      </c>
      <c r="C42298" s="2">
        <v>32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42748</v>
      </c>
      <c r="C42299" s="2">
        <v>31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42749</v>
      </c>
      <c r="C42300" s="2">
        <v>30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42750</v>
      </c>
      <c r="C42301" s="2">
        <v>30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42751</v>
      </c>
      <c r="C42302" s="2">
        <v>29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42752</v>
      </c>
      <c r="C42303" s="2">
        <v>30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42753</v>
      </c>
      <c r="C42304" s="2">
        <v>31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42754</v>
      </c>
      <c r="C42305" s="2">
        <v>37</v>
      </c>
      <c r="D42305" s="2" t="s">
        <v>452</v>
      </c>
      <c r="E42305" s="2"/>
      <c r="F42305" s="2"/>
      <c r="G42305" s="2"/>
      <c r="H42305" s="2"/>
    </row>
    <row r="42306" spans="2:8">
      <c r="B42306" s="2" t="s">
        <v>42755</v>
      </c>
      <c r="C42306" s="2">
        <v>36</v>
      </c>
      <c r="D42306" s="2" t="s">
        <v>452</v>
      </c>
      <c r="E42306" s="2"/>
      <c r="F42306" s="2"/>
      <c r="G42306" s="2"/>
      <c r="H42306" s="2"/>
    </row>
    <row r="42307" spans="2:8">
      <c r="B42307" s="2" t="s">
        <v>42756</v>
      </c>
      <c r="C42307" s="2">
        <v>36</v>
      </c>
      <c r="D42307" s="2" t="s">
        <v>452</v>
      </c>
      <c r="E42307" s="2"/>
      <c r="F42307" s="2"/>
      <c r="G42307" s="2"/>
      <c r="H42307" s="2"/>
    </row>
    <row r="42308" spans="2:8">
      <c r="B42308" s="2" t="s">
        <v>42757</v>
      </c>
      <c r="C42308" s="2">
        <v>38</v>
      </c>
      <c r="D42308" s="2" t="s">
        <v>452</v>
      </c>
      <c r="E42308" s="2"/>
      <c r="F42308" s="2"/>
      <c r="G42308" s="2"/>
      <c r="H42308" s="2"/>
    </row>
    <row r="42309" spans="2:8">
      <c r="B42309" s="2" t="s">
        <v>42758</v>
      </c>
      <c r="C42309" s="2">
        <v>42</v>
      </c>
      <c r="D42309" s="2" t="s">
        <v>452</v>
      </c>
      <c r="E42309" s="2"/>
      <c r="F42309" s="2"/>
      <c r="G42309" s="2"/>
      <c r="H42309" s="2"/>
    </row>
    <row r="42310" spans="2:8">
      <c r="B42310" s="2" t="s">
        <v>42759</v>
      </c>
      <c r="C42310" s="2">
        <v>44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42760</v>
      </c>
      <c r="C42311" s="2">
        <v>46</v>
      </c>
      <c r="D42311" s="2" t="s">
        <v>452</v>
      </c>
      <c r="E42311" s="2"/>
      <c r="F42311" s="2"/>
      <c r="G42311" s="2"/>
      <c r="H42311" s="2"/>
    </row>
    <row r="42312" spans="2:8">
      <c r="B42312" s="2" t="s">
        <v>42761</v>
      </c>
      <c r="C42312" s="2">
        <v>52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42762</v>
      </c>
      <c r="C42313" s="2">
        <v>52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42763</v>
      </c>
      <c r="C42314" s="2">
        <v>36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42764</v>
      </c>
      <c r="C42315" s="2">
        <v>34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42765</v>
      </c>
      <c r="C42316" s="2">
        <v>28</v>
      </c>
      <c r="D42316" s="2" t="s">
        <v>452</v>
      </c>
      <c r="E42316" s="2"/>
      <c r="F42316" s="2"/>
      <c r="G42316" s="2"/>
      <c r="H42316" s="2"/>
    </row>
    <row r="42317" spans="2:8">
      <c r="B42317" s="2" t="s">
        <v>42766</v>
      </c>
      <c r="C42317" s="2">
        <v>41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42767</v>
      </c>
      <c r="C42318" s="2">
        <v>10</v>
      </c>
      <c r="D42318" s="2" t="s">
        <v>452</v>
      </c>
      <c r="E42318" s="2"/>
      <c r="F42318" s="2"/>
      <c r="G42318" s="2"/>
      <c r="H42318" s="2"/>
    </row>
    <row r="42319" spans="2:8">
      <c r="B42319" s="2" t="s">
        <v>42768</v>
      </c>
      <c r="C42319" s="2">
        <v>19</v>
      </c>
      <c r="D42319" s="2" t="s">
        <v>452</v>
      </c>
      <c r="E42319" s="2"/>
      <c r="F42319" s="2"/>
      <c r="G42319" s="2"/>
      <c r="H42319" s="2"/>
    </row>
    <row r="42320" spans="2:8">
      <c r="B42320" s="2" t="s">
        <v>42769</v>
      </c>
      <c r="C42320" s="2">
        <v>22</v>
      </c>
      <c r="D42320" s="2" t="s">
        <v>452</v>
      </c>
      <c r="E42320" s="2"/>
      <c r="F42320" s="2"/>
      <c r="G42320" s="2"/>
      <c r="H42320" s="2"/>
    </row>
    <row r="42321" spans="2:8">
      <c r="B42321" s="2" t="s">
        <v>42770</v>
      </c>
      <c r="C42321" s="2">
        <v>21</v>
      </c>
      <c r="D42321" s="2" t="s">
        <v>452</v>
      </c>
      <c r="E42321" s="2"/>
      <c r="F42321" s="2"/>
      <c r="G42321" s="2"/>
      <c r="H42321" s="2"/>
    </row>
    <row r="42322" spans="2:8">
      <c r="B42322" s="2" t="s">
        <v>42771</v>
      </c>
      <c r="C42322" s="2">
        <v>23</v>
      </c>
      <c r="D42322" s="2" t="s">
        <v>452</v>
      </c>
      <c r="E42322" s="2"/>
      <c r="F42322" s="2"/>
      <c r="G42322" s="2"/>
      <c r="H42322" s="2"/>
    </row>
    <row r="42323" spans="2:8">
      <c r="B42323" s="2" t="s">
        <v>42772</v>
      </c>
      <c r="C42323" s="2">
        <v>25</v>
      </c>
      <c r="D42323" s="2" t="s">
        <v>452</v>
      </c>
      <c r="E42323" s="2"/>
      <c r="F42323" s="2"/>
      <c r="G42323" s="2"/>
      <c r="H42323" s="2"/>
    </row>
    <row r="42324" spans="2:8">
      <c r="B42324" s="2" t="s">
        <v>42773</v>
      </c>
      <c r="C42324" s="2">
        <v>27</v>
      </c>
      <c r="D42324" s="2" t="s">
        <v>452</v>
      </c>
      <c r="E42324" s="2"/>
      <c r="F42324" s="2"/>
      <c r="G42324" s="2"/>
      <c r="H42324" s="2"/>
    </row>
    <row r="42325" spans="2:8">
      <c r="B42325" s="2" t="s">
        <v>42774</v>
      </c>
      <c r="C42325" s="2">
        <v>26</v>
      </c>
      <c r="D42325" s="2" t="s">
        <v>452</v>
      </c>
      <c r="E42325" s="2"/>
      <c r="F42325" s="2"/>
      <c r="G42325" s="2"/>
      <c r="H42325" s="2"/>
    </row>
    <row r="42326" spans="2:8">
      <c r="B42326" s="2" t="s">
        <v>42775</v>
      </c>
      <c r="C42326" s="2">
        <v>12</v>
      </c>
      <c r="D42326" s="2" t="s">
        <v>452</v>
      </c>
      <c r="E42326" s="2"/>
      <c r="F42326" s="2"/>
      <c r="G42326" s="2"/>
      <c r="H42326" s="2"/>
    </row>
    <row r="42327" spans="2:8">
      <c r="B42327" s="2" t="s">
        <v>42776</v>
      </c>
      <c r="C42327" s="2">
        <v>16</v>
      </c>
      <c r="D42327" s="2" t="s">
        <v>452</v>
      </c>
      <c r="E42327" s="2"/>
      <c r="F42327" s="2"/>
      <c r="G42327" s="2"/>
      <c r="H42327" s="2"/>
    </row>
    <row r="42328" spans="2:8">
      <c r="B42328" s="2" t="s">
        <v>42777</v>
      </c>
      <c r="C42328" s="2">
        <v>16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42778</v>
      </c>
      <c r="C42329" s="2">
        <v>17</v>
      </c>
      <c r="D42329" s="2" t="s">
        <v>452</v>
      </c>
      <c r="E42329" s="2"/>
      <c r="F42329" s="2"/>
      <c r="G42329" s="2"/>
      <c r="H42329" s="2"/>
    </row>
    <row r="42330" spans="2:8">
      <c r="B42330" s="2" t="s">
        <v>42779</v>
      </c>
      <c r="C42330" s="2">
        <v>40</v>
      </c>
      <c r="D42330" s="2" t="s">
        <v>452</v>
      </c>
      <c r="E42330" s="2"/>
      <c r="F42330" s="2"/>
      <c r="G42330" s="2"/>
      <c r="H42330" s="2"/>
    </row>
    <row r="42331" spans="2:8">
      <c r="B42331" s="2" t="s">
        <v>42780</v>
      </c>
      <c r="C42331" s="2">
        <v>39</v>
      </c>
      <c r="D42331" s="2" t="s">
        <v>452</v>
      </c>
      <c r="E42331" s="2"/>
      <c r="F42331" s="2"/>
      <c r="G42331" s="2"/>
      <c r="H42331" s="2"/>
    </row>
    <row r="42332" spans="2:8">
      <c r="B42332" s="2" t="s">
        <v>42781</v>
      </c>
      <c r="C42332" s="2">
        <v>35</v>
      </c>
      <c r="D42332" s="2" t="s">
        <v>452</v>
      </c>
      <c r="E42332" s="2"/>
      <c r="F42332" s="2"/>
      <c r="G42332" s="2"/>
      <c r="H42332" s="2"/>
    </row>
    <row r="42333" spans="2:8">
      <c r="B42333" s="2" t="s">
        <v>42782</v>
      </c>
      <c r="C42333" s="2">
        <v>33</v>
      </c>
      <c r="D42333" s="2" t="s">
        <v>452</v>
      </c>
      <c r="E42333" s="2"/>
      <c r="F42333" s="2"/>
      <c r="G42333" s="2"/>
      <c r="H42333" s="2"/>
    </row>
    <row r="42334" spans="2:8">
      <c r="B42334" s="2" t="s">
        <v>42783</v>
      </c>
      <c r="C42334" s="2">
        <v>34</v>
      </c>
      <c r="D42334" s="2" t="s">
        <v>452</v>
      </c>
      <c r="E42334" s="2"/>
      <c r="F42334" s="2"/>
      <c r="G42334" s="2"/>
      <c r="H42334" s="2"/>
    </row>
    <row r="42335" spans="2:8">
      <c r="B42335" s="2" t="s">
        <v>42784</v>
      </c>
      <c r="C42335" s="2">
        <v>34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42785</v>
      </c>
      <c r="C42336" s="2">
        <v>34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42786</v>
      </c>
      <c r="C42337" s="2">
        <v>37</v>
      </c>
      <c r="D42337" s="2" t="s">
        <v>452</v>
      </c>
      <c r="E42337" s="2"/>
      <c r="F42337" s="2"/>
      <c r="G42337" s="2"/>
      <c r="H42337" s="2"/>
    </row>
    <row r="42338" spans="2:8">
      <c r="B42338" s="2" t="s">
        <v>42787</v>
      </c>
      <c r="C42338" s="2">
        <v>39</v>
      </c>
      <c r="D42338" s="2" t="s">
        <v>452</v>
      </c>
      <c r="E42338" s="2"/>
      <c r="F42338" s="2"/>
      <c r="G42338" s="2"/>
      <c r="H42338" s="2"/>
    </row>
    <row r="42339" spans="2:8">
      <c r="B42339" s="2" t="s">
        <v>42788</v>
      </c>
      <c r="C42339" s="2">
        <v>40</v>
      </c>
      <c r="D42339" s="2" t="s">
        <v>452</v>
      </c>
      <c r="E42339" s="2"/>
      <c r="F42339" s="2"/>
      <c r="G42339" s="2"/>
      <c r="H42339" s="2"/>
    </row>
    <row r="42340" spans="2:8">
      <c r="B42340" s="2" t="s">
        <v>42789</v>
      </c>
      <c r="C42340" s="2">
        <v>12</v>
      </c>
      <c r="D42340" s="2" t="s">
        <v>452</v>
      </c>
      <c r="E42340" s="2"/>
      <c r="F42340" s="2"/>
      <c r="G42340" s="2"/>
      <c r="H42340" s="2"/>
    </row>
    <row r="42341" spans="2:8">
      <c r="B42341" s="2" t="s">
        <v>42790</v>
      </c>
      <c r="C42341" s="2">
        <v>11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42791</v>
      </c>
      <c r="C42342" s="2">
        <v>12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42792</v>
      </c>
      <c r="C42343" s="2">
        <v>13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42793</v>
      </c>
      <c r="C42344" s="2">
        <v>13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42794</v>
      </c>
      <c r="C42345" s="2">
        <v>13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42795</v>
      </c>
      <c r="C42346" s="2">
        <v>13</v>
      </c>
      <c r="D42346" s="2" t="s">
        <v>452</v>
      </c>
      <c r="E42346" s="2"/>
      <c r="F42346" s="2"/>
      <c r="G42346" s="2"/>
      <c r="H42346" s="2"/>
    </row>
    <row r="42347" spans="2:8">
      <c r="B42347" s="2" t="s">
        <v>42796</v>
      </c>
      <c r="C42347" s="2">
        <v>15</v>
      </c>
      <c r="D42347" s="2" t="s">
        <v>452</v>
      </c>
      <c r="E42347" s="2"/>
      <c r="F42347" s="2"/>
      <c r="G42347" s="2"/>
      <c r="H42347" s="2"/>
    </row>
    <row r="42348" spans="2:8">
      <c r="B42348" s="2" t="s">
        <v>42797</v>
      </c>
      <c r="C42348" s="2">
        <v>17</v>
      </c>
      <c r="D42348" s="2" t="s">
        <v>452</v>
      </c>
      <c r="E42348" s="2"/>
      <c r="F42348" s="2"/>
      <c r="G42348" s="2"/>
      <c r="H42348" s="2"/>
    </row>
    <row r="42349" spans="2:8">
      <c r="B42349" s="2" t="s">
        <v>42798</v>
      </c>
      <c r="C42349" s="2">
        <v>22</v>
      </c>
      <c r="D42349" s="2" t="s">
        <v>452</v>
      </c>
      <c r="E42349" s="2"/>
      <c r="F42349" s="2"/>
      <c r="G42349" s="2"/>
      <c r="H42349" s="2"/>
    </row>
    <row r="42350" spans="2:8">
      <c r="B42350" s="2" t="s">
        <v>42799</v>
      </c>
      <c r="C42350" s="2">
        <v>23</v>
      </c>
      <c r="D42350" s="2" t="s">
        <v>452</v>
      </c>
      <c r="E42350" s="2"/>
      <c r="F42350" s="2"/>
      <c r="G42350" s="2"/>
      <c r="H42350" s="2"/>
    </row>
    <row r="42351" spans="2:8">
      <c r="B42351" s="2" t="s">
        <v>42800</v>
      </c>
      <c r="C42351" s="2">
        <v>25</v>
      </c>
      <c r="D42351" s="2" t="s">
        <v>452</v>
      </c>
      <c r="E42351" s="2"/>
      <c r="F42351" s="2"/>
      <c r="G42351" s="2"/>
      <c r="H42351" s="2"/>
    </row>
    <row r="42352" spans="2:8">
      <c r="B42352" s="2" t="s">
        <v>42801</v>
      </c>
      <c r="C42352" s="2">
        <v>12</v>
      </c>
      <c r="D42352" s="2" t="s">
        <v>452</v>
      </c>
      <c r="E42352" s="2"/>
      <c r="F42352" s="2"/>
      <c r="G42352" s="2"/>
      <c r="H42352" s="2"/>
    </row>
    <row r="42353" spans="2:8">
      <c r="B42353" s="2" t="s">
        <v>42802</v>
      </c>
      <c r="C42353" s="2">
        <v>32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42803</v>
      </c>
      <c r="C42354" s="2">
        <v>22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42804</v>
      </c>
      <c r="C42355" s="2">
        <v>24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42805</v>
      </c>
      <c r="C42356" s="2">
        <v>22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42806</v>
      </c>
      <c r="C42357" s="2">
        <v>15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42807</v>
      </c>
      <c r="C42358" s="2">
        <v>13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42808</v>
      </c>
      <c r="C42359" s="2">
        <v>11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42809</v>
      </c>
      <c r="C42360" s="2">
        <v>28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42810</v>
      </c>
      <c r="C42361" s="2">
        <v>25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42811</v>
      </c>
      <c r="C42362" s="2">
        <v>26</v>
      </c>
      <c r="D42362" s="2" t="s">
        <v>452</v>
      </c>
      <c r="E42362" s="2"/>
      <c r="F42362" s="2"/>
      <c r="G42362" s="2"/>
      <c r="H42362" s="2"/>
    </row>
    <row r="42363" spans="2:8">
      <c r="B42363" s="2" t="s">
        <v>42812</v>
      </c>
      <c r="C42363" s="2">
        <v>23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42813</v>
      </c>
      <c r="C42364" s="2">
        <v>23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42814</v>
      </c>
      <c r="C42365" s="2">
        <v>16</v>
      </c>
      <c r="D42365" s="2" t="s">
        <v>452</v>
      </c>
      <c r="E42365" s="2"/>
      <c r="F42365" s="2"/>
      <c r="G42365" s="2"/>
      <c r="H42365" s="2"/>
    </row>
    <row r="42366" spans="2:8">
      <c r="B42366" s="2" t="s">
        <v>42815</v>
      </c>
      <c r="C42366" s="2">
        <v>22</v>
      </c>
      <c r="D42366" s="2" t="s">
        <v>452</v>
      </c>
      <c r="E42366" s="2"/>
      <c r="F42366" s="2"/>
      <c r="G42366" s="2"/>
      <c r="H42366" s="2"/>
    </row>
    <row r="42367" spans="2:8">
      <c r="B42367" s="2" t="s">
        <v>42816</v>
      </c>
      <c r="C42367" s="2">
        <v>22</v>
      </c>
      <c r="D42367" s="2" t="s">
        <v>452</v>
      </c>
      <c r="E42367" s="2"/>
      <c r="F42367" s="2"/>
      <c r="G42367" s="2"/>
      <c r="H42367" s="2"/>
    </row>
    <row r="42368" spans="2:8">
      <c r="B42368" s="2" t="s">
        <v>42817</v>
      </c>
      <c r="C42368" s="2">
        <v>14</v>
      </c>
      <c r="D42368" s="2" t="s">
        <v>452</v>
      </c>
      <c r="E42368" s="2"/>
      <c r="F42368" s="2"/>
      <c r="G42368" s="2"/>
      <c r="H42368" s="2"/>
    </row>
    <row r="42369" spans="2:8">
      <c r="B42369" s="2" t="s">
        <v>42818</v>
      </c>
      <c r="C42369" s="2">
        <v>49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42819</v>
      </c>
      <c r="C42370" s="2">
        <v>49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42820</v>
      </c>
      <c r="C42371" s="2">
        <v>37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42821</v>
      </c>
      <c r="C42372" s="2">
        <v>36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42822</v>
      </c>
      <c r="C42373" s="2">
        <v>32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42823</v>
      </c>
      <c r="C42374" s="2">
        <v>31</v>
      </c>
      <c r="D42374" s="2" t="s">
        <v>452</v>
      </c>
      <c r="E42374" s="2"/>
      <c r="F42374" s="2"/>
      <c r="G42374" s="2"/>
      <c r="H42374" s="2"/>
    </row>
    <row r="42375" spans="2:8">
      <c r="B42375" s="2" t="s">
        <v>42824</v>
      </c>
      <c r="C42375" s="2">
        <v>26</v>
      </c>
      <c r="D42375" s="2" t="s">
        <v>452</v>
      </c>
      <c r="E42375" s="2"/>
      <c r="F42375" s="2"/>
      <c r="G42375" s="2"/>
      <c r="H42375" s="2"/>
    </row>
    <row r="42376" spans="2:8">
      <c r="B42376" s="2" t="s">
        <v>42825</v>
      </c>
      <c r="C42376" s="2">
        <v>13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42826</v>
      </c>
      <c r="C42377" s="2">
        <v>38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42827</v>
      </c>
      <c r="C42378" s="2">
        <v>35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42828</v>
      </c>
      <c r="C42379" s="2">
        <v>30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42829</v>
      </c>
      <c r="C42380" s="2">
        <v>39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42830</v>
      </c>
      <c r="C42381" s="2">
        <v>39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42831</v>
      </c>
      <c r="C42382" s="2">
        <v>37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42832</v>
      </c>
      <c r="C42383" s="2">
        <v>40</v>
      </c>
      <c r="D42383" s="2" t="s">
        <v>452</v>
      </c>
      <c r="E42383" s="2"/>
      <c r="F42383" s="2"/>
      <c r="G42383" s="2"/>
      <c r="H42383" s="2"/>
    </row>
    <row r="42384" spans="2:8">
      <c r="B42384" s="2" t="s">
        <v>42833</v>
      </c>
      <c r="C42384" s="2">
        <v>43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42834</v>
      </c>
      <c r="C42385" s="2">
        <v>14</v>
      </c>
      <c r="D42385" s="2" t="s">
        <v>452</v>
      </c>
      <c r="E42385" s="2"/>
      <c r="F42385" s="2"/>
      <c r="G42385" s="2"/>
      <c r="H42385" s="2"/>
    </row>
    <row r="42386" spans="2:8">
      <c r="B42386" s="2" t="s">
        <v>42835</v>
      </c>
      <c r="C42386" s="2">
        <v>16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42836</v>
      </c>
      <c r="C42387" s="2">
        <v>22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42837</v>
      </c>
      <c r="C42388" s="2">
        <v>36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42838</v>
      </c>
      <c r="C42389" s="2">
        <v>35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42839</v>
      </c>
      <c r="C42390" s="2">
        <v>34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42840</v>
      </c>
      <c r="C42391" s="2">
        <v>34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42841</v>
      </c>
      <c r="C42392" s="2">
        <v>36</v>
      </c>
      <c r="D42392" s="2" t="s">
        <v>452</v>
      </c>
      <c r="E42392" s="2"/>
      <c r="F42392" s="2"/>
      <c r="G42392" s="2"/>
      <c r="H42392" s="2"/>
    </row>
    <row r="42393" spans="2:8">
      <c r="B42393" s="2" t="s">
        <v>42842</v>
      </c>
      <c r="C42393" s="2">
        <v>38</v>
      </c>
      <c r="D42393" s="2" t="s">
        <v>452</v>
      </c>
      <c r="E42393" s="2"/>
      <c r="F42393" s="2"/>
      <c r="G42393" s="2"/>
      <c r="H42393" s="2"/>
    </row>
    <row r="42394" spans="2:8">
      <c r="B42394" s="2" t="s">
        <v>42843</v>
      </c>
      <c r="C42394" s="2">
        <v>36</v>
      </c>
      <c r="D42394" s="2" t="s">
        <v>452</v>
      </c>
      <c r="E42394" s="2"/>
      <c r="F42394" s="2"/>
      <c r="G42394" s="2"/>
      <c r="H42394" s="2"/>
    </row>
    <row r="42395" spans="2:8">
      <c r="B42395" s="2" t="s">
        <v>42844</v>
      </c>
      <c r="C42395" s="2">
        <v>37</v>
      </c>
      <c r="D42395" s="2" t="s">
        <v>452</v>
      </c>
      <c r="E42395" s="2"/>
      <c r="F42395" s="2"/>
      <c r="G42395" s="2"/>
      <c r="H42395" s="2"/>
    </row>
    <row r="42396" spans="2:8">
      <c r="B42396" s="2" t="s">
        <v>42845</v>
      </c>
      <c r="C42396" s="2">
        <v>39</v>
      </c>
      <c r="D42396" s="2" t="s">
        <v>452</v>
      </c>
      <c r="E42396" s="2"/>
      <c r="F42396" s="2"/>
      <c r="G42396" s="2"/>
      <c r="H42396" s="2"/>
    </row>
    <row r="42397" spans="2:8">
      <c r="B42397" s="2" t="s">
        <v>42846</v>
      </c>
      <c r="C42397" s="2">
        <v>22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42847</v>
      </c>
      <c r="C42398" s="2">
        <v>22</v>
      </c>
      <c r="D42398" s="2" t="s">
        <v>452</v>
      </c>
      <c r="E42398" s="2"/>
      <c r="F42398" s="2"/>
      <c r="G42398" s="2"/>
      <c r="H42398" s="2"/>
    </row>
    <row r="42399" spans="2:8">
      <c r="B42399" s="2" t="s">
        <v>42848</v>
      </c>
      <c r="C42399" s="2">
        <v>22</v>
      </c>
      <c r="D42399" s="2" t="s">
        <v>452</v>
      </c>
      <c r="E42399" s="2"/>
      <c r="F42399" s="2"/>
      <c r="G42399" s="2"/>
      <c r="H42399" s="2"/>
    </row>
    <row r="42400" spans="2:8">
      <c r="B42400" s="2" t="s">
        <v>42849</v>
      </c>
      <c r="C42400" s="2">
        <v>39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42850</v>
      </c>
      <c r="C42401" s="2">
        <v>40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42851</v>
      </c>
      <c r="C42402" s="2">
        <v>36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42852</v>
      </c>
      <c r="C42403" s="2">
        <v>35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42853</v>
      </c>
      <c r="C42404" s="2">
        <v>34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42854</v>
      </c>
      <c r="C42405" s="2">
        <v>32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42855</v>
      </c>
      <c r="C42406" s="2">
        <v>34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42856</v>
      </c>
      <c r="C42407" s="2">
        <v>33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42857</v>
      </c>
      <c r="C42408" s="2">
        <v>36</v>
      </c>
      <c r="D42408" s="2" t="s">
        <v>452</v>
      </c>
      <c r="E42408" s="2"/>
      <c r="F42408" s="2"/>
      <c r="G42408" s="2"/>
      <c r="H42408" s="2"/>
    </row>
    <row r="42409" spans="2:8">
      <c r="B42409" s="2" t="s">
        <v>42858</v>
      </c>
      <c r="C42409" s="2">
        <v>39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42859</v>
      </c>
      <c r="C42410" s="2">
        <v>35</v>
      </c>
      <c r="D42410" s="2" t="s">
        <v>452</v>
      </c>
      <c r="E42410" s="2"/>
      <c r="F42410" s="2"/>
      <c r="G42410" s="2"/>
      <c r="H42410" s="2"/>
    </row>
    <row r="42411" spans="2:8">
      <c r="B42411" s="2" t="s">
        <v>42860</v>
      </c>
      <c r="C42411" s="2">
        <v>26</v>
      </c>
      <c r="D42411" s="2" t="s">
        <v>452</v>
      </c>
      <c r="E42411" s="2"/>
      <c r="F42411" s="2"/>
      <c r="G42411" s="2"/>
      <c r="H42411" s="2"/>
    </row>
    <row r="42412" spans="2:8">
      <c r="B42412" s="2" t="s">
        <v>42861</v>
      </c>
      <c r="C42412" s="2">
        <v>18</v>
      </c>
      <c r="D42412" s="2" t="s">
        <v>452</v>
      </c>
      <c r="E42412" s="2"/>
      <c r="F42412" s="2"/>
      <c r="G42412" s="2"/>
      <c r="H42412" s="2"/>
    </row>
    <row r="42413" spans="2:8">
      <c r="B42413" s="2" t="s">
        <v>42862</v>
      </c>
      <c r="C42413" s="2">
        <v>9</v>
      </c>
      <c r="D42413" s="2" t="s">
        <v>452</v>
      </c>
      <c r="E42413" s="2"/>
      <c r="F42413" s="2"/>
      <c r="G42413" s="2"/>
      <c r="H42413" s="2"/>
    </row>
    <row r="42414" spans="2:8">
      <c r="B42414" s="2" t="s">
        <v>42863</v>
      </c>
      <c r="C42414" s="2">
        <v>34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42864</v>
      </c>
      <c r="C42415" s="2">
        <v>34</v>
      </c>
      <c r="D42415" s="2" t="s">
        <v>452</v>
      </c>
      <c r="E42415" s="2"/>
      <c r="F42415" s="2"/>
      <c r="G42415" s="2"/>
      <c r="H42415" s="2"/>
    </row>
    <row r="42416" spans="2:8">
      <c r="B42416" s="2" t="s">
        <v>42865</v>
      </c>
      <c r="C42416" s="2">
        <v>44</v>
      </c>
      <c r="D42416" s="2" t="s">
        <v>452</v>
      </c>
      <c r="E42416" s="2"/>
      <c r="F42416" s="2"/>
      <c r="G42416" s="2"/>
      <c r="H42416" s="2"/>
    </row>
    <row r="42417" spans="2:8">
      <c r="B42417" s="2" t="s">
        <v>42866</v>
      </c>
      <c r="C42417" s="2">
        <v>26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42867</v>
      </c>
      <c r="C42418" s="2">
        <v>25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42868</v>
      </c>
      <c r="C42419" s="2">
        <v>25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42869</v>
      </c>
      <c r="C42420" s="2">
        <v>27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42870</v>
      </c>
      <c r="C42421" s="2">
        <v>28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42871</v>
      </c>
      <c r="C42422" s="2">
        <v>27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42872</v>
      </c>
      <c r="C42423" s="2">
        <v>32</v>
      </c>
      <c r="D42423" s="2" t="s">
        <v>452</v>
      </c>
      <c r="E42423" s="2"/>
      <c r="F42423" s="2"/>
      <c r="G42423" s="2"/>
      <c r="H42423" s="2"/>
    </row>
    <row r="42424" spans="2:8">
      <c r="B42424" s="2" t="s">
        <v>42873</v>
      </c>
      <c r="C42424" s="2">
        <v>33</v>
      </c>
      <c r="D42424" s="2" t="s">
        <v>452</v>
      </c>
      <c r="E42424" s="2"/>
      <c r="F42424" s="2"/>
      <c r="G42424" s="2"/>
      <c r="H42424" s="2"/>
    </row>
    <row r="42425" spans="2:8">
      <c r="B42425" s="2" t="s">
        <v>42874</v>
      </c>
      <c r="C42425" s="2">
        <v>33</v>
      </c>
      <c r="D42425" s="2" t="s">
        <v>452</v>
      </c>
      <c r="E42425" s="2"/>
      <c r="F42425" s="2"/>
      <c r="G42425" s="2"/>
      <c r="H42425" s="2"/>
    </row>
    <row r="42426" spans="2:8">
      <c r="B42426" s="2" t="s">
        <v>42875</v>
      </c>
      <c r="C42426" s="2">
        <v>34</v>
      </c>
      <c r="D42426" s="2" t="s">
        <v>452</v>
      </c>
      <c r="E42426" s="2"/>
      <c r="F42426" s="2"/>
      <c r="G42426" s="2"/>
      <c r="H42426" s="2"/>
    </row>
    <row r="42427" spans="2:8">
      <c r="B42427" s="2" t="s">
        <v>42876</v>
      </c>
      <c r="C42427" s="2">
        <v>35</v>
      </c>
      <c r="D42427" s="2" t="s">
        <v>452</v>
      </c>
      <c r="E42427" s="2"/>
      <c r="F42427" s="2"/>
      <c r="G42427" s="2"/>
      <c r="H42427" s="2"/>
    </row>
    <row r="42428" spans="2:8">
      <c r="B42428" s="2" t="s">
        <v>42877</v>
      </c>
      <c r="C42428" s="2">
        <v>35</v>
      </c>
      <c r="D42428" s="2" t="s">
        <v>452</v>
      </c>
      <c r="E42428" s="2"/>
      <c r="F42428" s="2"/>
      <c r="G42428" s="2"/>
      <c r="H42428" s="2"/>
    </row>
    <row r="42429" spans="2:8">
      <c r="B42429" s="2" t="s">
        <v>42878</v>
      </c>
      <c r="C42429" s="2">
        <v>38</v>
      </c>
      <c r="D42429" s="2" t="s">
        <v>452</v>
      </c>
      <c r="E42429" s="2"/>
      <c r="F42429" s="2"/>
      <c r="G42429" s="2"/>
      <c r="H42429" s="2"/>
    </row>
    <row r="42430" spans="2:8">
      <c r="B42430" s="2" t="s">
        <v>42879</v>
      </c>
      <c r="C42430" s="2">
        <v>29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42880</v>
      </c>
      <c r="C42431" s="2">
        <v>27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42881</v>
      </c>
      <c r="C42432" s="2">
        <v>27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42882</v>
      </c>
      <c r="C42433" s="2">
        <v>27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42883</v>
      </c>
      <c r="C42434" s="2">
        <v>27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42884</v>
      </c>
      <c r="C42435" s="2">
        <v>34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42885</v>
      </c>
      <c r="C42436" s="2">
        <v>34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42886</v>
      </c>
      <c r="C42437" s="2">
        <v>32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42887</v>
      </c>
      <c r="C42438" s="2">
        <v>30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42888</v>
      </c>
      <c r="C42439" s="2">
        <v>29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42889</v>
      </c>
      <c r="C42440" s="2">
        <v>30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42890</v>
      </c>
      <c r="C42441" s="2">
        <v>42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42891</v>
      </c>
      <c r="C42442" s="2">
        <v>41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42892</v>
      </c>
      <c r="C42443" s="2">
        <v>27</v>
      </c>
      <c r="D42443" s="2" t="s">
        <v>452</v>
      </c>
      <c r="E42443" s="2"/>
      <c r="F42443" s="2"/>
      <c r="G42443" s="2"/>
      <c r="H42443" s="2"/>
    </row>
    <row r="42444" spans="2:8">
      <c r="B42444" s="2" t="s">
        <v>42893</v>
      </c>
      <c r="C42444" s="2">
        <v>28</v>
      </c>
      <c r="D42444" s="2" t="s">
        <v>452</v>
      </c>
      <c r="E42444" s="2"/>
      <c r="F42444" s="2"/>
      <c r="G42444" s="2"/>
      <c r="H42444" s="2"/>
    </row>
    <row r="42445" spans="2:8">
      <c r="B42445" s="2" t="s">
        <v>42894</v>
      </c>
      <c r="C42445" s="2">
        <v>28</v>
      </c>
      <c r="D42445" s="2" t="s">
        <v>452</v>
      </c>
      <c r="E42445" s="2"/>
      <c r="F42445" s="2"/>
      <c r="G42445" s="2"/>
      <c r="H42445" s="2"/>
    </row>
    <row r="42446" spans="2:8">
      <c r="B42446" s="2" t="s">
        <v>42895</v>
      </c>
      <c r="C42446" s="2">
        <v>29</v>
      </c>
      <c r="D42446" s="2" t="s">
        <v>452</v>
      </c>
      <c r="E42446" s="2"/>
      <c r="F42446" s="2"/>
      <c r="G42446" s="2"/>
      <c r="H42446" s="2"/>
    </row>
    <row r="42447" spans="2:8">
      <c r="B42447" s="2" t="s">
        <v>42896</v>
      </c>
      <c r="C42447" s="2">
        <v>17</v>
      </c>
      <c r="D42447" s="2" t="s">
        <v>452</v>
      </c>
      <c r="E42447" s="2"/>
      <c r="F42447" s="2"/>
      <c r="G42447" s="2"/>
      <c r="H42447" s="2"/>
    </row>
    <row r="42448" spans="2:8">
      <c r="B42448" s="2" t="s">
        <v>42897</v>
      </c>
      <c r="C42448" s="2">
        <v>30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42898</v>
      </c>
      <c r="C42449" s="2">
        <v>29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42899</v>
      </c>
      <c r="C42450" s="2">
        <v>30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42900</v>
      </c>
      <c r="C42451" s="2">
        <v>29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42901</v>
      </c>
      <c r="C42452" s="2">
        <v>31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42902</v>
      </c>
      <c r="C42453" s="2">
        <v>30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42903</v>
      </c>
      <c r="C42454" s="2">
        <v>29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42904</v>
      </c>
      <c r="C42455" s="2">
        <v>28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42905</v>
      </c>
      <c r="C42456" s="2">
        <v>29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42906</v>
      </c>
      <c r="C42457" s="2">
        <v>34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42907</v>
      </c>
      <c r="C42458" s="2">
        <v>32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42908</v>
      </c>
      <c r="C42459" s="2">
        <v>33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42909</v>
      </c>
      <c r="C42460" s="2">
        <v>32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42910</v>
      </c>
      <c r="C42461" s="2">
        <v>30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42911</v>
      </c>
      <c r="C42462" s="2">
        <v>33</v>
      </c>
      <c r="D42462" s="2" t="s">
        <v>452</v>
      </c>
      <c r="E42462" s="2"/>
      <c r="F42462" s="2"/>
      <c r="G42462" s="2"/>
      <c r="H42462" s="2"/>
    </row>
    <row r="42463" spans="2:8">
      <c r="B42463" s="2" t="s">
        <v>42912</v>
      </c>
      <c r="C42463" s="2">
        <v>34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42913</v>
      </c>
      <c r="C42464" s="2">
        <v>34</v>
      </c>
      <c r="D42464" s="2" t="s">
        <v>452</v>
      </c>
      <c r="E42464" s="2"/>
      <c r="F42464" s="2"/>
      <c r="G42464" s="2"/>
      <c r="H42464" s="2"/>
    </row>
    <row r="42465" spans="2:8">
      <c r="B42465" s="2" t="s">
        <v>42914</v>
      </c>
      <c r="C42465" s="2">
        <v>35</v>
      </c>
      <c r="D42465" s="2" t="s">
        <v>452</v>
      </c>
      <c r="E42465" s="2"/>
      <c r="F42465" s="2"/>
      <c r="G42465" s="2"/>
      <c r="H42465" s="2"/>
    </row>
    <row r="42466" spans="2:8">
      <c r="B42466" s="2" t="s">
        <v>42915</v>
      </c>
      <c r="C42466" s="2">
        <v>34</v>
      </c>
      <c r="D42466" s="2" t="s">
        <v>452</v>
      </c>
      <c r="E42466" s="2"/>
      <c r="F42466" s="2"/>
      <c r="G42466" s="2"/>
      <c r="H42466" s="2"/>
    </row>
    <row r="42467" spans="2:8">
      <c r="B42467" s="2" t="s">
        <v>42916</v>
      </c>
      <c r="C42467" s="2">
        <v>35</v>
      </c>
      <c r="D42467" s="2" t="s">
        <v>452</v>
      </c>
      <c r="E42467" s="2"/>
      <c r="F42467" s="2"/>
      <c r="G42467" s="2"/>
      <c r="H42467" s="2"/>
    </row>
    <row r="42468" spans="2:8">
      <c r="B42468" s="2" t="s">
        <v>42917</v>
      </c>
      <c r="C42468" s="2">
        <v>37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42918</v>
      </c>
      <c r="C42469" s="2">
        <v>34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42919</v>
      </c>
      <c r="C42470" s="2">
        <v>31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42920</v>
      </c>
      <c r="C42471" s="2">
        <v>31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42921</v>
      </c>
      <c r="C42472" s="2">
        <v>29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42922</v>
      </c>
      <c r="C42473" s="2">
        <v>29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42923</v>
      </c>
      <c r="C42474" s="2">
        <v>44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42924</v>
      </c>
      <c r="C42475" s="2">
        <v>44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42925</v>
      </c>
      <c r="C42476" s="2">
        <v>37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42926</v>
      </c>
      <c r="C42477" s="2">
        <v>37</v>
      </c>
      <c r="D42477" s="2" t="s">
        <v>452</v>
      </c>
      <c r="E42477" s="2"/>
      <c r="F42477" s="2"/>
      <c r="G42477" s="2"/>
      <c r="H42477" s="2"/>
    </row>
    <row r="42478" spans="2:8">
      <c r="B42478" s="2" t="s">
        <v>42927</v>
      </c>
      <c r="C42478" s="2">
        <v>37</v>
      </c>
      <c r="D42478" s="2" t="s">
        <v>452</v>
      </c>
      <c r="E42478" s="2"/>
      <c r="F42478" s="2"/>
      <c r="G42478" s="2"/>
      <c r="H42478" s="2"/>
    </row>
    <row r="42479" spans="2:8">
      <c r="B42479" s="2" t="s">
        <v>42928</v>
      </c>
      <c r="C42479" s="2">
        <v>24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42929</v>
      </c>
      <c r="C42480" s="2">
        <v>24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42930</v>
      </c>
      <c r="C42481" s="2">
        <v>38</v>
      </c>
      <c r="D42481" s="2" t="s">
        <v>452</v>
      </c>
      <c r="E42481" s="2"/>
      <c r="F42481" s="2"/>
      <c r="G42481" s="2"/>
      <c r="H42481" s="2"/>
    </row>
    <row r="42482" spans="2:8">
      <c r="B42482" s="2" t="s">
        <v>42931</v>
      </c>
      <c r="C42482" s="2">
        <v>39</v>
      </c>
      <c r="D42482" s="2" t="s">
        <v>452</v>
      </c>
      <c r="E42482" s="2"/>
      <c r="F42482" s="2"/>
      <c r="G42482" s="2"/>
      <c r="H42482" s="2"/>
    </row>
    <row r="42483" spans="2:8">
      <c r="B42483" s="2" t="s">
        <v>42932</v>
      </c>
      <c r="C42483" s="2">
        <v>39</v>
      </c>
      <c r="D42483" s="2" t="s">
        <v>452</v>
      </c>
      <c r="E42483" s="2"/>
      <c r="F42483" s="2"/>
      <c r="G42483" s="2"/>
      <c r="H42483" s="2"/>
    </row>
    <row r="42484" spans="2:8">
      <c r="B42484" s="2" t="s">
        <v>42933</v>
      </c>
      <c r="C42484" s="2">
        <v>39</v>
      </c>
      <c r="D42484" s="2" t="s">
        <v>452</v>
      </c>
      <c r="E42484" s="2"/>
      <c r="F42484" s="2"/>
      <c r="G42484" s="2"/>
      <c r="H42484" s="2"/>
    </row>
    <row r="42485" spans="2:8">
      <c r="B42485" s="2" t="s">
        <v>42934</v>
      </c>
      <c r="C42485" s="2">
        <v>39</v>
      </c>
      <c r="D42485" s="2" t="s">
        <v>452</v>
      </c>
      <c r="E42485" s="2"/>
      <c r="F42485" s="2"/>
      <c r="G42485" s="2"/>
      <c r="H42485" s="2"/>
    </row>
    <row r="42486" spans="2:8">
      <c r="B42486" s="2" t="s">
        <v>42935</v>
      </c>
      <c r="C42486" s="2">
        <v>26</v>
      </c>
      <c r="D42486" s="2" t="s">
        <v>452</v>
      </c>
      <c r="E42486" s="2"/>
      <c r="F42486" s="2"/>
      <c r="G42486" s="2"/>
      <c r="H42486" s="2"/>
    </row>
    <row r="42487" spans="2:8">
      <c r="B42487" s="2" t="s">
        <v>42936</v>
      </c>
      <c r="C42487" s="2">
        <v>27</v>
      </c>
      <c r="D42487" s="2" t="s">
        <v>452</v>
      </c>
      <c r="E42487" s="2"/>
      <c r="F42487" s="2"/>
      <c r="G42487" s="2"/>
      <c r="H42487" s="2"/>
    </row>
    <row r="42488" spans="2:8">
      <c r="B42488" s="2" t="s">
        <v>42937</v>
      </c>
      <c r="C42488" s="2">
        <v>27</v>
      </c>
      <c r="D42488" s="2" t="s">
        <v>452</v>
      </c>
      <c r="E42488" s="2"/>
      <c r="F42488" s="2"/>
      <c r="G42488" s="2"/>
      <c r="H42488" s="2"/>
    </row>
    <row r="42489" spans="2:8">
      <c r="B42489" s="2" t="s">
        <v>42938</v>
      </c>
      <c r="C42489" s="2">
        <v>28</v>
      </c>
      <c r="D42489" s="2" t="s">
        <v>452</v>
      </c>
      <c r="E42489" s="2"/>
      <c r="F42489" s="2"/>
      <c r="G42489" s="2"/>
      <c r="H42489" s="2"/>
    </row>
    <row r="42490" spans="2:8">
      <c r="B42490" s="2" t="s">
        <v>42939</v>
      </c>
      <c r="C42490" s="2">
        <v>30</v>
      </c>
      <c r="D42490" s="2" t="s">
        <v>452</v>
      </c>
      <c r="E42490" s="2"/>
      <c r="F42490" s="2"/>
      <c r="G42490" s="2"/>
      <c r="H42490" s="2"/>
    </row>
    <row r="42491" spans="2:8">
      <c r="B42491" s="2" t="s">
        <v>42940</v>
      </c>
      <c r="C42491" s="2">
        <v>32</v>
      </c>
      <c r="D42491" s="2" t="s">
        <v>452</v>
      </c>
      <c r="E42491" s="2"/>
      <c r="F42491" s="2"/>
      <c r="G42491" s="2"/>
      <c r="H42491" s="2"/>
    </row>
    <row r="42492" spans="2:8">
      <c r="B42492" s="2" t="s">
        <v>42941</v>
      </c>
      <c r="C42492" s="2">
        <v>35</v>
      </c>
      <c r="D42492" s="2" t="s">
        <v>452</v>
      </c>
      <c r="E42492" s="2"/>
      <c r="F42492" s="2"/>
      <c r="G42492" s="2"/>
      <c r="H42492" s="2"/>
    </row>
    <row r="42493" spans="2:8">
      <c r="B42493" s="2" t="s">
        <v>42942</v>
      </c>
      <c r="C42493" s="2">
        <v>31</v>
      </c>
      <c r="D42493" s="2" t="s">
        <v>452</v>
      </c>
      <c r="E42493" s="2"/>
      <c r="F42493" s="2"/>
      <c r="G42493" s="2"/>
      <c r="H42493" s="2"/>
    </row>
    <row r="42494" spans="2:8">
      <c r="B42494" s="2" t="s">
        <v>42943</v>
      </c>
      <c r="C42494" s="2">
        <v>33</v>
      </c>
      <c r="D42494" s="2" t="s">
        <v>452</v>
      </c>
      <c r="E42494" s="2"/>
      <c r="F42494" s="2"/>
      <c r="G42494" s="2"/>
      <c r="H42494" s="2"/>
    </row>
    <row r="42495" spans="2:8">
      <c r="B42495" s="2" t="s">
        <v>42944</v>
      </c>
      <c r="C42495" s="2">
        <v>33</v>
      </c>
      <c r="D42495" s="2" t="s">
        <v>452</v>
      </c>
      <c r="E42495" s="2"/>
      <c r="F42495" s="2"/>
      <c r="G42495" s="2"/>
      <c r="H42495" s="2"/>
    </row>
    <row r="42496" spans="2:8">
      <c r="B42496" s="2" t="s">
        <v>42945</v>
      </c>
      <c r="C42496" s="2">
        <v>30</v>
      </c>
      <c r="D42496" s="2" t="s">
        <v>452</v>
      </c>
      <c r="E42496" s="2"/>
      <c r="F42496" s="2"/>
      <c r="G42496" s="2"/>
      <c r="H42496" s="2"/>
    </row>
    <row r="42497" spans="2:8">
      <c r="B42497" s="2" t="s">
        <v>42946</v>
      </c>
      <c r="C42497" s="2">
        <v>27</v>
      </c>
      <c r="D42497" s="2" t="s">
        <v>452</v>
      </c>
      <c r="E42497" s="2"/>
      <c r="F42497" s="2"/>
      <c r="G42497" s="2"/>
      <c r="H42497" s="2"/>
    </row>
    <row r="42498" spans="2:8">
      <c r="B42498" s="2" t="s">
        <v>42947</v>
      </c>
      <c r="C42498" s="2">
        <v>24</v>
      </c>
      <c r="D42498" s="2" t="s">
        <v>452</v>
      </c>
      <c r="E42498" s="2"/>
      <c r="F42498" s="2"/>
      <c r="G42498" s="2"/>
      <c r="H42498" s="2"/>
    </row>
    <row r="42499" spans="2:8">
      <c r="B42499" s="2" t="s">
        <v>42948</v>
      </c>
      <c r="C42499" s="2">
        <v>24</v>
      </c>
      <c r="D42499" s="2" t="s">
        <v>452</v>
      </c>
      <c r="E42499" s="2"/>
      <c r="F42499" s="2"/>
      <c r="G42499" s="2"/>
      <c r="H42499" s="2"/>
    </row>
    <row r="42500" spans="2:8">
      <c r="B42500" s="2" t="s">
        <v>42949</v>
      </c>
      <c r="C42500" s="2">
        <v>30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42950</v>
      </c>
      <c r="C42501" s="2">
        <v>30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42951</v>
      </c>
      <c r="C42502" s="2">
        <v>29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42952</v>
      </c>
      <c r="C42503" s="2">
        <v>28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42953</v>
      </c>
      <c r="C42504" s="2">
        <v>11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42954</v>
      </c>
      <c r="C42505" s="2">
        <v>15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42955</v>
      </c>
      <c r="C42506" s="2">
        <v>38</v>
      </c>
      <c r="D42506" s="2" t="s">
        <v>452</v>
      </c>
      <c r="E42506" s="2"/>
      <c r="F42506" s="2"/>
      <c r="G42506" s="2"/>
      <c r="H42506" s="2"/>
    </row>
    <row r="42507" spans="2:8">
      <c r="B42507" s="2" t="s">
        <v>42956</v>
      </c>
      <c r="C42507" s="2">
        <v>38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42957</v>
      </c>
      <c r="C42508" s="2">
        <v>37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42958</v>
      </c>
      <c r="C42509" s="2">
        <v>11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42959</v>
      </c>
      <c r="C42510" s="2">
        <v>16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42960</v>
      </c>
      <c r="C42511" s="2">
        <v>15</v>
      </c>
      <c r="D42511" s="2" t="s">
        <v>452</v>
      </c>
      <c r="E42511" s="2"/>
      <c r="F42511" s="2"/>
      <c r="G42511" s="2"/>
      <c r="H42511" s="2"/>
    </row>
    <row r="42512" spans="2:8">
      <c r="B42512" s="2" t="s">
        <v>42961</v>
      </c>
      <c r="C42512" s="2">
        <v>10</v>
      </c>
      <c r="D42512" s="2" t="s">
        <v>452</v>
      </c>
      <c r="E42512" s="2"/>
      <c r="F42512" s="2"/>
      <c r="G42512" s="2"/>
      <c r="H42512" s="2"/>
    </row>
    <row r="42513" spans="2:8">
      <c r="B42513" s="2" t="s">
        <v>42962</v>
      </c>
      <c r="C42513" s="2">
        <v>10</v>
      </c>
      <c r="D42513" s="2" t="s">
        <v>452</v>
      </c>
      <c r="E42513" s="2"/>
      <c r="F42513" s="2"/>
      <c r="G42513" s="2"/>
      <c r="H42513" s="2"/>
    </row>
    <row r="42514" spans="2:8">
      <c r="B42514" s="2" t="s">
        <v>42963</v>
      </c>
      <c r="C42514" s="2">
        <v>6</v>
      </c>
      <c r="D42514" s="2" t="s">
        <v>452</v>
      </c>
      <c r="E42514" s="2"/>
      <c r="F42514" s="2"/>
      <c r="G42514" s="2"/>
      <c r="H42514" s="2"/>
    </row>
    <row r="42515" spans="2:8">
      <c r="B42515" s="2" t="s">
        <v>42964</v>
      </c>
      <c r="C42515" s="2">
        <v>15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42965</v>
      </c>
      <c r="C42516" s="2">
        <v>29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42966</v>
      </c>
      <c r="C42517" s="2">
        <v>29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42967</v>
      </c>
      <c r="C42518" s="2">
        <v>28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42968</v>
      </c>
      <c r="C42519" s="2">
        <v>27</v>
      </c>
      <c r="D42519" s="2" t="s">
        <v>452</v>
      </c>
      <c r="E42519" s="2"/>
      <c r="F42519" s="2"/>
      <c r="G42519" s="2"/>
      <c r="H42519" s="2"/>
    </row>
    <row r="42520" spans="2:8">
      <c r="B42520" s="2" t="s">
        <v>42969</v>
      </c>
      <c r="C42520" s="2">
        <v>25</v>
      </c>
      <c r="D42520" s="2" t="s">
        <v>452</v>
      </c>
      <c r="E42520" s="2"/>
      <c r="F42520" s="2"/>
      <c r="G42520" s="2"/>
      <c r="H42520" s="2"/>
    </row>
    <row r="42521" spans="2:8">
      <c r="B42521" s="2" t="s">
        <v>42970</v>
      </c>
      <c r="C42521" s="2">
        <v>18</v>
      </c>
      <c r="D42521" s="2" t="s">
        <v>452</v>
      </c>
      <c r="E42521" s="2"/>
      <c r="F42521" s="2"/>
      <c r="G42521" s="2"/>
      <c r="H42521" s="2"/>
    </row>
    <row r="42522" spans="2:8">
      <c r="B42522" s="2" t="s">
        <v>42971</v>
      </c>
      <c r="C42522" s="2">
        <v>35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42972</v>
      </c>
      <c r="C42523" s="2">
        <v>35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42973</v>
      </c>
      <c r="C42524" s="2">
        <v>25</v>
      </c>
      <c r="D42524" s="2" t="s">
        <v>452</v>
      </c>
      <c r="E42524" s="2"/>
      <c r="F42524" s="2"/>
      <c r="G42524" s="2"/>
      <c r="H42524" s="2"/>
    </row>
    <row r="42525" spans="2:8">
      <c r="B42525" s="2" t="s">
        <v>42974</v>
      </c>
      <c r="C42525" s="2">
        <v>40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42975</v>
      </c>
      <c r="C42526" s="2">
        <v>36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42976</v>
      </c>
      <c r="C42527" s="2">
        <v>29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42977</v>
      </c>
      <c r="C42528" s="2">
        <v>30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42978</v>
      </c>
      <c r="C42529" s="2">
        <v>31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42979</v>
      </c>
      <c r="C42530" s="2">
        <v>30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42980</v>
      </c>
      <c r="C42531" s="2">
        <v>29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42981</v>
      </c>
      <c r="C42532" s="2">
        <v>35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42982</v>
      </c>
      <c r="C42533" s="2">
        <v>35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42983</v>
      </c>
      <c r="C42534" s="2">
        <v>33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42984</v>
      </c>
      <c r="C42535" s="2">
        <v>33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42985</v>
      </c>
      <c r="C42536" s="2">
        <v>31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42986</v>
      </c>
      <c r="C42537" s="2">
        <v>21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42987</v>
      </c>
      <c r="C42538" s="2">
        <v>20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42988</v>
      </c>
      <c r="C42539" s="2">
        <v>17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42989</v>
      </c>
      <c r="C42540" s="2">
        <v>37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42990</v>
      </c>
      <c r="C42541" s="2">
        <v>36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42991</v>
      </c>
      <c r="C42542" s="2">
        <v>27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42992</v>
      </c>
      <c r="C42543" s="2">
        <v>26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42993</v>
      </c>
      <c r="C42544" s="2">
        <v>34</v>
      </c>
      <c r="D42544" s="2" t="s">
        <v>452</v>
      </c>
      <c r="E42544" s="2"/>
      <c r="F42544" s="2"/>
      <c r="G42544" s="2"/>
      <c r="H42544" s="2"/>
    </row>
    <row r="42545" spans="2:8">
      <c r="B42545" s="2" t="s">
        <v>42994</v>
      </c>
      <c r="C42545" s="2">
        <v>35</v>
      </c>
      <c r="D42545" s="2" t="s">
        <v>452</v>
      </c>
      <c r="E42545" s="2"/>
      <c r="F42545" s="2"/>
      <c r="G42545" s="2"/>
      <c r="H42545" s="2"/>
    </row>
    <row r="42546" spans="2:8">
      <c r="B42546" s="2" t="s">
        <v>42995</v>
      </c>
      <c r="C42546" s="2">
        <v>36</v>
      </c>
      <c r="D42546" s="2" t="s">
        <v>452</v>
      </c>
      <c r="E42546" s="2"/>
      <c r="F42546" s="2"/>
      <c r="G42546" s="2"/>
      <c r="H42546" s="2"/>
    </row>
    <row r="42547" spans="2:8">
      <c r="B42547" s="2" t="s">
        <v>42996</v>
      </c>
      <c r="C42547" s="2">
        <v>38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42997</v>
      </c>
      <c r="C42548" s="2">
        <v>37</v>
      </c>
      <c r="D42548" s="2" t="s">
        <v>452</v>
      </c>
      <c r="E42548" s="2"/>
      <c r="F42548" s="2"/>
      <c r="G42548" s="2"/>
      <c r="H42548" s="2"/>
    </row>
    <row r="42549" spans="2:8">
      <c r="B42549" s="2" t="s">
        <v>42998</v>
      </c>
      <c r="C42549" s="2">
        <v>33</v>
      </c>
      <c r="D42549" s="2" t="s">
        <v>452</v>
      </c>
      <c r="E42549" s="2"/>
      <c r="F42549" s="2"/>
      <c r="G42549" s="2"/>
      <c r="H42549" s="2"/>
    </row>
    <row r="42550" spans="2:8">
      <c r="B42550" s="2" t="s">
        <v>42999</v>
      </c>
      <c r="C42550" s="2">
        <v>33</v>
      </c>
      <c r="D42550" s="2" t="s">
        <v>452</v>
      </c>
      <c r="E42550" s="2"/>
      <c r="F42550" s="2"/>
      <c r="G42550" s="2"/>
      <c r="H42550" s="2"/>
    </row>
    <row r="42551" spans="2:8">
      <c r="B42551" s="2" t="s">
        <v>43000</v>
      </c>
      <c r="C42551" s="2">
        <v>34</v>
      </c>
      <c r="D42551" s="2" t="s">
        <v>452</v>
      </c>
      <c r="E42551" s="2"/>
      <c r="F42551" s="2"/>
      <c r="G42551" s="2"/>
      <c r="H42551" s="2"/>
    </row>
    <row r="42552" spans="2:8">
      <c r="B42552" s="2" t="s">
        <v>43001</v>
      </c>
      <c r="C42552" s="2">
        <v>34</v>
      </c>
      <c r="D42552" s="2" t="s">
        <v>452</v>
      </c>
      <c r="E42552" s="2"/>
      <c r="F42552" s="2"/>
      <c r="G42552" s="2"/>
      <c r="H42552" s="2"/>
    </row>
    <row r="42553" spans="2:8">
      <c r="B42553" s="2" t="s">
        <v>43002</v>
      </c>
      <c r="C42553" s="2">
        <v>34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43003</v>
      </c>
      <c r="C42554" s="2">
        <v>34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43004</v>
      </c>
      <c r="C42555" s="2">
        <v>44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43005</v>
      </c>
      <c r="C42556" s="2">
        <v>43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43006</v>
      </c>
      <c r="C42557" s="2">
        <v>41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43007</v>
      </c>
      <c r="C42558" s="2">
        <v>23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43008</v>
      </c>
      <c r="C42559" s="2">
        <v>31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43009</v>
      </c>
      <c r="C42560" s="2">
        <v>36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43010</v>
      </c>
      <c r="C42561" s="2">
        <v>42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43011</v>
      </c>
      <c r="C42562" s="2">
        <v>45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43012</v>
      </c>
      <c r="C42563" s="2">
        <v>41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43013</v>
      </c>
      <c r="C42564" s="2">
        <v>41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43014</v>
      </c>
      <c r="C42565" s="2">
        <v>14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43015</v>
      </c>
      <c r="C42566" s="2">
        <v>38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43016</v>
      </c>
      <c r="C42567" s="2">
        <v>40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43017</v>
      </c>
      <c r="C42568" s="2">
        <v>38</v>
      </c>
      <c r="D42568" s="2" t="s">
        <v>452</v>
      </c>
      <c r="E42568" s="2"/>
      <c r="F42568" s="2"/>
      <c r="G42568" s="2"/>
      <c r="H42568" s="2"/>
    </row>
    <row r="42569" spans="2:8">
      <c r="B42569" s="2" t="s">
        <v>43018</v>
      </c>
      <c r="C42569" s="2">
        <v>39</v>
      </c>
      <c r="D42569" s="2" t="s">
        <v>452</v>
      </c>
      <c r="E42569" s="2"/>
      <c r="F42569" s="2"/>
      <c r="G42569" s="2"/>
      <c r="H42569" s="2"/>
    </row>
    <row r="42570" spans="2:8">
      <c r="B42570" s="2" t="s">
        <v>43019</v>
      </c>
      <c r="C42570" s="2">
        <v>39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43020</v>
      </c>
      <c r="C42571" s="2">
        <v>39</v>
      </c>
      <c r="D42571" s="2" t="s">
        <v>452</v>
      </c>
      <c r="E42571" s="2"/>
      <c r="F42571" s="2"/>
      <c r="G42571" s="2"/>
      <c r="H42571" s="2"/>
    </row>
    <row r="42572" spans="2:8">
      <c r="B42572" s="2" t="s">
        <v>43021</v>
      </c>
      <c r="C42572" s="2">
        <v>36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43022</v>
      </c>
      <c r="C42573" s="2">
        <v>33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43023</v>
      </c>
      <c r="C42574" s="2">
        <v>35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43024</v>
      </c>
      <c r="C42575" s="2">
        <v>35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43025</v>
      </c>
      <c r="C42576" s="2">
        <v>35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43026</v>
      </c>
      <c r="C42577" s="2">
        <v>33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43027</v>
      </c>
      <c r="C42578" s="2">
        <v>31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43028</v>
      </c>
      <c r="C42579" s="2">
        <v>32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43029</v>
      </c>
      <c r="C42580" s="2">
        <v>32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43030</v>
      </c>
      <c r="C42581" s="2">
        <v>26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43031</v>
      </c>
      <c r="C42582" s="2">
        <v>20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43032</v>
      </c>
      <c r="C42583" s="2">
        <v>37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43033</v>
      </c>
      <c r="C42584" s="2">
        <v>36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43034</v>
      </c>
      <c r="C42585" s="2">
        <v>33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43035</v>
      </c>
      <c r="C42586" s="2">
        <v>9</v>
      </c>
      <c r="D42586" s="2" t="s">
        <v>452</v>
      </c>
      <c r="E42586" s="2"/>
      <c r="F42586" s="2"/>
      <c r="G42586" s="2"/>
      <c r="H42586" s="2"/>
    </row>
    <row r="42587" spans="2:8">
      <c r="B42587" s="2" t="s">
        <v>43036</v>
      </c>
      <c r="C42587" s="2">
        <v>26</v>
      </c>
      <c r="D42587" s="2" t="s">
        <v>452</v>
      </c>
      <c r="E42587" s="2"/>
      <c r="F42587" s="2"/>
      <c r="G42587" s="2"/>
      <c r="H42587" s="2"/>
    </row>
    <row r="42588" spans="2:8">
      <c r="B42588" s="2" t="s">
        <v>43037</v>
      </c>
      <c r="C42588" s="2">
        <v>27</v>
      </c>
      <c r="D42588" s="2" t="s">
        <v>452</v>
      </c>
      <c r="E42588" s="2"/>
      <c r="F42588" s="2"/>
      <c r="G42588" s="2"/>
      <c r="H42588" s="2"/>
    </row>
    <row r="42589" spans="2:8">
      <c r="B42589" s="2" t="s">
        <v>43038</v>
      </c>
      <c r="C42589" s="2">
        <v>31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43039</v>
      </c>
      <c r="C42590" s="2">
        <v>31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43040</v>
      </c>
      <c r="C42591" s="2">
        <v>32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43041</v>
      </c>
      <c r="C42592" s="2">
        <v>31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43042</v>
      </c>
      <c r="C42593" s="2">
        <v>31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43043</v>
      </c>
      <c r="C42594" s="2">
        <v>31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43044</v>
      </c>
      <c r="C42595" s="2">
        <v>29</v>
      </c>
      <c r="D42595" s="2" t="s">
        <v>452</v>
      </c>
      <c r="E42595" s="2"/>
      <c r="F42595" s="2"/>
      <c r="G42595" s="2"/>
      <c r="H42595" s="2"/>
    </row>
    <row r="42596" spans="2:8">
      <c r="B42596" s="2" t="s">
        <v>43045</v>
      </c>
      <c r="C42596" s="2">
        <v>29</v>
      </c>
      <c r="D42596" s="2" t="s">
        <v>452</v>
      </c>
      <c r="E42596" s="2"/>
      <c r="F42596" s="2"/>
      <c r="G42596" s="2"/>
      <c r="H42596" s="2"/>
    </row>
    <row r="42597" spans="2:8">
      <c r="B42597" s="2" t="s">
        <v>43046</v>
      </c>
      <c r="C42597" s="2">
        <v>28</v>
      </c>
      <c r="D42597" s="2" t="s">
        <v>452</v>
      </c>
      <c r="E42597" s="2"/>
      <c r="F42597" s="2"/>
      <c r="G42597" s="2"/>
      <c r="H42597" s="2"/>
    </row>
    <row r="42598" spans="2:8">
      <c r="B42598" s="2" t="s">
        <v>43047</v>
      </c>
      <c r="C42598" s="2">
        <v>27</v>
      </c>
      <c r="D42598" s="2" t="s">
        <v>452</v>
      </c>
      <c r="E42598" s="2"/>
      <c r="F42598" s="2"/>
      <c r="G42598" s="2"/>
      <c r="H42598" s="2"/>
    </row>
    <row r="42599" spans="2:8">
      <c r="B42599" s="2" t="s">
        <v>43048</v>
      </c>
      <c r="C42599" s="2">
        <v>28</v>
      </c>
      <c r="D42599" s="2" t="s">
        <v>452</v>
      </c>
      <c r="E42599" s="2"/>
      <c r="F42599" s="2"/>
      <c r="G42599" s="2"/>
      <c r="H42599" s="2"/>
    </row>
    <row r="42600" spans="2:8">
      <c r="B42600" s="2" t="s">
        <v>43049</v>
      </c>
      <c r="C42600" s="2">
        <v>27</v>
      </c>
      <c r="D42600" s="2" t="s">
        <v>452</v>
      </c>
      <c r="E42600" s="2"/>
      <c r="F42600" s="2"/>
      <c r="G42600" s="2"/>
      <c r="H42600" s="2"/>
    </row>
    <row r="42601" spans="2:8">
      <c r="B42601" s="2" t="s">
        <v>43050</v>
      </c>
      <c r="C42601" s="2">
        <v>42</v>
      </c>
      <c r="D42601" s="2" t="s">
        <v>452</v>
      </c>
      <c r="E42601" s="2"/>
      <c r="F42601" s="2"/>
      <c r="G42601" s="2"/>
      <c r="H42601" s="2"/>
    </row>
    <row r="42602" spans="2:8">
      <c r="B42602" s="2" t="s">
        <v>43051</v>
      </c>
      <c r="C42602" s="2">
        <v>46</v>
      </c>
      <c r="D42602" s="2" t="s">
        <v>452</v>
      </c>
      <c r="E42602" s="2"/>
      <c r="F42602" s="2"/>
      <c r="G42602" s="2"/>
      <c r="H42602" s="2"/>
    </row>
    <row r="42603" spans="2:8">
      <c r="B42603" s="2" t="s">
        <v>43052</v>
      </c>
      <c r="C42603" s="2">
        <v>47</v>
      </c>
      <c r="D42603" s="2" t="s">
        <v>452</v>
      </c>
      <c r="E42603" s="2"/>
      <c r="F42603" s="2"/>
      <c r="G42603" s="2"/>
      <c r="H42603" s="2"/>
    </row>
    <row r="42604" spans="2:8">
      <c r="B42604" s="2" t="s">
        <v>43053</v>
      </c>
      <c r="C42604" s="2">
        <v>48</v>
      </c>
      <c r="D42604" s="2" t="s">
        <v>452</v>
      </c>
      <c r="E42604" s="2"/>
      <c r="F42604" s="2"/>
      <c r="G42604" s="2"/>
      <c r="H42604" s="2"/>
    </row>
    <row r="42605" spans="2:8">
      <c r="B42605" s="2" t="s">
        <v>43054</v>
      </c>
      <c r="C42605" s="2">
        <v>29</v>
      </c>
      <c r="D42605" s="2" t="s">
        <v>452</v>
      </c>
      <c r="E42605" s="2"/>
      <c r="F42605" s="2"/>
      <c r="G42605" s="2"/>
      <c r="H42605" s="2"/>
    </row>
    <row r="42606" spans="2:8">
      <c r="B42606" s="2" t="s">
        <v>43055</v>
      </c>
      <c r="C42606" s="2">
        <v>30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43056</v>
      </c>
      <c r="C42607" s="2">
        <v>30</v>
      </c>
      <c r="D42607" s="2" t="s">
        <v>452</v>
      </c>
      <c r="E42607" s="2"/>
      <c r="F42607" s="2"/>
      <c r="G42607" s="2"/>
      <c r="H42607" s="2"/>
    </row>
    <row r="42608" spans="2:8">
      <c r="B42608" s="2" t="s">
        <v>43057</v>
      </c>
      <c r="C42608" s="2">
        <v>30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43058</v>
      </c>
      <c r="C42609" s="2">
        <v>31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43059</v>
      </c>
      <c r="C42610" s="2">
        <v>31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43060</v>
      </c>
      <c r="C42611" s="2">
        <v>32</v>
      </c>
      <c r="D42611" s="2" t="s">
        <v>452</v>
      </c>
      <c r="E42611" s="2"/>
      <c r="F42611" s="2"/>
      <c r="G42611" s="2"/>
      <c r="H42611" s="2"/>
    </row>
    <row r="42612" spans="2:8">
      <c r="B42612" s="2" t="s">
        <v>43061</v>
      </c>
      <c r="C42612" s="2">
        <v>15</v>
      </c>
      <c r="D42612" s="2" t="s">
        <v>452</v>
      </c>
      <c r="E42612" s="2"/>
      <c r="F42612" s="2"/>
      <c r="G42612" s="2"/>
      <c r="H42612" s="2"/>
    </row>
    <row r="42613" spans="2:8">
      <c r="B42613" s="2" t="s">
        <v>43062</v>
      </c>
      <c r="C42613" s="2">
        <v>22</v>
      </c>
      <c r="D42613" s="2" t="s">
        <v>452</v>
      </c>
      <c r="E42613" s="2"/>
      <c r="F42613" s="2"/>
      <c r="G42613" s="2"/>
      <c r="H42613" s="2"/>
    </row>
    <row r="42614" spans="2:8">
      <c r="B42614" s="2" t="s">
        <v>43063</v>
      </c>
      <c r="C42614" s="2">
        <v>28</v>
      </c>
      <c r="D42614" s="2" t="s">
        <v>452</v>
      </c>
      <c r="E42614" s="2"/>
      <c r="F42614" s="2"/>
      <c r="G42614" s="2"/>
      <c r="H42614" s="2"/>
    </row>
    <row r="42615" spans="2:8">
      <c r="B42615" s="2" t="s">
        <v>43064</v>
      </c>
      <c r="C42615" s="2">
        <v>32</v>
      </c>
      <c r="D42615" s="2" t="s">
        <v>452</v>
      </c>
      <c r="E42615" s="2"/>
      <c r="F42615" s="2"/>
      <c r="G42615" s="2"/>
      <c r="H42615" s="2"/>
    </row>
    <row r="42616" spans="2:8">
      <c r="B42616" s="2" t="s">
        <v>43065</v>
      </c>
      <c r="C42616" s="2">
        <v>11</v>
      </c>
      <c r="D42616" s="2" t="s">
        <v>452</v>
      </c>
      <c r="E42616" s="2"/>
      <c r="F42616" s="2"/>
      <c r="G42616" s="2"/>
      <c r="H42616" s="2"/>
    </row>
    <row r="42617" spans="2:8">
      <c r="B42617" s="2" t="s">
        <v>43066</v>
      </c>
      <c r="C42617" s="2">
        <v>33</v>
      </c>
      <c r="D42617" s="2" t="s">
        <v>452</v>
      </c>
      <c r="E42617" s="2"/>
      <c r="F42617" s="2"/>
      <c r="G42617" s="2"/>
      <c r="H42617" s="2"/>
    </row>
    <row r="42618" spans="2:8">
      <c r="B42618" s="2" t="s">
        <v>43067</v>
      </c>
      <c r="C42618" s="2">
        <v>33</v>
      </c>
      <c r="D42618" s="2" t="s">
        <v>452</v>
      </c>
      <c r="E42618" s="2"/>
      <c r="F42618" s="2"/>
      <c r="G42618" s="2"/>
      <c r="H42618" s="2"/>
    </row>
    <row r="42619" spans="2:8">
      <c r="B42619" s="2" t="s">
        <v>43068</v>
      </c>
      <c r="C42619" s="2">
        <v>31</v>
      </c>
      <c r="D42619" s="2" t="s">
        <v>452</v>
      </c>
      <c r="E42619" s="2"/>
      <c r="F42619" s="2"/>
      <c r="G42619" s="2"/>
      <c r="H42619" s="2"/>
    </row>
    <row r="42620" spans="2:8">
      <c r="B42620" s="2" t="s">
        <v>43069</v>
      </c>
      <c r="C42620" s="2">
        <v>30</v>
      </c>
      <c r="D42620" s="2" t="s">
        <v>452</v>
      </c>
      <c r="E42620" s="2"/>
      <c r="F42620" s="2"/>
      <c r="G42620" s="2"/>
      <c r="H42620" s="2"/>
    </row>
    <row r="42621" spans="2:8">
      <c r="B42621" s="2" t="s">
        <v>43070</v>
      </c>
      <c r="C42621" s="2">
        <v>31</v>
      </c>
      <c r="D42621" s="2" t="s">
        <v>452</v>
      </c>
      <c r="E42621" s="2"/>
      <c r="F42621" s="2"/>
      <c r="G42621" s="2"/>
      <c r="H42621" s="2"/>
    </row>
    <row r="42622" spans="2:8">
      <c r="B42622" s="2" t="s">
        <v>43071</v>
      </c>
      <c r="C42622" s="2">
        <v>31</v>
      </c>
      <c r="D42622" s="2" t="s">
        <v>452</v>
      </c>
      <c r="E42622" s="2"/>
      <c r="F42622" s="2"/>
      <c r="G42622" s="2"/>
      <c r="H42622" s="2"/>
    </row>
    <row r="42623" spans="2:8">
      <c r="B42623" s="2" t="s">
        <v>43072</v>
      </c>
      <c r="C42623" s="2">
        <v>34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43073</v>
      </c>
      <c r="C42624" s="2">
        <v>35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43074</v>
      </c>
      <c r="C42625" s="2">
        <v>36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43075</v>
      </c>
      <c r="C42626" s="2">
        <v>33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43076</v>
      </c>
      <c r="C42627" s="2">
        <v>38</v>
      </c>
      <c r="D42627" s="2" t="s">
        <v>452</v>
      </c>
      <c r="E42627" s="2"/>
      <c r="F42627" s="2"/>
      <c r="G42627" s="2"/>
      <c r="H42627" s="2"/>
    </row>
    <row r="42628" spans="2:8">
      <c r="B42628" s="2" t="s">
        <v>43077</v>
      </c>
      <c r="C42628" s="2">
        <v>39</v>
      </c>
      <c r="D42628" s="2" t="s">
        <v>452</v>
      </c>
      <c r="E42628" s="2"/>
      <c r="F42628" s="2"/>
      <c r="G42628" s="2"/>
      <c r="H42628" s="2"/>
    </row>
    <row r="42629" spans="2:8">
      <c r="B42629" s="2" t="s">
        <v>43078</v>
      </c>
      <c r="C42629" s="2">
        <v>41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43079</v>
      </c>
      <c r="C42630" s="2">
        <v>39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43080</v>
      </c>
      <c r="C42631" s="2">
        <v>39</v>
      </c>
      <c r="D42631" s="2" t="s">
        <v>452</v>
      </c>
      <c r="E42631" s="2"/>
      <c r="F42631" s="2"/>
      <c r="G42631" s="2"/>
      <c r="H42631" s="2"/>
    </row>
    <row r="42632" spans="2:8">
      <c r="B42632" s="2" t="s">
        <v>43081</v>
      </c>
      <c r="C42632" s="2">
        <v>39</v>
      </c>
      <c r="D42632" s="2" t="s">
        <v>452</v>
      </c>
      <c r="E42632" s="2"/>
      <c r="F42632" s="2"/>
      <c r="G42632" s="2"/>
      <c r="H42632" s="2"/>
    </row>
    <row r="42633" spans="2:8">
      <c r="B42633" s="2" t="s">
        <v>43082</v>
      </c>
      <c r="C42633" s="2">
        <v>21</v>
      </c>
      <c r="D42633" s="2" t="s">
        <v>452</v>
      </c>
      <c r="E42633" s="2"/>
      <c r="F42633" s="2"/>
      <c r="G42633" s="2"/>
      <c r="H42633" s="2"/>
    </row>
    <row r="42634" spans="2:8">
      <c r="B42634" s="2" t="s">
        <v>43083</v>
      </c>
      <c r="C42634" s="2">
        <v>21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43084</v>
      </c>
      <c r="C42635" s="2">
        <v>21</v>
      </c>
      <c r="D42635" s="2" t="s">
        <v>452</v>
      </c>
      <c r="E42635" s="2"/>
      <c r="F42635" s="2"/>
      <c r="G42635" s="2"/>
      <c r="H42635" s="2"/>
    </row>
    <row r="42636" spans="2:8">
      <c r="B42636" s="2" t="s">
        <v>43085</v>
      </c>
      <c r="C42636" s="2">
        <v>43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43086</v>
      </c>
      <c r="C42637" s="2">
        <v>40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43087</v>
      </c>
      <c r="C42638" s="2">
        <v>37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43088</v>
      </c>
      <c r="C42639" s="2">
        <v>33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43089</v>
      </c>
      <c r="C42640" s="2">
        <v>43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43090</v>
      </c>
      <c r="C42641" s="2">
        <v>44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43091</v>
      </c>
      <c r="C42642" s="2">
        <v>40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43092</v>
      </c>
      <c r="C42643" s="2">
        <v>40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43093</v>
      </c>
      <c r="C42644" s="2">
        <v>39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43094</v>
      </c>
      <c r="C42645" s="2">
        <v>38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43095</v>
      </c>
      <c r="C42646" s="2">
        <v>37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43096</v>
      </c>
      <c r="C42647" s="2">
        <v>35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43097</v>
      </c>
      <c r="C42648" s="2">
        <v>33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43098</v>
      </c>
      <c r="C42649" s="2">
        <v>30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43099</v>
      </c>
      <c r="C42650" s="2">
        <v>31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43100</v>
      </c>
      <c r="C42651" s="2">
        <v>31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43101</v>
      </c>
      <c r="C42652" s="2">
        <v>18</v>
      </c>
      <c r="D42652" s="2" t="s">
        <v>452</v>
      </c>
      <c r="E42652" s="2"/>
      <c r="F42652" s="2"/>
      <c r="G42652" s="2"/>
      <c r="H42652" s="2"/>
    </row>
    <row r="42653" spans="2:8">
      <c r="B42653" s="2" t="s">
        <v>43102</v>
      </c>
      <c r="C42653" s="2">
        <v>21</v>
      </c>
      <c r="D42653" s="2" t="s">
        <v>452</v>
      </c>
      <c r="E42653" s="2"/>
      <c r="F42653" s="2"/>
      <c r="G42653" s="2"/>
      <c r="H42653" s="2"/>
    </row>
    <row r="42654" spans="2:8">
      <c r="B42654" s="2" t="s">
        <v>43103</v>
      </c>
      <c r="C42654" s="2">
        <v>19</v>
      </c>
      <c r="D42654" s="2" t="s">
        <v>452</v>
      </c>
      <c r="E42654" s="2"/>
      <c r="F42654" s="2"/>
      <c r="G42654" s="2"/>
      <c r="H42654" s="2"/>
    </row>
    <row r="42655" spans="2:8">
      <c r="B42655" s="2" t="s">
        <v>43104</v>
      </c>
      <c r="C42655" s="2">
        <v>20</v>
      </c>
      <c r="D42655" s="2" t="s">
        <v>452</v>
      </c>
      <c r="E42655" s="2"/>
      <c r="F42655" s="2"/>
      <c r="G42655" s="2"/>
      <c r="H42655" s="2"/>
    </row>
    <row r="42656" spans="2:8">
      <c r="B42656" s="2" t="s">
        <v>43105</v>
      </c>
      <c r="C42656" s="2">
        <v>35</v>
      </c>
      <c r="D42656" s="2" t="s">
        <v>452</v>
      </c>
      <c r="E42656" s="2"/>
      <c r="F42656" s="2"/>
      <c r="G42656" s="2"/>
      <c r="H42656" s="2"/>
    </row>
    <row r="42657" spans="2:8">
      <c r="B42657" s="2" t="s">
        <v>43106</v>
      </c>
      <c r="C42657" s="2">
        <v>37</v>
      </c>
      <c r="D42657" s="2" t="s">
        <v>452</v>
      </c>
      <c r="E42657" s="2"/>
      <c r="F42657" s="2"/>
      <c r="G42657" s="2"/>
      <c r="H42657" s="2"/>
    </row>
    <row r="42658" spans="2:8">
      <c r="B42658" s="2" t="s">
        <v>43107</v>
      </c>
      <c r="C42658" s="2">
        <v>39</v>
      </c>
      <c r="D42658" s="2" t="s">
        <v>452</v>
      </c>
      <c r="E42658" s="2"/>
      <c r="F42658" s="2"/>
      <c r="G42658" s="2"/>
      <c r="H42658" s="2"/>
    </row>
    <row r="42659" spans="2:8">
      <c r="B42659" s="2" t="s">
        <v>43108</v>
      </c>
      <c r="C42659" s="2">
        <v>43</v>
      </c>
      <c r="D42659" s="2" t="s">
        <v>452</v>
      </c>
      <c r="E42659" s="2"/>
      <c r="F42659" s="2"/>
      <c r="G42659" s="2"/>
      <c r="H42659" s="2"/>
    </row>
    <row r="42660" spans="2:8">
      <c r="B42660" s="2" t="s">
        <v>43109</v>
      </c>
      <c r="C42660" s="2">
        <v>44</v>
      </c>
      <c r="D42660" s="2" t="s">
        <v>452</v>
      </c>
      <c r="E42660" s="2"/>
      <c r="F42660" s="2"/>
      <c r="G42660" s="2"/>
      <c r="H42660" s="2"/>
    </row>
    <row r="42661" spans="2:8">
      <c r="B42661" s="2" t="s">
        <v>43110</v>
      </c>
      <c r="C42661" s="2">
        <v>30</v>
      </c>
      <c r="D42661" s="2" t="s">
        <v>452</v>
      </c>
      <c r="E42661" s="2"/>
      <c r="F42661" s="2"/>
      <c r="G42661" s="2"/>
      <c r="H42661" s="2"/>
    </row>
    <row r="42662" spans="2:8">
      <c r="B42662" s="2" t="s">
        <v>43111</v>
      </c>
      <c r="C42662" s="2">
        <v>33</v>
      </c>
      <c r="D42662" s="2" t="s">
        <v>452</v>
      </c>
      <c r="E42662" s="2"/>
      <c r="F42662" s="2"/>
      <c r="G42662" s="2"/>
      <c r="H42662" s="2"/>
    </row>
    <row r="42663" spans="2:8">
      <c r="B42663" s="2" t="s">
        <v>43112</v>
      </c>
      <c r="C42663" s="2">
        <v>34</v>
      </c>
      <c r="D42663" s="2" t="s">
        <v>452</v>
      </c>
      <c r="E42663" s="2"/>
      <c r="F42663" s="2"/>
      <c r="G42663" s="2"/>
      <c r="H42663" s="2"/>
    </row>
    <row r="42664" spans="2:8">
      <c r="B42664" s="2" t="s">
        <v>43113</v>
      </c>
      <c r="C42664" s="2">
        <v>36</v>
      </c>
      <c r="D42664" s="2" t="s">
        <v>452</v>
      </c>
      <c r="E42664" s="2"/>
      <c r="F42664" s="2"/>
      <c r="G42664" s="2"/>
      <c r="H42664" s="2"/>
    </row>
    <row r="42665" spans="2:8">
      <c r="B42665" s="2" t="s">
        <v>43114</v>
      </c>
      <c r="C42665" s="2">
        <v>35</v>
      </c>
      <c r="D42665" s="2" t="s">
        <v>452</v>
      </c>
      <c r="E42665" s="2"/>
      <c r="F42665" s="2"/>
      <c r="G42665" s="2"/>
      <c r="H42665" s="2"/>
    </row>
    <row r="42666" spans="2:8">
      <c r="B42666" s="2" t="s">
        <v>43115</v>
      </c>
      <c r="C42666" s="2">
        <v>13</v>
      </c>
      <c r="D42666" s="2" t="s">
        <v>452</v>
      </c>
      <c r="E42666" s="2"/>
      <c r="F42666" s="2"/>
      <c r="G42666" s="2"/>
      <c r="H42666" s="2"/>
    </row>
    <row r="42667" spans="2:8">
      <c r="B42667" s="2" t="s">
        <v>43116</v>
      </c>
      <c r="C42667" s="2">
        <v>17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43117</v>
      </c>
      <c r="C42668" s="2">
        <v>36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43118</v>
      </c>
      <c r="C42669" s="2">
        <v>35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43119</v>
      </c>
      <c r="C42670" s="2">
        <v>35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43120</v>
      </c>
      <c r="C42671" s="2">
        <v>33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43121</v>
      </c>
      <c r="C42672" s="2">
        <v>33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43122</v>
      </c>
      <c r="C42673" s="2">
        <v>32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43123</v>
      </c>
      <c r="C42674" s="2">
        <v>39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43124</v>
      </c>
      <c r="C42675" s="2">
        <v>38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43125</v>
      </c>
      <c r="C42676" s="2">
        <v>36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43126</v>
      </c>
      <c r="C42677" s="2">
        <v>41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43127</v>
      </c>
      <c r="C42678" s="2">
        <v>41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43128</v>
      </c>
      <c r="C42679" s="2">
        <v>37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43129</v>
      </c>
      <c r="C42680" s="2">
        <v>38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43130</v>
      </c>
      <c r="C42681" s="2">
        <v>36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43131</v>
      </c>
      <c r="C42682" s="2">
        <v>32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43132</v>
      </c>
      <c r="C42683" s="2">
        <v>28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43133</v>
      </c>
      <c r="C42684" s="2">
        <v>26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43134</v>
      </c>
      <c r="C42685" s="2">
        <v>26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43135</v>
      </c>
      <c r="C42686" s="2">
        <v>43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43136</v>
      </c>
      <c r="C42687" s="2">
        <v>42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43137</v>
      </c>
      <c r="C42688" s="2">
        <v>40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43138</v>
      </c>
      <c r="C42689" s="2">
        <v>32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43139</v>
      </c>
      <c r="C42690" s="2">
        <v>33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43140</v>
      </c>
      <c r="C42691" s="2">
        <v>31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43141</v>
      </c>
      <c r="C42692" s="2">
        <v>29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43142</v>
      </c>
      <c r="C42693" s="2">
        <v>16</v>
      </c>
      <c r="D42693" s="2" t="s">
        <v>452</v>
      </c>
      <c r="E42693" s="2"/>
      <c r="F42693" s="2"/>
      <c r="G42693" s="2"/>
      <c r="H42693" s="2"/>
    </row>
    <row r="42694" spans="2:8">
      <c r="B42694" s="2" t="s">
        <v>43143</v>
      </c>
      <c r="C42694" s="2">
        <v>21</v>
      </c>
      <c r="D42694" s="2" t="s">
        <v>452</v>
      </c>
      <c r="E42694" s="2"/>
      <c r="F42694" s="2"/>
      <c r="G42694" s="2"/>
      <c r="H42694" s="2"/>
    </row>
    <row r="42695" spans="2:8">
      <c r="B42695" s="2" t="s">
        <v>43144</v>
      </c>
      <c r="C42695" s="2">
        <v>27</v>
      </c>
      <c r="D42695" s="2" t="s">
        <v>452</v>
      </c>
      <c r="E42695" s="2"/>
      <c r="F42695" s="2"/>
      <c r="G42695" s="2"/>
      <c r="H42695" s="2"/>
    </row>
    <row r="42696" spans="2:8">
      <c r="B42696" s="2" t="s">
        <v>43145</v>
      </c>
      <c r="C42696" s="2">
        <v>33</v>
      </c>
      <c r="D42696" s="2" t="s">
        <v>452</v>
      </c>
      <c r="E42696" s="2"/>
      <c r="F42696" s="2"/>
      <c r="G42696" s="2"/>
      <c r="H42696" s="2"/>
    </row>
    <row r="42697" spans="2:8">
      <c r="B42697" s="2" t="s">
        <v>43146</v>
      </c>
      <c r="C42697" s="2">
        <v>20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43147</v>
      </c>
      <c r="C42698" s="2">
        <v>20</v>
      </c>
      <c r="D42698" s="2" t="s">
        <v>452</v>
      </c>
      <c r="E42698" s="2"/>
      <c r="F42698" s="2"/>
      <c r="G42698" s="2"/>
      <c r="H42698" s="2"/>
    </row>
    <row r="42699" spans="2:8">
      <c r="B42699" s="2" t="s">
        <v>43148</v>
      </c>
      <c r="C42699" s="2">
        <v>20</v>
      </c>
      <c r="D42699" s="2" t="s">
        <v>452</v>
      </c>
      <c r="E42699" s="2"/>
      <c r="F42699" s="2"/>
      <c r="G42699" s="2"/>
      <c r="H42699" s="2"/>
    </row>
    <row r="42700" spans="2:8">
      <c r="B42700" s="2" t="s">
        <v>43149</v>
      </c>
      <c r="C42700" s="2">
        <v>28</v>
      </c>
      <c r="D42700" s="2" t="s">
        <v>452</v>
      </c>
      <c r="E42700" s="2"/>
      <c r="F42700" s="2"/>
      <c r="G42700" s="2"/>
      <c r="H42700" s="2"/>
    </row>
    <row r="42701" spans="2:8">
      <c r="B42701" s="2" t="s">
        <v>43150</v>
      </c>
      <c r="C42701" s="2">
        <v>28</v>
      </c>
      <c r="D42701" s="2" t="s">
        <v>452</v>
      </c>
      <c r="E42701" s="2"/>
      <c r="F42701" s="2"/>
      <c r="G42701" s="2"/>
      <c r="H42701" s="2"/>
    </row>
    <row r="42702" spans="2:8">
      <c r="B42702" s="2" t="s">
        <v>43151</v>
      </c>
      <c r="C42702" s="2">
        <v>29</v>
      </c>
      <c r="D42702" s="2" t="s">
        <v>452</v>
      </c>
      <c r="E42702" s="2"/>
      <c r="F42702" s="2"/>
      <c r="G42702" s="2"/>
      <c r="H42702" s="2"/>
    </row>
    <row r="42703" spans="2:8">
      <c r="B42703" s="2" t="s">
        <v>43152</v>
      </c>
      <c r="C42703" s="2">
        <v>29</v>
      </c>
      <c r="D42703" s="2" t="s">
        <v>452</v>
      </c>
      <c r="E42703" s="2"/>
      <c r="F42703" s="2"/>
      <c r="G42703" s="2"/>
      <c r="H42703" s="2"/>
    </row>
    <row r="42704" spans="2:8">
      <c r="B42704" s="2" t="s">
        <v>43153</v>
      </c>
      <c r="C42704" s="2">
        <v>24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43154</v>
      </c>
      <c r="C42705" s="2">
        <v>23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43155</v>
      </c>
      <c r="C42706" s="2">
        <v>23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43156</v>
      </c>
      <c r="C42707" s="2">
        <v>22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43157</v>
      </c>
      <c r="C42708" s="2">
        <v>21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43158</v>
      </c>
      <c r="C42709" s="2">
        <v>19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43159</v>
      </c>
      <c r="C42710" s="2">
        <v>19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43160</v>
      </c>
      <c r="C42711" s="2">
        <v>39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43161</v>
      </c>
      <c r="C42712" s="2">
        <v>40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43162</v>
      </c>
      <c r="C42713" s="2">
        <v>39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43163</v>
      </c>
      <c r="C42714" s="2">
        <v>36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43164</v>
      </c>
      <c r="C42715" s="2">
        <v>41</v>
      </c>
      <c r="D42715" s="2" t="s">
        <v>452</v>
      </c>
      <c r="E42715" s="2"/>
      <c r="F42715" s="2"/>
      <c r="G42715" s="2"/>
      <c r="H42715" s="2"/>
    </row>
    <row r="42716" spans="2:8">
      <c r="B42716" s="2" t="s">
        <v>43165</v>
      </c>
      <c r="C42716" s="2">
        <v>41</v>
      </c>
      <c r="D42716" s="2" t="s">
        <v>452</v>
      </c>
      <c r="E42716" s="2"/>
      <c r="F42716" s="2"/>
      <c r="G42716" s="2"/>
      <c r="H42716" s="2"/>
    </row>
    <row r="42717" spans="2:8">
      <c r="B42717" s="2" t="s">
        <v>43166</v>
      </c>
      <c r="C42717" s="2">
        <v>39</v>
      </c>
      <c r="D42717" s="2" t="s">
        <v>452</v>
      </c>
      <c r="E42717" s="2"/>
      <c r="F42717" s="2"/>
      <c r="G42717" s="2"/>
      <c r="H42717" s="2"/>
    </row>
    <row r="42718" spans="2:8">
      <c r="B42718" s="2" t="s">
        <v>43167</v>
      </c>
      <c r="C42718" s="2">
        <v>30</v>
      </c>
      <c r="D42718" s="2" t="s">
        <v>452</v>
      </c>
      <c r="E42718" s="2"/>
      <c r="F42718" s="2"/>
      <c r="G42718" s="2"/>
      <c r="H42718" s="2"/>
    </row>
    <row r="42719" spans="2:8">
      <c r="B42719" s="2" t="s">
        <v>43168</v>
      </c>
      <c r="C42719" s="2">
        <v>31</v>
      </c>
      <c r="D42719" s="2" t="s">
        <v>452</v>
      </c>
      <c r="E42719" s="2"/>
      <c r="F42719" s="2"/>
      <c r="G42719" s="2"/>
      <c r="H42719" s="2"/>
    </row>
    <row r="42720" spans="2:8">
      <c r="B42720" s="2" t="s">
        <v>43169</v>
      </c>
      <c r="C42720" s="2">
        <v>32</v>
      </c>
      <c r="D42720" s="2" t="s">
        <v>452</v>
      </c>
      <c r="E42720" s="2"/>
      <c r="F42720" s="2"/>
      <c r="G42720" s="2"/>
      <c r="H42720" s="2"/>
    </row>
    <row r="42721" spans="2:8">
      <c r="B42721" s="2" t="s">
        <v>43170</v>
      </c>
      <c r="C42721" s="2">
        <v>32</v>
      </c>
      <c r="D42721" s="2" t="s">
        <v>452</v>
      </c>
      <c r="E42721" s="2"/>
      <c r="F42721" s="2"/>
      <c r="G42721" s="2"/>
      <c r="H42721" s="2"/>
    </row>
    <row r="42722" spans="2:8">
      <c r="B42722" s="2" t="s">
        <v>43171</v>
      </c>
      <c r="C42722" s="2">
        <v>32</v>
      </c>
      <c r="D42722" s="2" t="s">
        <v>452</v>
      </c>
      <c r="E42722" s="2"/>
      <c r="F42722" s="2"/>
      <c r="G42722" s="2"/>
      <c r="H42722" s="2"/>
    </row>
    <row r="42723" spans="2:8">
      <c r="B42723" s="2" t="s">
        <v>43172</v>
      </c>
      <c r="C42723" s="2">
        <v>32</v>
      </c>
      <c r="D42723" s="2" t="s">
        <v>452</v>
      </c>
      <c r="E42723" s="2"/>
      <c r="F42723" s="2"/>
      <c r="G42723" s="2"/>
      <c r="H42723" s="2"/>
    </row>
    <row r="42724" spans="2:8">
      <c r="B42724" s="2" t="s">
        <v>43173</v>
      </c>
      <c r="C42724" s="2">
        <v>32</v>
      </c>
      <c r="D42724" s="2" t="s">
        <v>452</v>
      </c>
      <c r="E42724" s="2"/>
      <c r="F42724" s="2"/>
      <c r="G42724" s="2"/>
      <c r="H42724" s="2"/>
    </row>
    <row r="42725" spans="2:8">
      <c r="B42725" s="2" t="s">
        <v>43174</v>
      </c>
      <c r="C42725" s="2">
        <v>38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43175</v>
      </c>
      <c r="C42726" s="2">
        <v>36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43176</v>
      </c>
      <c r="C42727" s="2">
        <v>32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43177</v>
      </c>
      <c r="C42728" s="2">
        <v>30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43178</v>
      </c>
      <c r="C42729" s="2">
        <v>27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43179</v>
      </c>
      <c r="C42730" s="2">
        <v>15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43180</v>
      </c>
      <c r="C42731" s="2">
        <v>17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43181</v>
      </c>
      <c r="C42732" s="2">
        <v>20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43182</v>
      </c>
      <c r="C42733" s="2">
        <v>20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43183</v>
      </c>
      <c r="C42734" s="2">
        <v>24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43184</v>
      </c>
      <c r="C42735" s="2">
        <v>26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43185</v>
      </c>
      <c r="C42736" s="2">
        <v>26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43186</v>
      </c>
      <c r="C42737" s="2">
        <v>30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43187</v>
      </c>
      <c r="C42738" s="2">
        <v>30</v>
      </c>
      <c r="D42738" s="2" t="s">
        <v>452</v>
      </c>
      <c r="E42738" s="2"/>
      <c r="F42738" s="2"/>
      <c r="G42738" s="2"/>
      <c r="H42738" s="2"/>
    </row>
    <row r="42739" spans="2:8">
      <c r="B42739" s="2" t="s">
        <v>43188</v>
      </c>
      <c r="C42739" s="2">
        <v>30</v>
      </c>
      <c r="D42739" s="2" t="s">
        <v>452</v>
      </c>
      <c r="E42739" s="2"/>
      <c r="F42739" s="2"/>
      <c r="G42739" s="2"/>
      <c r="H42739" s="2"/>
    </row>
    <row r="42740" spans="2:8">
      <c r="B42740" s="2" t="s">
        <v>43189</v>
      </c>
      <c r="C42740" s="2">
        <v>30</v>
      </c>
      <c r="D42740" s="2" t="s">
        <v>452</v>
      </c>
      <c r="E42740" s="2"/>
      <c r="F42740" s="2"/>
      <c r="G42740" s="2"/>
      <c r="H42740" s="2"/>
    </row>
    <row r="42741" spans="2:8">
      <c r="B42741" s="2" t="s">
        <v>43190</v>
      </c>
      <c r="C42741" s="2">
        <v>31</v>
      </c>
      <c r="D42741" s="2" t="s">
        <v>452</v>
      </c>
      <c r="E42741" s="2"/>
      <c r="F42741" s="2"/>
      <c r="G42741" s="2"/>
      <c r="H42741" s="2"/>
    </row>
    <row r="42742" spans="2:8">
      <c r="B42742" s="2" t="s">
        <v>43191</v>
      </c>
      <c r="C42742" s="2">
        <v>30</v>
      </c>
      <c r="D42742" s="2" t="s">
        <v>452</v>
      </c>
      <c r="E42742" s="2"/>
      <c r="F42742" s="2"/>
      <c r="G42742" s="2"/>
      <c r="H42742" s="2"/>
    </row>
    <row r="42743" spans="2:8">
      <c r="B42743" s="2" t="s">
        <v>43192</v>
      </c>
      <c r="C42743" s="2">
        <v>46</v>
      </c>
      <c r="D42743" s="2" t="s">
        <v>452</v>
      </c>
      <c r="E42743" s="2"/>
      <c r="F42743" s="2"/>
      <c r="G42743" s="2"/>
      <c r="H42743" s="2"/>
    </row>
    <row r="42744" spans="2:8">
      <c r="B42744" s="2" t="s">
        <v>43193</v>
      </c>
      <c r="C42744" s="2">
        <v>46</v>
      </c>
      <c r="D42744" s="2" t="s">
        <v>452</v>
      </c>
      <c r="E42744" s="2"/>
      <c r="F42744" s="2"/>
      <c r="G42744" s="2"/>
      <c r="H42744" s="2"/>
    </row>
    <row r="42745" spans="2:8">
      <c r="B42745" s="2" t="s">
        <v>43194</v>
      </c>
      <c r="C42745" s="2">
        <v>48</v>
      </c>
      <c r="D42745" s="2" t="s">
        <v>452</v>
      </c>
      <c r="E42745" s="2"/>
      <c r="F42745" s="2"/>
      <c r="G42745" s="2"/>
      <c r="H42745" s="2"/>
    </row>
    <row r="42746" spans="2:8">
      <c r="B42746" s="2" t="s">
        <v>43195</v>
      </c>
      <c r="C42746" s="2">
        <v>25</v>
      </c>
      <c r="D42746" s="2" t="s">
        <v>452</v>
      </c>
      <c r="E42746" s="2"/>
      <c r="F42746" s="2"/>
      <c r="G42746" s="2"/>
      <c r="H42746" s="2"/>
    </row>
    <row r="42747" spans="2:8">
      <c r="B42747" s="2" t="s">
        <v>43196</v>
      </c>
      <c r="C42747" s="2">
        <v>20</v>
      </c>
      <c r="D42747" s="2" t="s">
        <v>452</v>
      </c>
      <c r="E42747" s="2"/>
      <c r="F42747" s="2"/>
      <c r="G42747" s="2"/>
      <c r="H42747" s="2"/>
    </row>
    <row r="42748" spans="2:8">
      <c r="B42748" s="2" t="s">
        <v>43197</v>
      </c>
      <c r="C42748" s="2">
        <v>17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43198</v>
      </c>
      <c r="C42749" s="2">
        <v>15</v>
      </c>
      <c r="D42749" s="2" t="s">
        <v>452</v>
      </c>
      <c r="E42749" s="2"/>
      <c r="F42749" s="2"/>
      <c r="G42749" s="2"/>
      <c r="H42749" s="2"/>
    </row>
    <row r="42750" spans="2:8">
      <c r="B42750" s="2" t="s">
        <v>43199</v>
      </c>
      <c r="C42750" s="2">
        <v>12</v>
      </c>
      <c r="D42750" s="2" t="s">
        <v>452</v>
      </c>
      <c r="E42750" s="2"/>
      <c r="F42750" s="2"/>
      <c r="G42750" s="2"/>
      <c r="H42750" s="2"/>
    </row>
    <row r="42751" spans="2:8">
      <c r="B42751" s="2" t="s">
        <v>43200</v>
      </c>
      <c r="C42751" s="2">
        <v>36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43201</v>
      </c>
      <c r="C42752" s="2">
        <v>30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43202</v>
      </c>
      <c r="C42753" s="2">
        <v>32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43203</v>
      </c>
      <c r="C42754" s="2">
        <v>33</v>
      </c>
      <c r="D42754" s="2" t="s">
        <v>452</v>
      </c>
      <c r="E42754" s="2"/>
      <c r="F42754" s="2"/>
      <c r="G42754" s="2"/>
      <c r="H42754" s="2"/>
    </row>
    <row r="42755" spans="2:8">
      <c r="B42755" s="2" t="s">
        <v>43204</v>
      </c>
      <c r="C42755" s="2">
        <v>34</v>
      </c>
      <c r="D42755" s="2" t="s">
        <v>452</v>
      </c>
      <c r="E42755" s="2"/>
      <c r="F42755" s="2"/>
      <c r="G42755" s="2"/>
      <c r="H42755" s="2"/>
    </row>
    <row r="42756" spans="2:8">
      <c r="B42756" s="2" t="s">
        <v>43205</v>
      </c>
      <c r="C42756" s="2">
        <v>34</v>
      </c>
      <c r="D42756" s="2" t="s">
        <v>452</v>
      </c>
      <c r="E42756" s="2"/>
      <c r="F42756" s="2"/>
      <c r="G42756" s="2"/>
      <c r="H42756" s="2"/>
    </row>
    <row r="42757" spans="2:8">
      <c r="B42757" s="2" t="s">
        <v>43206</v>
      </c>
      <c r="C42757" s="2">
        <v>34</v>
      </c>
      <c r="D42757" s="2" t="s">
        <v>452</v>
      </c>
      <c r="E42757" s="2"/>
      <c r="F42757" s="2"/>
      <c r="G42757" s="2"/>
      <c r="H42757" s="2"/>
    </row>
    <row r="42758" spans="2:8">
      <c r="B42758" s="2" t="s">
        <v>43207</v>
      </c>
      <c r="C42758" s="2">
        <v>35</v>
      </c>
      <c r="D42758" s="2" t="s">
        <v>452</v>
      </c>
      <c r="E42758" s="2"/>
      <c r="F42758" s="2"/>
      <c r="G42758" s="2"/>
      <c r="H42758" s="2"/>
    </row>
    <row r="42759" spans="2:8">
      <c r="B42759" s="2" t="s">
        <v>43208</v>
      </c>
      <c r="C42759" s="2">
        <v>27</v>
      </c>
      <c r="D42759" s="2" t="s">
        <v>452</v>
      </c>
      <c r="E42759" s="2"/>
      <c r="F42759" s="2"/>
      <c r="G42759" s="2"/>
      <c r="H42759" s="2"/>
    </row>
    <row r="42760" spans="2:8">
      <c r="B42760" s="2" t="s">
        <v>43209</v>
      </c>
      <c r="C42760" s="2">
        <v>28</v>
      </c>
      <c r="D42760" s="2" t="s">
        <v>452</v>
      </c>
      <c r="E42760" s="2"/>
      <c r="F42760" s="2"/>
      <c r="G42760" s="2"/>
      <c r="H42760" s="2"/>
    </row>
    <row r="42761" spans="2:8">
      <c r="B42761" s="2" t="s">
        <v>43210</v>
      </c>
      <c r="C42761" s="2">
        <v>15</v>
      </c>
      <c r="D42761" s="2" t="s">
        <v>452</v>
      </c>
      <c r="E42761" s="2"/>
      <c r="F42761" s="2"/>
      <c r="G42761" s="2"/>
      <c r="H42761" s="2"/>
    </row>
    <row r="42762" spans="2:8">
      <c r="B42762" s="2" t="s">
        <v>43211</v>
      </c>
      <c r="C42762" s="2">
        <v>21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43212</v>
      </c>
      <c r="C42763" s="2">
        <v>22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43213</v>
      </c>
      <c r="C42764" s="2">
        <v>23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43214</v>
      </c>
      <c r="C42765" s="2">
        <v>29</v>
      </c>
      <c r="D42765" s="2" t="s">
        <v>452</v>
      </c>
      <c r="E42765" s="2"/>
      <c r="F42765" s="2"/>
      <c r="G42765" s="2"/>
      <c r="H42765" s="2"/>
    </row>
    <row r="42766" spans="2:8">
      <c r="B42766" s="2" t="s">
        <v>43215</v>
      </c>
      <c r="C42766" s="2">
        <v>28</v>
      </c>
      <c r="D42766" s="2" t="s">
        <v>452</v>
      </c>
      <c r="E42766" s="2"/>
      <c r="F42766" s="2"/>
      <c r="G42766" s="2"/>
      <c r="H42766" s="2"/>
    </row>
    <row r="42767" spans="2:8">
      <c r="B42767" s="2" t="s">
        <v>43216</v>
      </c>
      <c r="C42767" s="2">
        <v>29</v>
      </c>
      <c r="D42767" s="2" t="s">
        <v>452</v>
      </c>
      <c r="E42767" s="2"/>
      <c r="F42767" s="2"/>
      <c r="G42767" s="2"/>
      <c r="H42767" s="2"/>
    </row>
    <row r="42768" spans="2:8">
      <c r="B42768" s="2" t="s">
        <v>43217</v>
      </c>
      <c r="C42768" s="2">
        <v>29</v>
      </c>
      <c r="D42768" s="2" t="s">
        <v>452</v>
      </c>
      <c r="E42768" s="2"/>
      <c r="F42768" s="2"/>
      <c r="G42768" s="2"/>
      <c r="H42768" s="2"/>
    </row>
    <row r="42769" spans="2:8">
      <c r="B42769" s="2" t="s">
        <v>43218</v>
      </c>
      <c r="C42769" s="2">
        <v>31</v>
      </c>
      <c r="D42769" s="2" t="s">
        <v>452</v>
      </c>
      <c r="E42769" s="2"/>
      <c r="F42769" s="2"/>
      <c r="G42769" s="2"/>
      <c r="H42769" s="2"/>
    </row>
    <row r="42770" spans="2:8">
      <c r="B42770" s="2" t="s">
        <v>43219</v>
      </c>
      <c r="C42770" s="2">
        <v>31</v>
      </c>
      <c r="D42770" s="2" t="s">
        <v>452</v>
      </c>
      <c r="E42770" s="2"/>
      <c r="F42770" s="2"/>
      <c r="G42770" s="2"/>
      <c r="H42770" s="2"/>
    </row>
    <row r="42771" spans="2:8">
      <c r="B42771" s="2" t="s">
        <v>43220</v>
      </c>
      <c r="C42771" s="2">
        <v>31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43221</v>
      </c>
      <c r="C42772" s="2">
        <v>31</v>
      </c>
      <c r="D42772" s="2" t="s">
        <v>452</v>
      </c>
      <c r="E42772" s="2"/>
      <c r="F42772" s="2"/>
      <c r="G42772" s="2"/>
      <c r="H42772" s="2"/>
    </row>
    <row r="42773" spans="2:8">
      <c r="B42773" s="2" t="s">
        <v>43222</v>
      </c>
      <c r="C42773" s="2">
        <v>32</v>
      </c>
      <c r="D42773" s="2" t="s">
        <v>452</v>
      </c>
      <c r="E42773" s="2"/>
      <c r="F42773" s="2"/>
      <c r="G42773" s="2"/>
      <c r="H42773" s="2"/>
    </row>
    <row r="42774" spans="2:8">
      <c r="B42774" s="2" t="s">
        <v>43223</v>
      </c>
      <c r="C42774" s="2">
        <v>34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43224</v>
      </c>
      <c r="C42775" s="2">
        <v>34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43225</v>
      </c>
      <c r="C42776" s="2">
        <v>37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43226</v>
      </c>
      <c r="C42777" s="2">
        <v>34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43227</v>
      </c>
      <c r="C42778" s="2">
        <v>34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43228</v>
      </c>
      <c r="C42779" s="2">
        <v>33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43229</v>
      </c>
      <c r="C42780" s="2">
        <v>52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43230</v>
      </c>
      <c r="C42781" s="2">
        <v>47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43231</v>
      </c>
      <c r="C42782" s="2">
        <v>22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43232</v>
      </c>
      <c r="C42783" s="2">
        <v>22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43233</v>
      </c>
      <c r="C42784" s="2">
        <v>23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43234</v>
      </c>
      <c r="C42785" s="2">
        <v>37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43235</v>
      </c>
      <c r="C42786" s="2">
        <v>36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43236</v>
      </c>
      <c r="C42787" s="2">
        <v>38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43237</v>
      </c>
      <c r="C42788" s="2">
        <v>38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43238</v>
      </c>
      <c r="C42789" s="2">
        <v>37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43239</v>
      </c>
      <c r="C42790" s="2">
        <v>36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43240</v>
      </c>
      <c r="C42791" s="2">
        <v>38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43241</v>
      </c>
      <c r="C42792" s="2">
        <v>42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43242</v>
      </c>
      <c r="C42793" s="2">
        <v>42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43243</v>
      </c>
      <c r="C42794" s="2">
        <v>41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43244</v>
      </c>
      <c r="C42795" s="2">
        <v>42</v>
      </c>
      <c r="D42795" s="2" t="s">
        <v>452</v>
      </c>
      <c r="E42795" s="2"/>
      <c r="F42795" s="2"/>
      <c r="G42795" s="2"/>
      <c r="H42795" s="2"/>
    </row>
    <row r="42796" spans="2:8">
      <c r="B42796" s="2" t="s">
        <v>43245</v>
      </c>
      <c r="C42796" s="2">
        <v>34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43246</v>
      </c>
      <c r="C42797" s="2">
        <v>41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43247</v>
      </c>
      <c r="C42798" s="2">
        <v>39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43248</v>
      </c>
      <c r="C42799" s="2">
        <v>28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43249</v>
      </c>
      <c r="C42800" s="2">
        <v>30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43250</v>
      </c>
      <c r="C42801" s="2">
        <v>30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43251</v>
      </c>
      <c r="C42802" s="2">
        <v>15</v>
      </c>
      <c r="D42802" s="2" t="s">
        <v>452</v>
      </c>
      <c r="E42802" s="2"/>
      <c r="F42802" s="2"/>
      <c r="G42802" s="2"/>
      <c r="H42802" s="2"/>
    </row>
    <row r="42803" spans="2:8">
      <c r="B42803" s="2" t="s">
        <v>43252</v>
      </c>
      <c r="C42803" s="2">
        <v>19</v>
      </c>
      <c r="D42803" s="2" t="s">
        <v>452</v>
      </c>
      <c r="E42803" s="2"/>
      <c r="F42803" s="2"/>
      <c r="G42803" s="2"/>
      <c r="H42803" s="2"/>
    </row>
    <row r="42804" spans="2:8">
      <c r="B42804" s="2" t="s">
        <v>43253</v>
      </c>
      <c r="C42804" s="2">
        <v>20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43254</v>
      </c>
      <c r="C42805" s="2">
        <v>23</v>
      </c>
      <c r="D42805" s="2" t="s">
        <v>452</v>
      </c>
      <c r="E42805" s="2"/>
      <c r="F42805" s="2"/>
      <c r="G42805" s="2"/>
      <c r="H42805" s="2"/>
    </row>
    <row r="42806" spans="2:8">
      <c r="B42806" s="2" t="s">
        <v>43255</v>
      </c>
      <c r="C42806" s="2">
        <v>26</v>
      </c>
      <c r="D42806" s="2" t="s">
        <v>452</v>
      </c>
      <c r="E42806" s="2"/>
      <c r="F42806" s="2"/>
      <c r="G42806" s="2"/>
      <c r="H42806" s="2"/>
    </row>
    <row r="42807" spans="2:8">
      <c r="B42807" s="2" t="s">
        <v>43256</v>
      </c>
      <c r="C42807" s="2">
        <v>28</v>
      </c>
      <c r="D42807" s="2" t="s">
        <v>452</v>
      </c>
      <c r="E42807" s="2"/>
      <c r="F42807" s="2"/>
      <c r="G42807" s="2"/>
      <c r="H42807" s="2"/>
    </row>
    <row r="42808" spans="2:8">
      <c r="B42808" s="2" t="s">
        <v>43257</v>
      </c>
      <c r="C42808" s="2">
        <v>32</v>
      </c>
      <c r="D42808" s="2" t="s">
        <v>452</v>
      </c>
      <c r="E42808" s="2"/>
      <c r="F42808" s="2"/>
      <c r="G42808" s="2"/>
      <c r="H42808" s="2"/>
    </row>
    <row r="42809" spans="2:8">
      <c r="B42809" s="2" t="s">
        <v>43258</v>
      </c>
      <c r="C42809" s="2">
        <v>36</v>
      </c>
      <c r="D42809" s="2" t="s">
        <v>452</v>
      </c>
      <c r="E42809" s="2"/>
      <c r="F42809" s="2"/>
      <c r="G42809" s="2"/>
      <c r="H42809" s="2"/>
    </row>
    <row r="42810" spans="2:8">
      <c r="B42810" s="2" t="s">
        <v>43259</v>
      </c>
      <c r="C42810" s="2">
        <v>39</v>
      </c>
      <c r="D42810" s="2" t="s">
        <v>452</v>
      </c>
      <c r="E42810" s="2"/>
      <c r="F42810" s="2"/>
      <c r="G42810" s="2"/>
      <c r="H42810" s="2"/>
    </row>
    <row r="42811" spans="2:8">
      <c r="B42811" s="2" t="s">
        <v>43260</v>
      </c>
      <c r="C42811" s="2">
        <v>39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43261</v>
      </c>
      <c r="C42812" s="2">
        <v>40</v>
      </c>
      <c r="D42812" s="2" t="s">
        <v>452</v>
      </c>
      <c r="E42812" s="2"/>
      <c r="F42812" s="2"/>
      <c r="G42812" s="2"/>
      <c r="H42812" s="2"/>
    </row>
    <row r="42813" spans="2:8">
      <c r="B42813" s="2" t="s">
        <v>43262</v>
      </c>
      <c r="C42813" s="2">
        <v>40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43263</v>
      </c>
      <c r="C42814" s="2">
        <v>37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43264</v>
      </c>
      <c r="C42815" s="2">
        <v>38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43265</v>
      </c>
      <c r="C42816" s="2">
        <v>37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43266</v>
      </c>
      <c r="C42817" s="2">
        <v>30</v>
      </c>
      <c r="D42817" s="2" t="s">
        <v>452</v>
      </c>
      <c r="E42817" s="2"/>
      <c r="F42817" s="2"/>
      <c r="G42817" s="2"/>
      <c r="H42817" s="2"/>
    </row>
    <row r="42818" spans="2:8">
      <c r="B42818" s="2" t="s">
        <v>43267</v>
      </c>
      <c r="C42818" s="2">
        <v>31</v>
      </c>
      <c r="D42818" s="2" t="s">
        <v>452</v>
      </c>
      <c r="E42818" s="2"/>
      <c r="F42818" s="2"/>
      <c r="G42818" s="2"/>
      <c r="H42818" s="2"/>
    </row>
    <row r="42819" spans="2:8">
      <c r="B42819" s="2" t="s">
        <v>43268</v>
      </c>
      <c r="C42819" s="2">
        <v>31</v>
      </c>
      <c r="D42819" s="2" t="s">
        <v>452</v>
      </c>
      <c r="E42819" s="2"/>
      <c r="F42819" s="2"/>
      <c r="G42819" s="2"/>
      <c r="H42819" s="2"/>
    </row>
    <row r="42820" spans="2:8">
      <c r="B42820" s="2" t="s">
        <v>43269</v>
      </c>
      <c r="C42820" s="2">
        <v>34</v>
      </c>
      <c r="D42820" s="2" t="s">
        <v>452</v>
      </c>
      <c r="E42820" s="2"/>
      <c r="F42820" s="2"/>
      <c r="G42820" s="2"/>
      <c r="H42820" s="2"/>
    </row>
    <row r="42821" spans="2:8">
      <c r="B42821" s="2" t="s">
        <v>43270</v>
      </c>
      <c r="C42821" s="2">
        <v>35</v>
      </c>
      <c r="D42821" s="2" t="s">
        <v>452</v>
      </c>
      <c r="E42821" s="2"/>
      <c r="F42821" s="2"/>
      <c r="G42821" s="2"/>
      <c r="H42821" s="2"/>
    </row>
    <row r="42822" spans="2:8">
      <c r="B42822" s="2" t="s">
        <v>43271</v>
      </c>
      <c r="C42822" s="2">
        <v>31</v>
      </c>
      <c r="D42822" s="2" t="s">
        <v>452</v>
      </c>
      <c r="E42822" s="2"/>
      <c r="F42822" s="2"/>
      <c r="G42822" s="2"/>
      <c r="H42822" s="2"/>
    </row>
    <row r="42823" spans="2:8">
      <c r="B42823" s="2" t="s">
        <v>43272</v>
      </c>
      <c r="C42823" s="2">
        <v>37</v>
      </c>
      <c r="D42823" s="2" t="s">
        <v>452</v>
      </c>
      <c r="E42823" s="2"/>
      <c r="F42823" s="2"/>
      <c r="G42823" s="2"/>
      <c r="H42823" s="2"/>
    </row>
    <row r="42824" spans="2:8">
      <c r="B42824" s="2" t="s">
        <v>43273</v>
      </c>
      <c r="C42824" s="2">
        <v>38</v>
      </c>
      <c r="D42824" s="2" t="s">
        <v>452</v>
      </c>
      <c r="E42824" s="2"/>
      <c r="F42824" s="2"/>
      <c r="G42824" s="2"/>
      <c r="H42824" s="2"/>
    </row>
    <row r="42825" spans="2:8">
      <c r="B42825" s="2" t="s">
        <v>43274</v>
      </c>
      <c r="C42825" s="2">
        <v>40</v>
      </c>
      <c r="D42825" s="2" t="s">
        <v>452</v>
      </c>
      <c r="E42825" s="2"/>
      <c r="F42825" s="2"/>
      <c r="G42825" s="2"/>
      <c r="H42825" s="2"/>
    </row>
    <row r="42826" spans="2:8">
      <c r="B42826" s="2" t="s">
        <v>43275</v>
      </c>
      <c r="C42826" s="2">
        <v>31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43276</v>
      </c>
      <c r="C42827" s="2">
        <v>30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43277</v>
      </c>
      <c r="C42828" s="2">
        <v>29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43278</v>
      </c>
      <c r="C42829" s="2">
        <v>28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43279</v>
      </c>
      <c r="C42830" s="2">
        <v>26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43280</v>
      </c>
      <c r="C42831" s="2">
        <v>31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43281</v>
      </c>
      <c r="C42832" s="2">
        <v>31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43282</v>
      </c>
      <c r="C42833" s="2">
        <v>31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43283</v>
      </c>
      <c r="C42834" s="2">
        <v>29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43284</v>
      </c>
      <c r="C42835" s="2">
        <v>29</v>
      </c>
      <c r="D42835" s="2" t="s">
        <v>452</v>
      </c>
      <c r="E42835" s="2"/>
      <c r="F42835" s="2"/>
      <c r="G42835" s="2"/>
      <c r="H42835" s="2"/>
    </row>
    <row r="42836" spans="2:8">
      <c r="B42836" s="2" t="s">
        <v>43285</v>
      </c>
      <c r="C42836" s="2">
        <v>28</v>
      </c>
      <c r="D42836" s="2" t="s">
        <v>452</v>
      </c>
      <c r="E42836" s="2"/>
      <c r="F42836" s="2"/>
      <c r="G42836" s="2"/>
      <c r="H42836" s="2"/>
    </row>
    <row r="42837" spans="2:8">
      <c r="B42837" s="2" t="s">
        <v>43286</v>
      </c>
      <c r="C42837" s="2">
        <v>30</v>
      </c>
      <c r="D42837" s="2" t="s">
        <v>452</v>
      </c>
      <c r="E42837" s="2"/>
      <c r="F42837" s="2"/>
      <c r="G42837" s="2"/>
      <c r="H42837" s="2"/>
    </row>
    <row r="42838" spans="2:8">
      <c r="B42838" s="2" t="s">
        <v>43287</v>
      </c>
      <c r="C42838" s="2">
        <v>30</v>
      </c>
      <c r="D42838" s="2" t="s">
        <v>452</v>
      </c>
      <c r="E42838" s="2"/>
      <c r="F42838" s="2"/>
      <c r="G42838" s="2"/>
      <c r="H42838" s="2"/>
    </row>
    <row r="42839" spans="2:8">
      <c r="B42839" s="2" t="s">
        <v>43288</v>
      </c>
      <c r="C42839" s="2">
        <v>32</v>
      </c>
      <c r="D42839" s="2" t="s">
        <v>452</v>
      </c>
      <c r="E42839" s="2"/>
      <c r="F42839" s="2"/>
      <c r="G42839" s="2"/>
      <c r="H42839" s="2"/>
    </row>
    <row r="42840" spans="2:8">
      <c r="B42840" s="2" t="s">
        <v>43289</v>
      </c>
      <c r="C42840" s="2">
        <v>27</v>
      </c>
      <c r="D42840" s="2" t="s">
        <v>452</v>
      </c>
      <c r="E42840" s="2"/>
      <c r="F42840" s="2"/>
      <c r="G42840" s="2"/>
      <c r="H42840" s="2"/>
    </row>
    <row r="42841" spans="2:8">
      <c r="B42841" s="2" t="s">
        <v>43290</v>
      </c>
      <c r="C42841" s="2">
        <v>28</v>
      </c>
      <c r="D42841" s="2" t="s">
        <v>452</v>
      </c>
      <c r="E42841" s="2"/>
      <c r="F42841" s="2"/>
      <c r="G42841" s="2"/>
      <c r="H42841" s="2"/>
    </row>
    <row r="42842" spans="2:8">
      <c r="B42842" s="2" t="s">
        <v>43291</v>
      </c>
      <c r="C42842" s="2">
        <v>28</v>
      </c>
      <c r="D42842" s="2" t="s">
        <v>452</v>
      </c>
      <c r="E42842" s="2"/>
      <c r="F42842" s="2"/>
      <c r="G42842" s="2"/>
      <c r="H42842" s="2"/>
    </row>
    <row r="42843" spans="2:8">
      <c r="B42843" s="2" t="s">
        <v>43292</v>
      </c>
      <c r="C42843" s="2">
        <v>29</v>
      </c>
      <c r="D42843" s="2" t="s">
        <v>452</v>
      </c>
      <c r="E42843" s="2"/>
      <c r="F42843" s="2"/>
      <c r="G42843" s="2"/>
      <c r="H42843" s="2"/>
    </row>
    <row r="42844" spans="2:8">
      <c r="B42844" s="2" t="s">
        <v>43293</v>
      </c>
      <c r="C42844" s="2">
        <v>30</v>
      </c>
      <c r="D42844" s="2" t="s">
        <v>452</v>
      </c>
      <c r="E42844" s="2"/>
      <c r="F42844" s="2"/>
      <c r="G42844" s="2"/>
      <c r="H42844" s="2"/>
    </row>
    <row r="42845" spans="2:8">
      <c r="B42845" s="2" t="s">
        <v>43294</v>
      </c>
      <c r="C42845" s="2">
        <v>31</v>
      </c>
      <c r="D42845" s="2" t="s">
        <v>452</v>
      </c>
      <c r="E42845" s="2"/>
      <c r="F42845" s="2"/>
      <c r="G42845" s="2"/>
      <c r="H42845" s="2"/>
    </row>
    <row r="42846" spans="2:8">
      <c r="B42846" s="2" t="s">
        <v>43295</v>
      </c>
      <c r="C42846" s="2">
        <v>31</v>
      </c>
      <c r="D42846" s="2" t="s">
        <v>452</v>
      </c>
      <c r="E42846" s="2"/>
      <c r="F42846" s="2"/>
      <c r="G42846" s="2"/>
      <c r="H42846" s="2"/>
    </row>
    <row r="42847" spans="2:8">
      <c r="B42847" s="2" t="s">
        <v>43296</v>
      </c>
      <c r="C42847" s="2">
        <v>31</v>
      </c>
      <c r="D42847" s="2" t="s">
        <v>452</v>
      </c>
      <c r="E42847" s="2"/>
      <c r="F42847" s="2"/>
      <c r="G42847" s="2"/>
      <c r="H42847" s="2"/>
    </row>
    <row r="42848" spans="2:8">
      <c r="B42848" s="2" t="s">
        <v>43297</v>
      </c>
      <c r="C42848" s="2">
        <v>36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43298</v>
      </c>
      <c r="C42849" s="2">
        <v>34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43299</v>
      </c>
      <c r="C42850" s="2">
        <v>33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43300</v>
      </c>
      <c r="C42851" s="2">
        <v>31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43301</v>
      </c>
      <c r="C42852" s="2">
        <v>8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43302</v>
      </c>
      <c r="C42853" s="2">
        <v>15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43303</v>
      </c>
      <c r="C42854" s="2">
        <v>16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43304</v>
      </c>
      <c r="C42855" s="2">
        <v>26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43305</v>
      </c>
      <c r="C42856" s="2">
        <v>29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43306</v>
      </c>
      <c r="C42857" s="2">
        <v>29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43307</v>
      </c>
      <c r="C42858" s="2">
        <v>29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43308</v>
      </c>
      <c r="C42859" s="2">
        <v>29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43309</v>
      </c>
      <c r="C42860" s="2">
        <v>38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43310</v>
      </c>
      <c r="C42861" s="2">
        <v>37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43311</v>
      </c>
      <c r="C42862" s="2">
        <v>37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43312</v>
      </c>
      <c r="C42863" s="2">
        <v>28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43313</v>
      </c>
      <c r="C42864" s="2">
        <v>29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43314</v>
      </c>
      <c r="C42865" s="2">
        <v>28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43315</v>
      </c>
      <c r="C42866" s="2">
        <v>28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43316</v>
      </c>
      <c r="C42867" s="2">
        <v>27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43317</v>
      </c>
      <c r="C42868" s="2">
        <v>13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43318</v>
      </c>
      <c r="C42869" s="2">
        <v>21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43319</v>
      </c>
      <c r="C42870" s="2">
        <v>26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43320</v>
      </c>
      <c r="C42871" s="2">
        <v>34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43321</v>
      </c>
      <c r="C42872" s="2">
        <v>17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43322</v>
      </c>
      <c r="C42873" s="2">
        <v>15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43323</v>
      </c>
      <c r="C42874" s="2">
        <v>14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43324</v>
      </c>
      <c r="C42875" s="2">
        <v>12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43325</v>
      </c>
      <c r="C42876" s="2">
        <v>16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43326</v>
      </c>
      <c r="C42877" s="2">
        <v>28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43327</v>
      </c>
      <c r="C42878" s="2">
        <v>26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43328</v>
      </c>
      <c r="C42879" s="2">
        <v>26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43329</v>
      </c>
      <c r="C42880" s="2">
        <v>35</v>
      </c>
      <c r="D42880" s="2" t="s">
        <v>452</v>
      </c>
      <c r="E42880" s="2"/>
      <c r="F42880" s="2"/>
      <c r="G42880" s="2"/>
      <c r="H42880" s="2"/>
    </row>
    <row r="42881" spans="2:8">
      <c r="B42881" s="2" t="s">
        <v>43330</v>
      </c>
      <c r="C42881" s="2">
        <v>37</v>
      </c>
      <c r="D42881" s="2" t="s">
        <v>452</v>
      </c>
      <c r="E42881" s="2"/>
      <c r="F42881" s="2"/>
      <c r="G42881" s="2"/>
      <c r="H42881" s="2"/>
    </row>
    <row r="42882" spans="2:8">
      <c r="B42882" s="2" t="s">
        <v>43331</v>
      </c>
      <c r="C42882" s="2">
        <v>39</v>
      </c>
      <c r="D42882" s="2" t="s">
        <v>452</v>
      </c>
      <c r="E42882" s="2"/>
      <c r="F42882" s="2"/>
      <c r="G42882" s="2"/>
      <c r="H42882" s="2"/>
    </row>
    <row r="42883" spans="2:8">
      <c r="B42883" s="2" t="s">
        <v>43332</v>
      </c>
      <c r="C42883" s="2">
        <v>39</v>
      </c>
      <c r="D42883" s="2" t="s">
        <v>452</v>
      </c>
      <c r="E42883" s="2"/>
      <c r="F42883" s="2"/>
      <c r="G42883" s="2"/>
      <c r="H42883" s="2"/>
    </row>
    <row r="42884" spans="2:8">
      <c r="B42884" s="2" t="s">
        <v>43333</v>
      </c>
      <c r="C42884" s="2">
        <v>47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43334</v>
      </c>
      <c r="C42885" s="2">
        <v>43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43335</v>
      </c>
      <c r="C42886" s="2">
        <v>23</v>
      </c>
      <c r="D42886" s="2" t="s">
        <v>452</v>
      </c>
      <c r="E42886" s="2"/>
      <c r="F42886" s="2"/>
      <c r="G42886" s="2"/>
      <c r="H42886" s="2"/>
    </row>
    <row r="42887" spans="2:8">
      <c r="B42887" s="2" t="s">
        <v>43336</v>
      </c>
      <c r="C42887" s="2">
        <v>24</v>
      </c>
      <c r="D42887" s="2" t="s">
        <v>452</v>
      </c>
      <c r="E42887" s="2"/>
      <c r="F42887" s="2"/>
      <c r="G42887" s="2"/>
      <c r="H42887" s="2"/>
    </row>
    <row r="42888" spans="2:8">
      <c r="B42888" s="2" t="s">
        <v>43337</v>
      </c>
      <c r="C42888" s="2">
        <v>41</v>
      </c>
      <c r="D42888" s="2" t="s">
        <v>452</v>
      </c>
      <c r="E42888" s="2"/>
      <c r="F42888" s="2"/>
      <c r="G42888" s="2"/>
      <c r="H42888" s="2"/>
    </row>
    <row r="42889" spans="2:8">
      <c r="B42889" s="2" t="s">
        <v>43338</v>
      </c>
      <c r="C42889" s="2">
        <v>41</v>
      </c>
      <c r="D42889" s="2" t="s">
        <v>452</v>
      </c>
      <c r="E42889" s="2"/>
      <c r="F42889" s="2"/>
      <c r="G42889" s="2"/>
      <c r="H42889" s="2"/>
    </row>
    <row r="42890" spans="2:8">
      <c r="B42890" s="2" t="s">
        <v>43339</v>
      </c>
      <c r="C42890" s="2">
        <v>41</v>
      </c>
      <c r="D42890" s="2" t="s">
        <v>452</v>
      </c>
      <c r="E42890" s="2"/>
      <c r="F42890" s="2"/>
      <c r="G42890" s="2"/>
      <c r="H42890" s="2"/>
    </row>
    <row r="42891" spans="2:8">
      <c r="B42891" s="2" t="s">
        <v>43340</v>
      </c>
      <c r="C42891" s="2">
        <v>41</v>
      </c>
      <c r="D42891" s="2" t="s">
        <v>452</v>
      </c>
      <c r="E42891" s="2"/>
      <c r="F42891" s="2"/>
      <c r="G42891" s="2"/>
      <c r="H42891" s="2"/>
    </row>
    <row r="42892" spans="2:8">
      <c r="B42892" s="2" t="s">
        <v>43341</v>
      </c>
      <c r="C42892" s="2">
        <v>40</v>
      </c>
      <c r="D42892" s="2" t="s">
        <v>452</v>
      </c>
      <c r="E42892" s="2"/>
      <c r="F42892" s="2"/>
      <c r="G42892" s="2"/>
      <c r="H42892" s="2"/>
    </row>
    <row r="42893" spans="2:8">
      <c r="B42893" s="2" t="s">
        <v>43342</v>
      </c>
      <c r="C42893" s="2">
        <v>35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43343</v>
      </c>
      <c r="C42894" s="2">
        <v>36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43344</v>
      </c>
      <c r="C42895" s="2">
        <v>33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43345</v>
      </c>
      <c r="C42896" s="2">
        <v>32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43346</v>
      </c>
      <c r="C42897" s="2">
        <v>29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43347</v>
      </c>
      <c r="C42898" s="2">
        <v>29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43348</v>
      </c>
      <c r="C42899" s="2">
        <v>29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43349</v>
      </c>
      <c r="C42900" s="2">
        <v>29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43350</v>
      </c>
      <c r="C42901" s="2">
        <v>27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43351</v>
      </c>
      <c r="C42902" s="2">
        <v>27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43352</v>
      </c>
      <c r="C42903" s="2">
        <v>37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43353</v>
      </c>
      <c r="C42904" s="2">
        <v>38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43354</v>
      </c>
      <c r="C42905" s="2">
        <v>35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43355</v>
      </c>
      <c r="C42906" s="2">
        <v>34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43356</v>
      </c>
      <c r="C42907" s="2">
        <v>32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43357</v>
      </c>
      <c r="C42908" s="2">
        <v>37</v>
      </c>
      <c r="D42908" s="2" t="s">
        <v>452</v>
      </c>
      <c r="E42908" s="2"/>
      <c r="F42908" s="2"/>
      <c r="G42908" s="2"/>
      <c r="H42908" s="2"/>
    </row>
    <row r="42909" spans="2:8">
      <c r="B42909" s="2" t="s">
        <v>43358</v>
      </c>
      <c r="C42909" s="2">
        <v>39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43359</v>
      </c>
      <c r="C42910" s="2">
        <v>38</v>
      </c>
      <c r="D42910" s="2" t="s">
        <v>452</v>
      </c>
      <c r="E42910" s="2"/>
      <c r="F42910" s="2"/>
      <c r="G42910" s="2"/>
      <c r="H42910" s="2"/>
    </row>
    <row r="42911" spans="2:8">
      <c r="B42911" s="2" t="s">
        <v>43360</v>
      </c>
      <c r="C42911" s="2">
        <v>38</v>
      </c>
      <c r="D42911" s="2" t="s">
        <v>452</v>
      </c>
      <c r="E42911" s="2"/>
      <c r="F42911" s="2"/>
      <c r="G42911" s="2"/>
      <c r="H42911" s="2"/>
    </row>
    <row r="42912" spans="2:8">
      <c r="B42912" s="2" t="s">
        <v>43361</v>
      </c>
      <c r="C42912" s="2">
        <v>35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43362</v>
      </c>
      <c r="C42913" s="2">
        <v>36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43363</v>
      </c>
      <c r="C42914" s="2">
        <v>37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43364</v>
      </c>
      <c r="C42915" s="2">
        <v>38</v>
      </c>
      <c r="D42915" s="2" t="s">
        <v>452</v>
      </c>
      <c r="E42915" s="2"/>
      <c r="F42915" s="2"/>
      <c r="G42915" s="2"/>
      <c r="H42915" s="2"/>
    </row>
    <row r="42916" spans="2:8">
      <c r="B42916" s="2" t="s">
        <v>43365</v>
      </c>
      <c r="C42916" s="2">
        <v>39</v>
      </c>
      <c r="D42916" s="2" t="s">
        <v>452</v>
      </c>
      <c r="E42916" s="2"/>
      <c r="F42916" s="2"/>
      <c r="G42916" s="2"/>
      <c r="H42916" s="2"/>
    </row>
    <row r="42917" spans="2:8">
      <c r="B42917" s="2" t="s">
        <v>43366</v>
      </c>
      <c r="C42917" s="2">
        <v>39</v>
      </c>
      <c r="D42917" s="2" t="s">
        <v>452</v>
      </c>
      <c r="E42917" s="2"/>
      <c r="F42917" s="2"/>
      <c r="G42917" s="2"/>
      <c r="H42917" s="2"/>
    </row>
    <row r="42918" spans="2:8">
      <c r="B42918" s="2" t="s">
        <v>43367</v>
      </c>
      <c r="C42918" s="2">
        <v>11</v>
      </c>
      <c r="D42918" s="2" t="s">
        <v>452</v>
      </c>
      <c r="E42918" s="2"/>
      <c r="F42918" s="2"/>
      <c r="G42918" s="2"/>
      <c r="H42918" s="2"/>
    </row>
    <row r="42919" spans="2:8">
      <c r="B42919" s="2" t="s">
        <v>43368</v>
      </c>
      <c r="C42919" s="2">
        <v>14</v>
      </c>
      <c r="D42919" s="2" t="s">
        <v>452</v>
      </c>
      <c r="E42919" s="2"/>
      <c r="F42919" s="2"/>
      <c r="G42919" s="2"/>
      <c r="H42919" s="2"/>
    </row>
    <row r="42920" spans="2:8">
      <c r="B42920" s="2" t="s">
        <v>43369</v>
      </c>
      <c r="C42920" s="2">
        <v>12</v>
      </c>
      <c r="D42920" s="2" t="s">
        <v>452</v>
      </c>
      <c r="E42920" s="2"/>
      <c r="F42920" s="2"/>
      <c r="G42920" s="2"/>
      <c r="H42920" s="2"/>
    </row>
    <row r="42921" spans="2:8">
      <c r="B42921" s="2" t="s">
        <v>43370</v>
      </c>
      <c r="C42921" s="2">
        <v>10</v>
      </c>
      <c r="D42921" s="2" t="s">
        <v>452</v>
      </c>
      <c r="E42921" s="2"/>
      <c r="F42921" s="2"/>
      <c r="G42921" s="2"/>
      <c r="H42921" s="2"/>
    </row>
    <row r="42922" spans="2:8">
      <c r="B42922" s="2" t="s">
        <v>43371</v>
      </c>
      <c r="C42922" s="2">
        <v>33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43372</v>
      </c>
      <c r="C42923" s="2">
        <v>33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43373</v>
      </c>
      <c r="C42924" s="2">
        <v>34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43374</v>
      </c>
      <c r="C42925" s="2">
        <v>33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43375</v>
      </c>
      <c r="C42926" s="2">
        <v>14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43376</v>
      </c>
      <c r="C42927" s="2">
        <v>20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43377</v>
      </c>
      <c r="C42928" s="2">
        <v>25</v>
      </c>
      <c r="D42928" s="2" t="s">
        <v>452</v>
      </c>
      <c r="E42928" s="2"/>
      <c r="F42928" s="2"/>
      <c r="G42928" s="2"/>
      <c r="H42928" s="2"/>
    </row>
    <row r="42929" spans="2:8">
      <c r="B42929" s="2" t="s">
        <v>43378</v>
      </c>
      <c r="C42929" s="2">
        <v>25</v>
      </c>
      <c r="D42929" s="2" t="s">
        <v>452</v>
      </c>
      <c r="E42929" s="2"/>
      <c r="F42929" s="2"/>
      <c r="G42929" s="2"/>
      <c r="H42929" s="2"/>
    </row>
    <row r="42930" spans="2:8">
      <c r="B42930" s="2" t="s">
        <v>43379</v>
      </c>
      <c r="C42930" s="2">
        <v>27</v>
      </c>
      <c r="D42930" s="2" t="s">
        <v>452</v>
      </c>
      <c r="E42930" s="2"/>
      <c r="F42930" s="2"/>
      <c r="G42930" s="2"/>
      <c r="H42930" s="2"/>
    </row>
    <row r="42931" spans="2:8">
      <c r="B42931" s="2" t="s">
        <v>43380</v>
      </c>
      <c r="C42931" s="2">
        <v>27</v>
      </c>
      <c r="D42931" s="2" t="s">
        <v>452</v>
      </c>
      <c r="E42931" s="2"/>
      <c r="F42931" s="2"/>
      <c r="G42931" s="2"/>
      <c r="H42931" s="2"/>
    </row>
    <row r="42932" spans="2:8">
      <c r="B42932" s="2" t="s">
        <v>43381</v>
      </c>
      <c r="C42932" s="2">
        <v>28</v>
      </c>
      <c r="D42932" s="2" t="s">
        <v>452</v>
      </c>
      <c r="E42932" s="2"/>
      <c r="F42932" s="2"/>
      <c r="G42932" s="2"/>
      <c r="H42932" s="2"/>
    </row>
    <row r="42933" spans="2:8">
      <c r="B42933" s="2" t="s">
        <v>43382</v>
      </c>
      <c r="C42933" s="2">
        <v>28</v>
      </c>
      <c r="D42933" s="2" t="s">
        <v>452</v>
      </c>
      <c r="E42933" s="2"/>
      <c r="F42933" s="2"/>
      <c r="G42933" s="2"/>
      <c r="H42933" s="2"/>
    </row>
    <row r="42934" spans="2:8">
      <c r="B42934" s="2" t="s">
        <v>43383</v>
      </c>
      <c r="C42934" s="2">
        <v>28</v>
      </c>
      <c r="D42934" s="2" t="s">
        <v>452</v>
      </c>
      <c r="E42934" s="2"/>
      <c r="F42934" s="2"/>
      <c r="G42934" s="2"/>
      <c r="H42934" s="2"/>
    </row>
    <row r="42935" spans="2:8">
      <c r="B42935" s="2" t="s">
        <v>43384</v>
      </c>
      <c r="C42935" s="2">
        <v>28</v>
      </c>
      <c r="D42935" s="2" t="s">
        <v>452</v>
      </c>
      <c r="E42935" s="2"/>
      <c r="F42935" s="2"/>
      <c r="G42935" s="2"/>
      <c r="H42935" s="2"/>
    </row>
    <row r="42936" spans="2:8">
      <c r="B42936" s="2" t="s">
        <v>43385</v>
      </c>
      <c r="C42936" s="2">
        <v>29</v>
      </c>
      <c r="D42936" s="2" t="s">
        <v>452</v>
      </c>
      <c r="E42936" s="2"/>
      <c r="F42936" s="2"/>
      <c r="G42936" s="2"/>
      <c r="H42936" s="2"/>
    </row>
    <row r="42937" spans="2:8">
      <c r="B42937" s="2" t="s">
        <v>43386</v>
      </c>
      <c r="C42937" s="2">
        <v>29</v>
      </c>
      <c r="D42937" s="2" t="s">
        <v>452</v>
      </c>
      <c r="E42937" s="2"/>
      <c r="F42937" s="2"/>
      <c r="G42937" s="2"/>
      <c r="H42937" s="2"/>
    </row>
    <row r="42938" spans="2:8">
      <c r="B42938" s="2" t="s">
        <v>43387</v>
      </c>
      <c r="C42938" s="2">
        <v>32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43388</v>
      </c>
      <c r="C42939" s="2">
        <v>24</v>
      </c>
      <c r="D42939" s="2" t="s">
        <v>452</v>
      </c>
      <c r="E42939" s="2"/>
      <c r="F42939" s="2"/>
      <c r="G42939" s="2"/>
      <c r="H42939" s="2"/>
    </row>
    <row r="42940" spans="2:8">
      <c r="B42940" s="2" t="s">
        <v>43389</v>
      </c>
      <c r="C42940" s="2">
        <v>25</v>
      </c>
      <c r="D42940" s="2" t="s">
        <v>452</v>
      </c>
      <c r="E42940" s="2"/>
      <c r="F42940" s="2"/>
      <c r="G42940" s="2"/>
      <c r="H42940" s="2"/>
    </row>
    <row r="42941" spans="2:8">
      <c r="B42941" s="2" t="s">
        <v>43390</v>
      </c>
      <c r="C42941" s="2">
        <v>28</v>
      </c>
      <c r="D42941" s="2" t="s">
        <v>452</v>
      </c>
      <c r="E42941" s="2"/>
      <c r="F42941" s="2"/>
      <c r="G42941" s="2"/>
      <c r="H42941" s="2"/>
    </row>
    <row r="42942" spans="2:8">
      <c r="B42942" s="2" t="s">
        <v>43391</v>
      </c>
      <c r="C42942" s="2">
        <v>28</v>
      </c>
      <c r="D42942" s="2" t="s">
        <v>452</v>
      </c>
      <c r="E42942" s="2"/>
      <c r="F42942" s="2"/>
      <c r="G42942" s="2"/>
      <c r="H42942" s="2"/>
    </row>
    <row r="42943" spans="2:8">
      <c r="B42943" s="2" t="s">
        <v>43392</v>
      </c>
      <c r="C42943" s="2">
        <v>30</v>
      </c>
      <c r="D42943" s="2" t="s">
        <v>452</v>
      </c>
      <c r="E42943" s="2"/>
      <c r="F42943" s="2"/>
      <c r="G42943" s="2"/>
      <c r="H42943" s="2"/>
    </row>
    <row r="42944" spans="2:8">
      <c r="B42944" s="2" t="s">
        <v>43393</v>
      </c>
      <c r="C42944" s="2">
        <v>30</v>
      </c>
      <c r="D42944" s="2" t="s">
        <v>452</v>
      </c>
      <c r="E42944" s="2"/>
      <c r="F42944" s="2"/>
      <c r="G42944" s="2"/>
      <c r="H42944" s="2"/>
    </row>
    <row r="42945" spans="2:8">
      <c r="B42945" s="2" t="s">
        <v>43394</v>
      </c>
      <c r="C42945" s="2">
        <v>28</v>
      </c>
      <c r="D42945" s="2" t="s">
        <v>452</v>
      </c>
      <c r="E42945" s="2"/>
      <c r="F42945" s="2"/>
      <c r="G42945" s="2"/>
      <c r="H42945" s="2"/>
    </row>
    <row r="42946" spans="2:8">
      <c r="B42946" s="2" t="s">
        <v>43395</v>
      </c>
      <c r="C42946" s="2">
        <v>38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43396</v>
      </c>
      <c r="C42947" s="2">
        <v>36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43397</v>
      </c>
      <c r="C42948" s="2">
        <v>30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43398</v>
      </c>
      <c r="C42949" s="2">
        <v>36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43399</v>
      </c>
      <c r="C42950" s="2">
        <v>37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43400</v>
      </c>
      <c r="C42951" s="2">
        <v>35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43401</v>
      </c>
      <c r="C42952" s="2">
        <v>34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43402</v>
      </c>
      <c r="C42953" s="2">
        <v>35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43403</v>
      </c>
      <c r="C42954" s="2">
        <v>36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43404</v>
      </c>
      <c r="C42955" s="2">
        <v>35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43405</v>
      </c>
      <c r="C42956" s="2">
        <v>33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43406</v>
      </c>
      <c r="C42957" s="2">
        <v>33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43407</v>
      </c>
      <c r="C42958" s="2">
        <v>33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43408</v>
      </c>
      <c r="C42959" s="2">
        <v>28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43409</v>
      </c>
      <c r="C42960" s="2">
        <v>42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43410</v>
      </c>
      <c r="C42961" s="2">
        <v>42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43411</v>
      </c>
      <c r="C42962" s="2">
        <v>40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43412</v>
      </c>
      <c r="C42963" s="2">
        <v>35</v>
      </c>
      <c r="D42963" s="2" t="s">
        <v>452</v>
      </c>
      <c r="E42963" s="2"/>
      <c r="F42963" s="2"/>
      <c r="G42963" s="2"/>
      <c r="H42963" s="2"/>
    </row>
    <row r="42964" spans="2:8">
      <c r="B42964" s="2" t="s">
        <v>43413</v>
      </c>
      <c r="C42964" s="2">
        <v>27</v>
      </c>
      <c r="D42964" s="2" t="s">
        <v>452</v>
      </c>
      <c r="E42964" s="2"/>
      <c r="F42964" s="2"/>
      <c r="G42964" s="2"/>
      <c r="H42964" s="2"/>
    </row>
    <row r="42965" spans="2:8">
      <c r="B42965" s="2" t="s">
        <v>43414</v>
      </c>
      <c r="C42965" s="2">
        <v>24</v>
      </c>
      <c r="D42965" s="2" t="s">
        <v>452</v>
      </c>
      <c r="E42965" s="2"/>
      <c r="F42965" s="2"/>
      <c r="G42965" s="2"/>
      <c r="H42965" s="2"/>
    </row>
    <row r="42966" spans="2:8">
      <c r="B42966" s="2" t="s">
        <v>43415</v>
      </c>
      <c r="C42966" s="2">
        <v>34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43416</v>
      </c>
      <c r="C42967" s="2">
        <v>32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43417</v>
      </c>
      <c r="C42968" s="2">
        <v>30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43418</v>
      </c>
      <c r="C42969" s="2">
        <v>28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43419</v>
      </c>
      <c r="C42970" s="2">
        <v>25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43420</v>
      </c>
      <c r="C42971" s="2">
        <v>19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43421</v>
      </c>
      <c r="C42972" s="2">
        <v>14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43422</v>
      </c>
      <c r="C42973" s="2">
        <v>14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43423</v>
      </c>
      <c r="C42974" s="2">
        <v>19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43424</v>
      </c>
      <c r="C42975" s="2">
        <v>32</v>
      </c>
      <c r="D42975" s="2" t="s">
        <v>452</v>
      </c>
      <c r="E42975" s="2"/>
      <c r="F42975" s="2"/>
      <c r="G42975" s="2"/>
      <c r="H42975" s="2"/>
    </row>
    <row r="42976" spans="2:8">
      <c r="B42976" s="2" t="s">
        <v>43425</v>
      </c>
      <c r="C42976" s="2">
        <v>34</v>
      </c>
      <c r="D42976" s="2" t="s">
        <v>452</v>
      </c>
      <c r="E42976" s="2"/>
      <c r="F42976" s="2"/>
      <c r="G42976" s="2"/>
      <c r="H42976" s="2"/>
    </row>
    <row r="42977" spans="2:8">
      <c r="B42977" s="2" t="s">
        <v>43426</v>
      </c>
      <c r="C42977" s="2">
        <v>36</v>
      </c>
      <c r="D42977" s="2" t="s">
        <v>452</v>
      </c>
      <c r="E42977" s="2"/>
      <c r="F42977" s="2"/>
      <c r="G42977" s="2"/>
      <c r="H42977" s="2"/>
    </row>
    <row r="42978" spans="2:8">
      <c r="B42978" s="2" t="s">
        <v>43427</v>
      </c>
      <c r="C42978" s="2">
        <v>37</v>
      </c>
      <c r="D42978" s="2" t="s">
        <v>452</v>
      </c>
      <c r="E42978" s="2"/>
      <c r="F42978" s="2"/>
      <c r="G42978" s="2"/>
      <c r="H42978" s="2"/>
    </row>
    <row r="42979" spans="2:8">
      <c r="B42979" s="2" t="s">
        <v>43428</v>
      </c>
      <c r="C42979" s="2">
        <v>31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43429</v>
      </c>
      <c r="C42980" s="2">
        <v>31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43430</v>
      </c>
      <c r="C42981" s="2">
        <v>32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43431</v>
      </c>
      <c r="C42982" s="2">
        <v>34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43432</v>
      </c>
      <c r="C42983" s="2">
        <v>33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43433</v>
      </c>
      <c r="C42984" s="2">
        <v>35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43434</v>
      </c>
      <c r="C42985" s="2">
        <v>28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43435</v>
      </c>
      <c r="C42986" s="2">
        <v>28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43436</v>
      </c>
      <c r="C42987" s="2">
        <v>26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43437</v>
      </c>
      <c r="C42988" s="2">
        <v>25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43438</v>
      </c>
      <c r="C42989" s="2">
        <v>23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43439</v>
      </c>
      <c r="C42990" s="2">
        <v>30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43440</v>
      </c>
      <c r="C42991" s="2">
        <v>31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43441</v>
      </c>
      <c r="C42992" s="2">
        <v>32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43442</v>
      </c>
      <c r="C42993" s="2">
        <v>32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43443</v>
      </c>
      <c r="C42994" s="2">
        <v>33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43444</v>
      </c>
      <c r="C42995" s="2">
        <v>34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43445</v>
      </c>
      <c r="C42996" s="2">
        <v>34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43446</v>
      </c>
      <c r="C42997" s="2">
        <v>35</v>
      </c>
      <c r="D42997" s="2" t="s">
        <v>452</v>
      </c>
      <c r="E42997" s="2"/>
      <c r="F42997" s="2"/>
      <c r="G42997" s="2"/>
      <c r="H42997" s="2"/>
    </row>
    <row r="42998" spans="2:8">
      <c r="B42998" s="2" t="s">
        <v>43447</v>
      </c>
      <c r="C42998" s="2">
        <v>34</v>
      </c>
      <c r="D42998" s="2" t="s">
        <v>452</v>
      </c>
      <c r="E42998" s="2"/>
      <c r="F42998" s="2"/>
      <c r="G42998" s="2"/>
      <c r="H42998" s="2"/>
    </row>
    <row r="42999" spans="2:8">
      <c r="B42999" s="2" t="s">
        <v>43448</v>
      </c>
      <c r="C42999" s="2">
        <v>32</v>
      </c>
      <c r="D42999" s="2" t="s">
        <v>452</v>
      </c>
      <c r="E42999" s="2"/>
      <c r="F42999" s="2"/>
      <c r="G42999" s="2"/>
      <c r="H42999" s="2"/>
    </row>
    <row r="43000" spans="2:8">
      <c r="B43000" s="2" t="s">
        <v>43449</v>
      </c>
      <c r="C43000" s="2">
        <v>32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43450</v>
      </c>
      <c r="C43001" s="2">
        <v>41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43451</v>
      </c>
      <c r="C43002" s="2">
        <v>36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43452</v>
      </c>
      <c r="C43003" s="2">
        <v>31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43453</v>
      </c>
      <c r="C43004" s="2">
        <v>29</v>
      </c>
      <c r="D43004" s="2" t="s">
        <v>452</v>
      </c>
      <c r="E43004" s="2"/>
      <c r="F43004" s="2"/>
      <c r="G43004" s="2"/>
      <c r="H43004" s="2"/>
    </row>
    <row r="43005" spans="2:8">
      <c r="B43005" s="2" t="s">
        <v>43454</v>
      </c>
      <c r="C43005" s="2">
        <v>28</v>
      </c>
      <c r="D43005" s="2" t="s">
        <v>452</v>
      </c>
      <c r="E43005" s="2"/>
      <c r="F43005" s="2"/>
      <c r="G43005" s="2"/>
      <c r="H43005" s="2"/>
    </row>
    <row r="43006" spans="2:8">
      <c r="B43006" s="2" t="s">
        <v>43455</v>
      </c>
      <c r="C43006" s="2">
        <v>28</v>
      </c>
      <c r="D43006" s="2" t="s">
        <v>452</v>
      </c>
      <c r="E43006" s="2"/>
      <c r="F43006" s="2"/>
      <c r="G43006" s="2"/>
      <c r="H43006" s="2"/>
    </row>
    <row r="43007" spans="2:8">
      <c r="B43007" s="2" t="s">
        <v>43456</v>
      </c>
      <c r="C43007" s="2">
        <v>28</v>
      </c>
      <c r="D43007" s="2" t="s">
        <v>452</v>
      </c>
      <c r="E43007" s="2"/>
      <c r="F43007" s="2"/>
      <c r="G43007" s="2"/>
      <c r="H43007" s="2"/>
    </row>
    <row r="43008" spans="2:8">
      <c r="B43008" s="2" t="s">
        <v>43457</v>
      </c>
      <c r="C43008" s="2">
        <v>27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43458</v>
      </c>
      <c r="C43009" s="2">
        <v>27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43459</v>
      </c>
      <c r="C43010" s="2">
        <v>37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43460</v>
      </c>
      <c r="C43011" s="2">
        <v>39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43461</v>
      </c>
      <c r="C43012" s="2">
        <v>39</v>
      </c>
      <c r="D43012" s="2" t="s">
        <v>452</v>
      </c>
      <c r="E43012" s="2"/>
      <c r="F43012" s="2"/>
      <c r="G43012" s="2"/>
      <c r="H43012" s="2"/>
    </row>
    <row r="43013" spans="2:8">
      <c r="B43013" s="2" t="s">
        <v>43462</v>
      </c>
      <c r="C43013" s="2">
        <v>30</v>
      </c>
      <c r="D43013" s="2" t="s">
        <v>452</v>
      </c>
      <c r="E43013" s="2"/>
      <c r="F43013" s="2"/>
      <c r="G43013" s="2"/>
      <c r="H43013" s="2"/>
    </row>
    <row r="43014" spans="2:8">
      <c r="B43014" s="2" t="s">
        <v>43463</v>
      </c>
      <c r="C43014" s="2">
        <v>31</v>
      </c>
      <c r="D43014" s="2" t="s">
        <v>452</v>
      </c>
      <c r="E43014" s="2"/>
      <c r="F43014" s="2"/>
      <c r="G43014" s="2"/>
      <c r="H43014" s="2"/>
    </row>
    <row r="43015" spans="2:8">
      <c r="B43015" s="2" t="s">
        <v>43464</v>
      </c>
      <c r="C43015" s="2">
        <v>33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43465</v>
      </c>
      <c r="C43016" s="2">
        <v>33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43466</v>
      </c>
      <c r="C43017" s="2">
        <v>34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43467</v>
      </c>
      <c r="C43018" s="2">
        <v>12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43468</v>
      </c>
      <c r="C43019" s="2">
        <v>16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43469</v>
      </c>
      <c r="C43020" s="2">
        <v>38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43470</v>
      </c>
      <c r="C43021" s="2">
        <v>38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43471</v>
      </c>
      <c r="C43022" s="2">
        <v>40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43472</v>
      </c>
      <c r="C43023" s="2">
        <v>40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43473</v>
      </c>
      <c r="C43024" s="2">
        <v>26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43474</v>
      </c>
      <c r="C43025" s="2">
        <v>25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43475</v>
      </c>
      <c r="C43026" s="2">
        <v>28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43476</v>
      </c>
      <c r="C43027" s="2">
        <v>31</v>
      </c>
      <c r="D43027" s="2" t="s">
        <v>452</v>
      </c>
      <c r="E43027" s="2"/>
      <c r="F43027" s="2"/>
      <c r="G43027" s="2"/>
      <c r="H43027" s="2"/>
    </row>
    <row r="43028" spans="2:8">
      <c r="B43028" s="2" t="s">
        <v>43477</v>
      </c>
      <c r="C43028" s="2">
        <v>27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43478</v>
      </c>
      <c r="C43029" s="2">
        <v>13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43479</v>
      </c>
      <c r="C43030" s="2">
        <v>13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43480</v>
      </c>
      <c r="C43031" s="2">
        <v>30</v>
      </c>
      <c r="D43031" s="2" t="s">
        <v>452</v>
      </c>
      <c r="E43031" s="2"/>
      <c r="F43031" s="2"/>
      <c r="G43031" s="2"/>
      <c r="H43031" s="2"/>
    </row>
    <row r="43032" spans="2:8">
      <c r="B43032" s="2" t="s">
        <v>43481</v>
      </c>
      <c r="C43032" s="2">
        <v>30</v>
      </c>
      <c r="D43032" s="2" t="s">
        <v>452</v>
      </c>
      <c r="E43032" s="2"/>
      <c r="F43032" s="2"/>
      <c r="G43032" s="2"/>
      <c r="H43032" s="2"/>
    </row>
    <row r="43033" spans="2:8">
      <c r="B43033" s="2" t="s">
        <v>43482</v>
      </c>
      <c r="C43033" s="2">
        <v>30</v>
      </c>
      <c r="D43033" s="2" t="s">
        <v>452</v>
      </c>
      <c r="E43033" s="2"/>
      <c r="F43033" s="2"/>
      <c r="G43033" s="2"/>
      <c r="H43033" s="2"/>
    </row>
    <row r="43034" spans="2:8">
      <c r="B43034" s="2" t="s">
        <v>43483</v>
      </c>
      <c r="C43034" s="2">
        <v>33</v>
      </c>
      <c r="D43034" s="2" t="s">
        <v>452</v>
      </c>
      <c r="E43034" s="2"/>
      <c r="F43034" s="2"/>
      <c r="G43034" s="2"/>
      <c r="H43034" s="2"/>
    </row>
    <row r="43035" spans="2:8">
      <c r="B43035" s="2" t="s">
        <v>43484</v>
      </c>
      <c r="C43035" s="2">
        <v>34</v>
      </c>
      <c r="D43035" s="2" t="s">
        <v>452</v>
      </c>
      <c r="E43035" s="2"/>
      <c r="F43035" s="2"/>
      <c r="G43035" s="2"/>
      <c r="H43035" s="2"/>
    </row>
    <row r="43036" spans="2:8">
      <c r="B43036" s="2" t="s">
        <v>43485</v>
      </c>
      <c r="C43036" s="2">
        <v>31</v>
      </c>
      <c r="D43036" s="2" t="s">
        <v>452</v>
      </c>
      <c r="E43036" s="2"/>
      <c r="F43036" s="2"/>
      <c r="G43036" s="2"/>
      <c r="H43036" s="2"/>
    </row>
    <row r="43037" spans="2:8">
      <c r="B43037" s="2" t="s">
        <v>43486</v>
      </c>
      <c r="C43037" s="2">
        <v>33</v>
      </c>
      <c r="D43037" s="2" t="s">
        <v>452</v>
      </c>
      <c r="E43037" s="2"/>
      <c r="F43037" s="2"/>
      <c r="G43037" s="2"/>
      <c r="H43037" s="2"/>
    </row>
    <row r="43038" spans="2:8">
      <c r="B43038" s="2" t="s">
        <v>43487</v>
      </c>
      <c r="C43038" s="2">
        <v>32</v>
      </c>
      <c r="D43038" s="2" t="s">
        <v>452</v>
      </c>
      <c r="E43038" s="2"/>
      <c r="F43038" s="2"/>
      <c r="G43038" s="2"/>
      <c r="H43038" s="2"/>
    </row>
    <row r="43039" spans="2:8">
      <c r="B43039" s="2" t="s">
        <v>43488</v>
      </c>
      <c r="C43039" s="2">
        <v>19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43489</v>
      </c>
      <c r="C43040" s="2">
        <v>35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43490</v>
      </c>
      <c r="C43041" s="2">
        <v>35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43491</v>
      </c>
      <c r="C43042" s="2">
        <v>32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43492</v>
      </c>
      <c r="C43043" s="2">
        <v>32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43493</v>
      </c>
      <c r="C43044" s="2">
        <v>30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43494</v>
      </c>
      <c r="C43045" s="2">
        <v>17</v>
      </c>
      <c r="D43045" s="2" t="s">
        <v>452</v>
      </c>
      <c r="E43045" s="2"/>
      <c r="F43045" s="2"/>
      <c r="G43045" s="2"/>
      <c r="H43045" s="2"/>
    </row>
    <row r="43046" spans="2:8">
      <c r="B43046" s="2" t="s">
        <v>43495</v>
      </c>
      <c r="C43046" s="2">
        <v>10</v>
      </c>
      <c r="D43046" s="2" t="s">
        <v>452</v>
      </c>
      <c r="E43046" s="2"/>
      <c r="F43046" s="2"/>
      <c r="G43046" s="2"/>
      <c r="H43046" s="2"/>
    </row>
    <row r="43047" spans="2:8">
      <c r="B43047" s="2" t="s">
        <v>43496</v>
      </c>
      <c r="C43047" s="2">
        <v>31</v>
      </c>
      <c r="D43047" s="2" t="s">
        <v>452</v>
      </c>
      <c r="E43047" s="2"/>
      <c r="F43047" s="2"/>
      <c r="G43047" s="2"/>
      <c r="H43047" s="2"/>
    </row>
    <row r="43048" spans="2:8">
      <c r="B43048" s="2" t="s">
        <v>43497</v>
      </c>
      <c r="C43048" s="2">
        <v>36</v>
      </c>
      <c r="D43048" s="2" t="s">
        <v>452</v>
      </c>
      <c r="E43048" s="2"/>
      <c r="F43048" s="2"/>
      <c r="G43048" s="2"/>
      <c r="H43048" s="2"/>
    </row>
    <row r="43049" spans="2:8">
      <c r="B43049" s="2" t="s">
        <v>43498</v>
      </c>
      <c r="C43049" s="2">
        <v>39</v>
      </c>
      <c r="D43049" s="2" t="s">
        <v>452</v>
      </c>
      <c r="E43049" s="2"/>
      <c r="F43049" s="2"/>
      <c r="G43049" s="2"/>
      <c r="H43049" s="2"/>
    </row>
    <row r="43050" spans="2:8">
      <c r="B43050" s="2" t="s">
        <v>43499</v>
      </c>
      <c r="C43050" s="2">
        <v>39</v>
      </c>
      <c r="D43050" s="2" t="s">
        <v>452</v>
      </c>
      <c r="E43050" s="2"/>
      <c r="F43050" s="2"/>
      <c r="G43050" s="2"/>
      <c r="H43050" s="2"/>
    </row>
    <row r="43051" spans="2:8">
      <c r="B43051" s="2" t="s">
        <v>43500</v>
      </c>
      <c r="C43051" s="2">
        <v>31</v>
      </c>
      <c r="D43051" s="2" t="s">
        <v>452</v>
      </c>
      <c r="E43051" s="2"/>
      <c r="F43051" s="2"/>
      <c r="G43051" s="2"/>
      <c r="H43051" s="2"/>
    </row>
    <row r="43052" spans="2:8">
      <c r="B43052" s="2" t="s">
        <v>43501</v>
      </c>
      <c r="C43052" s="2">
        <v>33</v>
      </c>
      <c r="D43052" s="2" t="s">
        <v>452</v>
      </c>
      <c r="E43052" s="2"/>
      <c r="F43052" s="2"/>
      <c r="G43052" s="2"/>
      <c r="H43052" s="2"/>
    </row>
    <row r="43053" spans="2:8">
      <c r="B43053" s="2" t="s">
        <v>43502</v>
      </c>
      <c r="C43053" s="2">
        <v>35</v>
      </c>
      <c r="D43053" s="2" t="s">
        <v>452</v>
      </c>
      <c r="E43053" s="2"/>
      <c r="F43053" s="2"/>
      <c r="G43053" s="2"/>
      <c r="H43053" s="2"/>
    </row>
    <row r="43054" spans="2:8">
      <c r="B43054" s="2" t="s">
        <v>43503</v>
      </c>
      <c r="C43054" s="2">
        <v>37</v>
      </c>
      <c r="D43054" s="2" t="s">
        <v>452</v>
      </c>
      <c r="E43054" s="2"/>
      <c r="F43054" s="2"/>
      <c r="G43054" s="2"/>
      <c r="H43054" s="2"/>
    </row>
    <row r="43055" spans="2:8">
      <c r="B43055" s="2" t="s">
        <v>43504</v>
      </c>
      <c r="C43055" s="2">
        <v>39</v>
      </c>
      <c r="D43055" s="2" t="s">
        <v>452</v>
      </c>
      <c r="E43055" s="2"/>
      <c r="F43055" s="2"/>
      <c r="G43055" s="2"/>
      <c r="H43055" s="2"/>
    </row>
    <row r="43056" spans="2:8">
      <c r="B43056" s="2" t="s">
        <v>43505</v>
      </c>
      <c r="C43056" s="2">
        <v>38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43506</v>
      </c>
      <c r="C43057" s="2">
        <v>39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43507</v>
      </c>
      <c r="C43058" s="2">
        <v>38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43508</v>
      </c>
      <c r="C43059" s="2">
        <v>37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43509</v>
      </c>
      <c r="C43060" s="2">
        <v>36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43510</v>
      </c>
      <c r="C43061" s="2">
        <v>32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43511</v>
      </c>
      <c r="C43062" s="2">
        <v>33</v>
      </c>
      <c r="D43062" s="2" t="s">
        <v>452</v>
      </c>
      <c r="E43062" s="2"/>
      <c r="F43062" s="2"/>
      <c r="G43062" s="2"/>
      <c r="H43062" s="2"/>
    </row>
    <row r="43063" spans="2:8">
      <c r="B43063" s="2" t="s">
        <v>43512</v>
      </c>
      <c r="C43063" s="2">
        <v>35</v>
      </c>
      <c r="D43063" s="2" t="s">
        <v>452</v>
      </c>
      <c r="E43063" s="2"/>
      <c r="F43063" s="2"/>
      <c r="G43063" s="2"/>
      <c r="H43063" s="2"/>
    </row>
    <row r="43064" spans="2:8">
      <c r="B43064" s="2" t="s">
        <v>43513</v>
      </c>
      <c r="C43064" s="2">
        <v>36</v>
      </c>
      <c r="D43064" s="2" t="s">
        <v>452</v>
      </c>
      <c r="E43064" s="2"/>
      <c r="F43064" s="2"/>
      <c r="G43064" s="2"/>
      <c r="H43064" s="2"/>
    </row>
    <row r="43065" spans="2:8">
      <c r="B43065" s="2" t="s">
        <v>43514</v>
      </c>
      <c r="C43065" s="2">
        <v>35</v>
      </c>
      <c r="D43065" s="2" t="s">
        <v>452</v>
      </c>
      <c r="E43065" s="2"/>
      <c r="F43065" s="2"/>
      <c r="G43065" s="2"/>
      <c r="H43065" s="2"/>
    </row>
    <row r="43066" spans="2:8">
      <c r="B43066" s="2" t="s">
        <v>43515</v>
      </c>
      <c r="C43066" s="2">
        <v>35</v>
      </c>
      <c r="D43066" s="2" t="s">
        <v>452</v>
      </c>
      <c r="E43066" s="2"/>
      <c r="F43066" s="2"/>
      <c r="G43066" s="2"/>
      <c r="H43066" s="2"/>
    </row>
    <row r="43067" spans="2:8">
      <c r="B43067" s="2" t="s">
        <v>43516</v>
      </c>
      <c r="C43067" s="2">
        <v>35</v>
      </c>
      <c r="D43067" s="2" t="s">
        <v>452</v>
      </c>
      <c r="E43067" s="2"/>
      <c r="F43067" s="2"/>
      <c r="G43067" s="2"/>
      <c r="H43067" s="2"/>
    </row>
    <row r="43068" spans="2:8">
      <c r="B43068" s="2" t="s">
        <v>43517</v>
      </c>
      <c r="C43068" s="2">
        <v>9</v>
      </c>
      <c r="D43068" s="2" t="s">
        <v>452</v>
      </c>
      <c r="E43068" s="2"/>
      <c r="F43068" s="2"/>
      <c r="G43068" s="2"/>
      <c r="H43068" s="2"/>
    </row>
    <row r="43069" spans="2:8">
      <c r="B43069" s="2" t="s">
        <v>43518</v>
      </c>
      <c r="C43069" s="2">
        <v>11</v>
      </c>
      <c r="D43069" s="2" t="s">
        <v>452</v>
      </c>
      <c r="E43069" s="2"/>
      <c r="F43069" s="2"/>
      <c r="G43069" s="2"/>
      <c r="H43069" s="2"/>
    </row>
    <row r="43070" spans="2:8">
      <c r="B43070" s="2" t="s">
        <v>43519</v>
      </c>
      <c r="C43070" s="2">
        <v>37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43520</v>
      </c>
      <c r="C43071" s="2">
        <v>37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43521</v>
      </c>
      <c r="C43072" s="2">
        <v>36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43522</v>
      </c>
      <c r="C43073" s="2">
        <v>34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43523</v>
      </c>
      <c r="C43074" s="2">
        <v>32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43524</v>
      </c>
      <c r="C43075" s="2">
        <v>32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43525</v>
      </c>
      <c r="C43076" s="2">
        <v>32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43526</v>
      </c>
      <c r="C43077" s="2">
        <v>30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43527</v>
      </c>
      <c r="C43078" s="2">
        <v>31</v>
      </c>
      <c r="D43078" s="2" t="s">
        <v>452</v>
      </c>
      <c r="E43078" s="2"/>
      <c r="F43078" s="2"/>
      <c r="G43078" s="2"/>
      <c r="H43078" s="2"/>
    </row>
    <row r="43079" spans="2:8">
      <c r="B43079" s="2" t="s">
        <v>43528</v>
      </c>
      <c r="C43079" s="2">
        <v>32</v>
      </c>
      <c r="D43079" s="2" t="s">
        <v>452</v>
      </c>
      <c r="E43079" s="2"/>
      <c r="F43079" s="2"/>
      <c r="G43079" s="2"/>
      <c r="H43079" s="2"/>
    </row>
    <row r="43080" spans="2:8">
      <c r="B43080" s="2" t="s">
        <v>43529</v>
      </c>
      <c r="C43080" s="2">
        <v>32</v>
      </c>
      <c r="D43080" s="2" t="s">
        <v>452</v>
      </c>
      <c r="E43080" s="2"/>
      <c r="F43080" s="2"/>
      <c r="G43080" s="2"/>
      <c r="H43080" s="2"/>
    </row>
    <row r="43081" spans="2:8">
      <c r="B43081" s="2" t="s">
        <v>43530</v>
      </c>
      <c r="C43081" s="2">
        <v>32</v>
      </c>
      <c r="D43081" s="2" t="s">
        <v>452</v>
      </c>
      <c r="E43081" s="2"/>
      <c r="F43081" s="2"/>
      <c r="G43081" s="2"/>
      <c r="H43081" s="2"/>
    </row>
    <row r="43082" spans="2:8">
      <c r="B43082" s="2" t="s">
        <v>43531</v>
      </c>
      <c r="C43082" s="2">
        <v>33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43532</v>
      </c>
      <c r="C43083" s="2">
        <v>32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43533</v>
      </c>
      <c r="C43084" s="2">
        <v>32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43534</v>
      </c>
      <c r="C43085" s="2">
        <v>31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43535</v>
      </c>
      <c r="C43086" s="2">
        <v>30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43536</v>
      </c>
      <c r="C43087" s="2">
        <v>23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43537</v>
      </c>
      <c r="C43088" s="2">
        <v>31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43538</v>
      </c>
      <c r="C43089" s="2">
        <v>18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43539</v>
      </c>
      <c r="C43090" s="2">
        <v>17</v>
      </c>
      <c r="D43090" s="2" t="s">
        <v>452</v>
      </c>
      <c r="E43090" s="2"/>
      <c r="F43090" s="2"/>
      <c r="G43090" s="2"/>
      <c r="H43090" s="2"/>
    </row>
    <row r="43091" spans="2:8">
      <c r="B43091" s="2" t="s">
        <v>43540</v>
      </c>
      <c r="C43091" s="2">
        <v>21</v>
      </c>
      <c r="D43091" s="2" t="s">
        <v>452</v>
      </c>
      <c r="E43091" s="2"/>
      <c r="F43091" s="2"/>
      <c r="G43091" s="2"/>
      <c r="H43091" s="2"/>
    </row>
    <row r="43092" spans="2:8">
      <c r="B43092" s="2" t="s">
        <v>43541</v>
      </c>
      <c r="C43092" s="2">
        <v>26</v>
      </c>
      <c r="D43092" s="2" t="s">
        <v>452</v>
      </c>
      <c r="E43092" s="2"/>
      <c r="F43092" s="2"/>
      <c r="G43092" s="2"/>
      <c r="H43092" s="2"/>
    </row>
    <row r="43093" spans="2:8">
      <c r="B43093" s="2" t="s">
        <v>43542</v>
      </c>
      <c r="C43093" s="2">
        <v>32</v>
      </c>
      <c r="D43093" s="2" t="s">
        <v>452</v>
      </c>
      <c r="E43093" s="2"/>
      <c r="F43093" s="2"/>
      <c r="G43093" s="2"/>
      <c r="H43093" s="2"/>
    </row>
    <row r="43094" spans="2:8">
      <c r="B43094" s="2" t="s">
        <v>43543</v>
      </c>
      <c r="C43094" s="2">
        <v>34</v>
      </c>
      <c r="D43094" s="2" t="s">
        <v>452</v>
      </c>
      <c r="E43094" s="2"/>
      <c r="F43094" s="2"/>
      <c r="G43094" s="2"/>
      <c r="H43094" s="2"/>
    </row>
    <row r="43095" spans="2:8">
      <c r="B43095" s="2" t="s">
        <v>43544</v>
      </c>
      <c r="C43095" s="2">
        <v>31</v>
      </c>
      <c r="D43095" s="2" t="s">
        <v>452</v>
      </c>
      <c r="E43095" s="2"/>
      <c r="F43095" s="2"/>
      <c r="G43095" s="2"/>
      <c r="H43095" s="2"/>
    </row>
    <row r="43096" spans="2:8">
      <c r="B43096" s="2" t="s">
        <v>43545</v>
      </c>
      <c r="C43096" s="2">
        <v>32</v>
      </c>
      <c r="D43096" s="2" t="s">
        <v>452</v>
      </c>
      <c r="E43096" s="2"/>
      <c r="F43096" s="2"/>
      <c r="G43096" s="2"/>
      <c r="H43096" s="2"/>
    </row>
    <row r="43097" spans="2:8">
      <c r="B43097" s="2" t="s">
        <v>43546</v>
      </c>
      <c r="C43097" s="2">
        <v>34</v>
      </c>
      <c r="D43097" s="2" t="s">
        <v>452</v>
      </c>
      <c r="E43097" s="2"/>
      <c r="F43097" s="2"/>
      <c r="G43097" s="2"/>
      <c r="H43097" s="2"/>
    </row>
    <row r="43098" spans="2:8">
      <c r="B43098" s="2" t="s">
        <v>43547</v>
      </c>
      <c r="C43098" s="2">
        <v>34</v>
      </c>
      <c r="D43098" s="2" t="s">
        <v>452</v>
      </c>
      <c r="E43098" s="2"/>
      <c r="F43098" s="2"/>
      <c r="G43098" s="2"/>
      <c r="H43098" s="2"/>
    </row>
    <row r="43099" spans="2:8">
      <c r="B43099" s="2" t="s">
        <v>43548</v>
      </c>
      <c r="C43099" s="2">
        <v>33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43549</v>
      </c>
      <c r="C43100" s="2">
        <v>32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43550</v>
      </c>
      <c r="C43101" s="2">
        <v>33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43551</v>
      </c>
      <c r="C43102" s="2">
        <v>40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43552</v>
      </c>
      <c r="C43103" s="2">
        <v>40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43553</v>
      </c>
      <c r="C43104" s="2">
        <v>35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43554</v>
      </c>
      <c r="C43105" s="2">
        <v>30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43555</v>
      </c>
      <c r="C43106" s="2">
        <v>31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43556</v>
      </c>
      <c r="C43107" s="2">
        <v>31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43557</v>
      </c>
      <c r="C43108" s="2">
        <v>29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43558</v>
      </c>
      <c r="C43109" s="2">
        <v>28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43559</v>
      </c>
      <c r="C43110" s="2">
        <v>28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43560</v>
      </c>
      <c r="C43111" s="2">
        <v>27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43561</v>
      </c>
      <c r="C43112" s="2">
        <v>27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43562</v>
      </c>
      <c r="C43113" s="2">
        <v>24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43563</v>
      </c>
      <c r="C43114" s="2">
        <v>24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43564</v>
      </c>
      <c r="C43115" s="2">
        <v>25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43565</v>
      </c>
      <c r="C43116" s="2">
        <v>25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43566</v>
      </c>
      <c r="C43117" s="2">
        <v>23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43567</v>
      </c>
      <c r="C43118" s="2">
        <v>22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43568</v>
      </c>
      <c r="C43119" s="2">
        <v>24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43569</v>
      </c>
      <c r="C43120" s="2">
        <v>23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43570</v>
      </c>
      <c r="C43121" s="2">
        <v>40</v>
      </c>
      <c r="D43121" s="2" t="s">
        <v>452</v>
      </c>
      <c r="E43121" s="2"/>
      <c r="F43121" s="2"/>
      <c r="G43121" s="2"/>
      <c r="H43121" s="2"/>
    </row>
    <row r="43122" spans="2:8">
      <c r="B43122" s="2" t="s">
        <v>43571</v>
      </c>
      <c r="C43122" s="2">
        <v>29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43572</v>
      </c>
      <c r="C43123" s="2">
        <v>28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43573</v>
      </c>
      <c r="C43124" s="2">
        <v>30</v>
      </c>
      <c r="D43124" s="2" t="s">
        <v>452</v>
      </c>
      <c r="E43124" s="2"/>
      <c r="F43124" s="2"/>
      <c r="G43124" s="2"/>
      <c r="H43124" s="2"/>
    </row>
    <row r="43125" spans="2:8">
      <c r="B43125" s="2" t="s">
        <v>43574</v>
      </c>
      <c r="C43125" s="2">
        <v>34</v>
      </c>
      <c r="D43125" s="2" t="s">
        <v>452</v>
      </c>
      <c r="E43125" s="2"/>
      <c r="F43125" s="2"/>
      <c r="G43125" s="2"/>
      <c r="H43125" s="2"/>
    </row>
    <row r="43126" spans="2:8">
      <c r="B43126" s="2" t="s">
        <v>43575</v>
      </c>
      <c r="C43126" s="2">
        <v>36</v>
      </c>
      <c r="D43126" s="2" t="s">
        <v>452</v>
      </c>
      <c r="E43126" s="2"/>
      <c r="F43126" s="2"/>
      <c r="G43126" s="2"/>
      <c r="H43126" s="2"/>
    </row>
    <row r="43127" spans="2:8">
      <c r="B43127" s="2" t="s">
        <v>43576</v>
      </c>
      <c r="C43127" s="2">
        <v>37</v>
      </c>
      <c r="D43127" s="2" t="s">
        <v>452</v>
      </c>
      <c r="E43127" s="2"/>
      <c r="F43127" s="2"/>
      <c r="G43127" s="2"/>
      <c r="H43127" s="2"/>
    </row>
    <row r="43128" spans="2:8">
      <c r="B43128" s="2" t="s">
        <v>43577</v>
      </c>
      <c r="C43128" s="2">
        <v>39</v>
      </c>
      <c r="D43128" s="2" t="s">
        <v>452</v>
      </c>
      <c r="E43128" s="2"/>
      <c r="F43128" s="2"/>
      <c r="G43128" s="2"/>
      <c r="H43128" s="2"/>
    </row>
    <row r="43129" spans="2:8">
      <c r="B43129" s="2" t="s">
        <v>43578</v>
      </c>
      <c r="C43129" s="2">
        <v>8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43579</v>
      </c>
      <c r="C43130" s="2">
        <v>8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43580</v>
      </c>
      <c r="C43131" s="2">
        <v>8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43581</v>
      </c>
      <c r="C43132" s="2">
        <v>35</v>
      </c>
      <c r="D43132" s="2" t="s">
        <v>452</v>
      </c>
      <c r="E43132" s="2"/>
      <c r="F43132" s="2"/>
      <c r="G43132" s="2"/>
      <c r="H43132" s="2"/>
    </row>
    <row r="43133" spans="2:8">
      <c r="B43133" s="2" t="s">
        <v>43582</v>
      </c>
      <c r="C43133" s="2">
        <v>35</v>
      </c>
      <c r="D43133" s="2" t="s">
        <v>452</v>
      </c>
      <c r="E43133" s="2"/>
      <c r="F43133" s="2"/>
      <c r="G43133" s="2"/>
      <c r="H43133" s="2"/>
    </row>
    <row r="43134" spans="2:8">
      <c r="B43134" s="2" t="s">
        <v>43583</v>
      </c>
      <c r="C43134" s="2">
        <v>33</v>
      </c>
      <c r="D43134" s="2" t="s">
        <v>452</v>
      </c>
      <c r="E43134" s="2"/>
      <c r="F43134" s="2"/>
      <c r="G43134" s="2"/>
      <c r="H43134" s="2"/>
    </row>
    <row r="43135" spans="2:8">
      <c r="B43135" s="2" t="s">
        <v>43584</v>
      </c>
      <c r="C43135" s="2">
        <v>29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43585</v>
      </c>
      <c r="C43136" s="2">
        <v>28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43586</v>
      </c>
      <c r="C43137" s="2">
        <v>37</v>
      </c>
      <c r="D43137" s="2" t="s">
        <v>452</v>
      </c>
      <c r="E43137" s="2"/>
      <c r="F43137" s="2"/>
      <c r="G43137" s="2"/>
      <c r="H43137" s="2"/>
    </row>
    <row r="43138" spans="2:8">
      <c r="B43138" s="2" t="s">
        <v>43587</v>
      </c>
      <c r="C43138" s="2">
        <v>31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43588</v>
      </c>
      <c r="C43139" s="2">
        <v>23</v>
      </c>
      <c r="D43139" s="2" t="s">
        <v>452</v>
      </c>
      <c r="E43139" s="2"/>
      <c r="F43139" s="2"/>
      <c r="G43139" s="2"/>
      <c r="H43139" s="2"/>
    </row>
    <row r="43140" spans="2:8">
      <c r="B43140" s="2" t="s">
        <v>43589</v>
      </c>
      <c r="C43140" s="2">
        <v>22</v>
      </c>
      <c r="D43140" s="2" t="s">
        <v>452</v>
      </c>
      <c r="E43140" s="2"/>
      <c r="F43140" s="2"/>
      <c r="G43140" s="2"/>
      <c r="H43140" s="2"/>
    </row>
    <row r="43141" spans="2:8">
      <c r="B43141" s="2" t="s">
        <v>43590</v>
      </c>
      <c r="C43141" s="2">
        <v>17</v>
      </c>
      <c r="D43141" s="2" t="s">
        <v>452</v>
      </c>
      <c r="E43141" s="2"/>
      <c r="F43141" s="2"/>
      <c r="G43141" s="2"/>
      <c r="H43141" s="2"/>
    </row>
    <row r="43142" spans="2:8">
      <c r="B43142" s="2" t="s">
        <v>43591</v>
      </c>
      <c r="C43142" s="2">
        <v>11</v>
      </c>
      <c r="D43142" s="2" t="s">
        <v>452</v>
      </c>
      <c r="E43142" s="2"/>
      <c r="F43142" s="2"/>
      <c r="G43142" s="2"/>
      <c r="H43142" s="2"/>
    </row>
    <row r="43143" spans="2:8">
      <c r="B43143" s="2" t="s">
        <v>43592</v>
      </c>
      <c r="C43143" s="2">
        <v>26</v>
      </c>
      <c r="D43143" s="2" t="s">
        <v>452</v>
      </c>
      <c r="E43143" s="2"/>
      <c r="F43143" s="2"/>
      <c r="G43143" s="2"/>
      <c r="H43143" s="2"/>
    </row>
    <row r="43144" spans="2:8">
      <c r="B43144" s="2" t="s">
        <v>43593</v>
      </c>
      <c r="C43144" s="2">
        <v>26</v>
      </c>
      <c r="D43144" s="2" t="s">
        <v>452</v>
      </c>
      <c r="E43144" s="2"/>
      <c r="F43144" s="2"/>
      <c r="G43144" s="2"/>
      <c r="H43144" s="2"/>
    </row>
    <row r="43145" spans="2:8">
      <c r="B43145" s="2" t="s">
        <v>43594</v>
      </c>
      <c r="C43145" s="2">
        <v>31</v>
      </c>
      <c r="D43145" s="2" t="s">
        <v>452</v>
      </c>
      <c r="E43145" s="2"/>
      <c r="F43145" s="2"/>
      <c r="G43145" s="2"/>
      <c r="H43145" s="2"/>
    </row>
    <row r="43146" spans="2:8">
      <c r="B43146" s="2" t="s">
        <v>43595</v>
      </c>
      <c r="C43146" s="2">
        <v>34</v>
      </c>
      <c r="D43146" s="2" t="s">
        <v>452</v>
      </c>
      <c r="E43146" s="2"/>
      <c r="F43146" s="2"/>
      <c r="G43146" s="2"/>
      <c r="H43146" s="2"/>
    </row>
    <row r="43147" spans="2:8">
      <c r="B43147" s="2" t="s">
        <v>43596</v>
      </c>
      <c r="C43147" s="2">
        <v>36</v>
      </c>
      <c r="D43147" s="2" t="s">
        <v>452</v>
      </c>
      <c r="E43147" s="2"/>
      <c r="F43147" s="2"/>
      <c r="G43147" s="2"/>
      <c r="H43147" s="2"/>
    </row>
    <row r="43148" spans="2:8">
      <c r="B43148" s="2" t="s">
        <v>43597</v>
      </c>
      <c r="C43148" s="2">
        <v>38</v>
      </c>
      <c r="D43148" s="2" t="s">
        <v>452</v>
      </c>
      <c r="E43148" s="2"/>
      <c r="F43148" s="2"/>
      <c r="G43148" s="2"/>
      <c r="H43148" s="2"/>
    </row>
    <row r="43149" spans="2:8">
      <c r="B43149" s="2" t="s">
        <v>43598</v>
      </c>
      <c r="C43149" s="2">
        <v>11</v>
      </c>
      <c r="D43149" s="2" t="s">
        <v>452</v>
      </c>
      <c r="E43149" s="2"/>
      <c r="F43149" s="2"/>
      <c r="G43149" s="2"/>
      <c r="H43149" s="2"/>
    </row>
    <row r="43150" spans="2:8">
      <c r="B43150" s="2" t="s">
        <v>43599</v>
      </c>
      <c r="C43150" s="2">
        <v>25</v>
      </c>
      <c r="D43150" s="2" t="s">
        <v>452</v>
      </c>
      <c r="E43150" s="2"/>
      <c r="F43150" s="2"/>
      <c r="G43150" s="2"/>
      <c r="H43150" s="2"/>
    </row>
    <row r="43151" spans="2:8">
      <c r="B43151" s="2" t="s">
        <v>43600</v>
      </c>
      <c r="C43151" s="2">
        <v>26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43601</v>
      </c>
      <c r="C43152" s="2">
        <v>26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43602</v>
      </c>
      <c r="C43153" s="2">
        <v>21</v>
      </c>
      <c r="D43153" s="2" t="s">
        <v>452</v>
      </c>
      <c r="E43153" s="2"/>
      <c r="F43153" s="2"/>
      <c r="G43153" s="2"/>
      <c r="H43153" s="2"/>
    </row>
    <row r="43154" spans="2:8">
      <c r="B43154" s="2" t="s">
        <v>43603</v>
      </c>
      <c r="C43154" s="2">
        <v>17</v>
      </c>
      <c r="D43154" s="2" t="s">
        <v>452</v>
      </c>
      <c r="E43154" s="2"/>
      <c r="F43154" s="2"/>
      <c r="G43154" s="2"/>
      <c r="H43154" s="2"/>
    </row>
    <row r="43155" spans="2:8">
      <c r="B43155" s="2" t="s">
        <v>43604</v>
      </c>
      <c r="C43155" s="2">
        <v>17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43605</v>
      </c>
      <c r="C43156" s="2">
        <v>39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43606</v>
      </c>
      <c r="C43157" s="2">
        <v>40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43607</v>
      </c>
      <c r="C43158" s="2">
        <v>37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43608</v>
      </c>
      <c r="C43159" s="2">
        <v>41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43609</v>
      </c>
      <c r="C43160" s="2">
        <v>41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43610</v>
      </c>
      <c r="C43161" s="2">
        <v>31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43611</v>
      </c>
      <c r="C43162" s="2">
        <v>28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43612</v>
      </c>
      <c r="C43163" s="2">
        <v>17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43613</v>
      </c>
      <c r="C43164" s="2">
        <v>31</v>
      </c>
      <c r="D43164" s="2" t="s">
        <v>452</v>
      </c>
      <c r="E43164" s="2"/>
      <c r="F43164" s="2"/>
      <c r="G43164" s="2"/>
      <c r="H43164" s="2"/>
    </row>
    <row r="43165" spans="2:8">
      <c r="B43165" s="2" t="s">
        <v>43614</v>
      </c>
      <c r="C43165" s="2">
        <v>38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43615</v>
      </c>
      <c r="C43166" s="2">
        <v>37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43616</v>
      </c>
      <c r="C43167" s="2">
        <v>38</v>
      </c>
      <c r="D43167" s="2" t="s">
        <v>452</v>
      </c>
      <c r="E43167" s="2"/>
      <c r="F43167" s="2"/>
      <c r="G43167" s="2"/>
      <c r="H43167" s="2"/>
    </row>
    <row r="43168" spans="2:8">
      <c r="B43168" s="2" t="s">
        <v>43617</v>
      </c>
      <c r="C43168" s="2">
        <v>38</v>
      </c>
      <c r="D43168" s="2" t="s">
        <v>452</v>
      </c>
      <c r="E43168" s="2"/>
      <c r="F43168" s="2"/>
      <c r="G43168" s="2"/>
      <c r="H43168" s="2"/>
    </row>
    <row r="43169" spans="2:8">
      <c r="B43169" s="2" t="s">
        <v>43618</v>
      </c>
      <c r="C43169" s="2">
        <v>39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43619</v>
      </c>
      <c r="C43170" s="2">
        <v>38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43620</v>
      </c>
      <c r="C43171" s="2">
        <v>37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43621</v>
      </c>
      <c r="C43172" s="2">
        <v>37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43622</v>
      </c>
      <c r="C43173" s="2">
        <v>35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43623</v>
      </c>
      <c r="C43174" s="2">
        <v>36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43624</v>
      </c>
      <c r="C43175" s="2">
        <v>35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43625</v>
      </c>
      <c r="C43176" s="2">
        <v>32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43626</v>
      </c>
      <c r="C43177" s="2">
        <v>41</v>
      </c>
      <c r="D43177" s="2" t="s">
        <v>452</v>
      </c>
      <c r="E43177" s="2"/>
      <c r="F43177" s="2"/>
      <c r="G43177" s="2"/>
      <c r="H43177" s="2"/>
    </row>
    <row r="43178" spans="2:8">
      <c r="B43178" s="2" t="s">
        <v>43627</v>
      </c>
      <c r="C43178" s="2">
        <v>43</v>
      </c>
      <c r="D43178" s="2" t="s">
        <v>452</v>
      </c>
      <c r="E43178" s="2"/>
      <c r="F43178" s="2"/>
      <c r="G43178" s="2"/>
      <c r="H43178" s="2"/>
    </row>
    <row r="43179" spans="2:8">
      <c r="B43179" s="2" t="s">
        <v>43628</v>
      </c>
      <c r="C43179" s="2">
        <v>41</v>
      </c>
      <c r="D43179" s="2" t="s">
        <v>452</v>
      </c>
      <c r="E43179" s="2"/>
      <c r="F43179" s="2"/>
      <c r="G43179" s="2"/>
      <c r="H43179" s="2"/>
    </row>
    <row r="43180" spans="2:8">
      <c r="B43180" s="2" t="s">
        <v>43629</v>
      </c>
      <c r="C43180" s="2">
        <v>27</v>
      </c>
      <c r="D43180" s="2" t="s">
        <v>452</v>
      </c>
      <c r="E43180" s="2"/>
      <c r="F43180" s="2"/>
      <c r="G43180" s="2"/>
      <c r="H43180" s="2"/>
    </row>
    <row r="43181" spans="2:8">
      <c r="B43181" s="2" t="s">
        <v>43630</v>
      </c>
      <c r="C43181" s="2">
        <v>26</v>
      </c>
      <c r="D43181" s="2" t="s">
        <v>452</v>
      </c>
      <c r="E43181" s="2"/>
      <c r="F43181" s="2"/>
      <c r="G43181" s="2"/>
      <c r="H43181" s="2"/>
    </row>
    <row r="43182" spans="2:8">
      <c r="B43182" s="2" t="s">
        <v>43631</v>
      </c>
      <c r="C43182" s="2">
        <v>35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43632</v>
      </c>
      <c r="C43183" s="2">
        <v>35</v>
      </c>
      <c r="D43183" s="2" t="s">
        <v>452</v>
      </c>
      <c r="E43183" s="2"/>
      <c r="F43183" s="2"/>
      <c r="G43183" s="2"/>
      <c r="H43183" s="2"/>
    </row>
    <row r="43184" spans="2:8">
      <c r="B43184" s="2" t="s">
        <v>43633</v>
      </c>
      <c r="C43184" s="2">
        <v>38</v>
      </c>
      <c r="D43184" s="2" t="s">
        <v>452</v>
      </c>
      <c r="E43184" s="2"/>
      <c r="F43184" s="2"/>
      <c r="G43184" s="2"/>
      <c r="H43184" s="2"/>
    </row>
    <row r="43185" spans="2:8">
      <c r="B43185" s="2" t="s">
        <v>43634</v>
      </c>
      <c r="C43185" s="2">
        <v>29</v>
      </c>
      <c r="D43185" s="2" t="s">
        <v>452</v>
      </c>
      <c r="E43185" s="2"/>
      <c r="F43185" s="2"/>
      <c r="G43185" s="2"/>
      <c r="H43185" s="2"/>
    </row>
    <row r="43186" spans="2:8">
      <c r="B43186" s="2" t="s">
        <v>43635</v>
      </c>
      <c r="C43186" s="2">
        <v>28</v>
      </c>
      <c r="D43186" s="2" t="s">
        <v>452</v>
      </c>
      <c r="E43186" s="2"/>
      <c r="F43186" s="2"/>
      <c r="G43186" s="2"/>
      <c r="H43186" s="2"/>
    </row>
    <row r="43187" spans="2:8">
      <c r="B43187" s="2" t="s">
        <v>43636</v>
      </c>
      <c r="C43187" s="2">
        <v>33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43637</v>
      </c>
      <c r="C43188" s="2">
        <v>36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43638</v>
      </c>
      <c r="C43189" s="2">
        <v>25</v>
      </c>
      <c r="D43189" s="2" t="s">
        <v>452</v>
      </c>
      <c r="E43189" s="2"/>
      <c r="F43189" s="2"/>
      <c r="G43189" s="2"/>
      <c r="H43189" s="2"/>
    </row>
    <row r="43190" spans="2:8">
      <c r="B43190" s="2" t="s">
        <v>43639</v>
      </c>
      <c r="C43190" s="2">
        <v>30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43640</v>
      </c>
      <c r="C43191" s="2">
        <v>30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43641</v>
      </c>
      <c r="C43192" s="2">
        <v>30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43642</v>
      </c>
      <c r="C43193" s="2">
        <v>29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43643</v>
      </c>
      <c r="C43194" s="2">
        <v>25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43644</v>
      </c>
      <c r="C43195" s="2">
        <v>26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43645</v>
      </c>
      <c r="C43196" s="2">
        <v>27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43646</v>
      </c>
      <c r="C43197" s="2">
        <v>27</v>
      </c>
      <c r="D43197" s="2" t="s">
        <v>452</v>
      </c>
      <c r="E43197" s="2"/>
      <c r="F43197" s="2"/>
      <c r="G43197" s="2"/>
      <c r="H43197" s="2"/>
    </row>
    <row r="43198" spans="2:8">
      <c r="B43198" s="2" t="s">
        <v>43647</v>
      </c>
      <c r="C43198" s="2">
        <v>28</v>
      </c>
      <c r="D43198" s="2" t="s">
        <v>452</v>
      </c>
      <c r="E43198" s="2"/>
      <c r="F43198" s="2"/>
      <c r="G43198" s="2"/>
      <c r="H43198" s="2"/>
    </row>
    <row r="43199" spans="2:8">
      <c r="B43199" s="2" t="s">
        <v>43648</v>
      </c>
      <c r="C43199" s="2">
        <v>29</v>
      </c>
      <c r="D43199" s="2" t="s">
        <v>452</v>
      </c>
      <c r="E43199" s="2"/>
      <c r="F43199" s="2"/>
      <c r="G43199" s="2"/>
      <c r="H43199" s="2"/>
    </row>
    <row r="43200" spans="2:8">
      <c r="B43200" s="2" t="s">
        <v>43649</v>
      </c>
      <c r="C43200" s="2">
        <v>29</v>
      </c>
      <c r="D43200" s="2" t="s">
        <v>452</v>
      </c>
      <c r="E43200" s="2"/>
      <c r="F43200" s="2"/>
      <c r="G43200" s="2"/>
      <c r="H43200" s="2"/>
    </row>
    <row r="43201" spans="2:8">
      <c r="B43201" s="2" t="s">
        <v>43650</v>
      </c>
      <c r="C43201" s="2">
        <v>27</v>
      </c>
      <c r="D43201" s="2" t="s">
        <v>452</v>
      </c>
      <c r="E43201" s="2"/>
      <c r="F43201" s="2"/>
      <c r="G43201" s="2"/>
      <c r="H43201" s="2"/>
    </row>
    <row r="43202" spans="2:8">
      <c r="B43202" s="2" t="s">
        <v>43651</v>
      </c>
      <c r="C43202" s="2">
        <v>30</v>
      </c>
      <c r="D43202" s="2" t="s">
        <v>452</v>
      </c>
      <c r="E43202" s="2"/>
      <c r="F43202" s="2"/>
      <c r="G43202" s="2"/>
      <c r="H43202" s="2"/>
    </row>
    <row r="43203" spans="2:8">
      <c r="B43203" s="2" t="s">
        <v>43652</v>
      </c>
      <c r="C43203" s="2">
        <v>42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43653</v>
      </c>
      <c r="C43204" s="2">
        <v>41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43654</v>
      </c>
      <c r="C43205" s="2">
        <v>40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43655</v>
      </c>
      <c r="C43206" s="2">
        <v>38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43656</v>
      </c>
      <c r="C43207" s="2">
        <v>34</v>
      </c>
      <c r="D43207" s="2" t="s">
        <v>452</v>
      </c>
      <c r="E43207" s="2"/>
      <c r="F43207" s="2"/>
      <c r="G43207" s="2"/>
      <c r="H43207" s="2"/>
    </row>
    <row r="43208" spans="2:8">
      <c r="B43208" s="2" t="s">
        <v>43657</v>
      </c>
      <c r="C43208" s="2">
        <v>36</v>
      </c>
      <c r="D43208" s="2" t="s">
        <v>452</v>
      </c>
      <c r="E43208" s="2"/>
      <c r="F43208" s="2"/>
      <c r="G43208" s="2"/>
      <c r="H43208" s="2"/>
    </row>
    <row r="43209" spans="2:8">
      <c r="B43209" s="2" t="s">
        <v>43658</v>
      </c>
      <c r="C43209" s="2">
        <v>36</v>
      </c>
      <c r="D43209" s="2" t="s">
        <v>452</v>
      </c>
      <c r="E43209" s="2"/>
      <c r="F43209" s="2"/>
      <c r="G43209" s="2"/>
      <c r="H43209" s="2"/>
    </row>
    <row r="43210" spans="2:8">
      <c r="B43210" s="2" t="s">
        <v>43659</v>
      </c>
      <c r="C43210" s="2">
        <v>35</v>
      </c>
      <c r="D43210" s="2" t="s">
        <v>452</v>
      </c>
      <c r="E43210" s="2"/>
      <c r="F43210" s="2"/>
      <c r="G43210" s="2"/>
      <c r="H43210" s="2"/>
    </row>
    <row r="43211" spans="2:8">
      <c r="B43211" s="2" t="s">
        <v>43660</v>
      </c>
      <c r="C43211" s="2">
        <v>34</v>
      </c>
      <c r="D43211" s="2" t="s">
        <v>452</v>
      </c>
      <c r="E43211" s="2"/>
      <c r="F43211" s="2"/>
      <c r="G43211" s="2"/>
      <c r="H43211" s="2"/>
    </row>
    <row r="43212" spans="2:8">
      <c r="B43212" s="2" t="s">
        <v>43661</v>
      </c>
      <c r="C43212" s="2">
        <v>32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43662</v>
      </c>
      <c r="C43213" s="2">
        <v>32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43663</v>
      </c>
      <c r="C43214" s="2">
        <v>31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43664</v>
      </c>
      <c r="C43215" s="2">
        <v>31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43665</v>
      </c>
      <c r="C43216" s="2">
        <v>31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43666</v>
      </c>
      <c r="C43217" s="2">
        <v>32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43667</v>
      </c>
      <c r="C43218" s="2">
        <v>31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43668</v>
      </c>
      <c r="C43219" s="2">
        <v>30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43669</v>
      </c>
      <c r="C43220" s="2">
        <v>38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43670</v>
      </c>
      <c r="C43221" s="2">
        <v>38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43671</v>
      </c>
      <c r="C43222" s="2">
        <v>24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43672</v>
      </c>
      <c r="C43223" s="2">
        <v>26</v>
      </c>
      <c r="D43223" s="2" t="s">
        <v>452</v>
      </c>
      <c r="E43223" s="2"/>
      <c r="F43223" s="2"/>
      <c r="G43223" s="2"/>
      <c r="H43223" s="2"/>
    </row>
    <row r="43224" spans="2:8">
      <c r="B43224" s="2" t="s">
        <v>43673</v>
      </c>
      <c r="C43224" s="2">
        <v>25</v>
      </c>
      <c r="D43224" s="2" t="s">
        <v>452</v>
      </c>
      <c r="E43224" s="2"/>
      <c r="F43224" s="2"/>
      <c r="G43224" s="2"/>
      <c r="H43224" s="2"/>
    </row>
    <row r="43225" spans="2:8">
      <c r="B43225" s="2" t="s">
        <v>43674</v>
      </c>
      <c r="C43225" s="2">
        <v>27</v>
      </c>
      <c r="D43225" s="2" t="s">
        <v>452</v>
      </c>
      <c r="E43225" s="2"/>
      <c r="F43225" s="2"/>
      <c r="G43225" s="2"/>
      <c r="H43225" s="2"/>
    </row>
    <row r="43226" spans="2:8">
      <c r="B43226" s="2" t="s">
        <v>43675</v>
      </c>
      <c r="C43226" s="2">
        <v>28</v>
      </c>
      <c r="D43226" s="2" t="s">
        <v>452</v>
      </c>
      <c r="E43226" s="2"/>
      <c r="F43226" s="2"/>
      <c r="G43226" s="2"/>
      <c r="H43226" s="2"/>
    </row>
    <row r="43227" spans="2:8">
      <c r="B43227" s="2" t="s">
        <v>43676</v>
      </c>
      <c r="C43227" s="2">
        <v>25</v>
      </c>
      <c r="D43227" s="2" t="s">
        <v>452</v>
      </c>
      <c r="E43227" s="2"/>
      <c r="F43227" s="2"/>
      <c r="G43227" s="2"/>
      <c r="H43227" s="2"/>
    </row>
    <row r="43228" spans="2:8">
      <c r="B43228" s="2" t="s">
        <v>43677</v>
      </c>
      <c r="C43228" s="2">
        <v>23</v>
      </c>
      <c r="D43228" s="2" t="s">
        <v>452</v>
      </c>
      <c r="E43228" s="2"/>
      <c r="F43228" s="2"/>
      <c r="G43228" s="2"/>
      <c r="H43228" s="2"/>
    </row>
    <row r="43229" spans="2:8">
      <c r="B43229" s="2" t="s">
        <v>43678</v>
      </c>
      <c r="C43229" s="2">
        <v>26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43679</v>
      </c>
      <c r="C43230" s="2">
        <v>32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43680</v>
      </c>
      <c r="C43231" s="2">
        <v>32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43681</v>
      </c>
      <c r="C43232" s="2">
        <v>35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43682</v>
      </c>
      <c r="C43233" s="2">
        <v>33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43683</v>
      </c>
      <c r="C43234" s="2">
        <v>28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43684</v>
      </c>
      <c r="C43235" s="2">
        <v>28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43685</v>
      </c>
      <c r="C43236" s="2">
        <v>30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43686</v>
      </c>
      <c r="C43237" s="2">
        <v>31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43687</v>
      </c>
      <c r="C43238" s="2">
        <v>30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43688</v>
      </c>
      <c r="C43239" s="2">
        <v>41</v>
      </c>
      <c r="D43239" s="2" t="s">
        <v>452</v>
      </c>
      <c r="E43239" s="2"/>
      <c r="F43239" s="2"/>
      <c r="G43239" s="2"/>
      <c r="H43239" s="2"/>
    </row>
    <row r="43240" spans="2:8">
      <c r="B43240" s="2" t="s">
        <v>43689</v>
      </c>
      <c r="C43240" s="2">
        <v>42</v>
      </c>
      <c r="D43240" s="2" t="s">
        <v>452</v>
      </c>
      <c r="E43240" s="2"/>
      <c r="F43240" s="2"/>
      <c r="G43240" s="2"/>
      <c r="H43240" s="2"/>
    </row>
    <row r="43241" spans="2:8">
      <c r="B43241" s="2" t="s">
        <v>43690</v>
      </c>
      <c r="C43241" s="2">
        <v>40</v>
      </c>
      <c r="D43241" s="2" t="s">
        <v>452</v>
      </c>
      <c r="E43241" s="2"/>
      <c r="F43241" s="2"/>
      <c r="G43241" s="2"/>
      <c r="H43241" s="2"/>
    </row>
    <row r="43242" spans="2:8">
      <c r="B43242" s="2" t="s">
        <v>43691</v>
      </c>
      <c r="C43242" s="2">
        <v>39</v>
      </c>
      <c r="D43242" s="2" t="s">
        <v>452</v>
      </c>
      <c r="E43242" s="2"/>
      <c r="F43242" s="2"/>
      <c r="G43242" s="2"/>
      <c r="H43242" s="2"/>
    </row>
    <row r="43243" spans="2:8">
      <c r="B43243" s="2" t="s">
        <v>43692</v>
      </c>
      <c r="C43243" s="2">
        <v>39</v>
      </c>
      <c r="D43243" s="2" t="s">
        <v>452</v>
      </c>
      <c r="E43243" s="2"/>
      <c r="F43243" s="2"/>
      <c r="G43243" s="2"/>
      <c r="H43243" s="2"/>
    </row>
    <row r="43244" spans="2:8">
      <c r="B43244" s="2" t="s">
        <v>43693</v>
      </c>
      <c r="C43244" s="2">
        <v>38</v>
      </c>
      <c r="D43244" s="2" t="s">
        <v>452</v>
      </c>
      <c r="E43244" s="2"/>
      <c r="F43244" s="2"/>
      <c r="G43244" s="2"/>
      <c r="H43244" s="2"/>
    </row>
    <row r="43245" spans="2:8">
      <c r="B43245" s="2" t="s">
        <v>43694</v>
      </c>
      <c r="C43245" s="2">
        <v>37</v>
      </c>
      <c r="D43245" s="2" t="s">
        <v>452</v>
      </c>
      <c r="E43245" s="2"/>
      <c r="F43245" s="2"/>
      <c r="G43245" s="2"/>
      <c r="H43245" s="2"/>
    </row>
    <row r="43246" spans="2:8">
      <c r="B43246" s="2" t="s">
        <v>43695</v>
      </c>
      <c r="C43246" s="2">
        <v>37</v>
      </c>
      <c r="D43246" s="2" t="s">
        <v>452</v>
      </c>
      <c r="E43246" s="2"/>
      <c r="F43246" s="2"/>
      <c r="G43246" s="2"/>
      <c r="H43246" s="2"/>
    </row>
    <row r="43247" spans="2:8">
      <c r="B43247" s="2" t="s">
        <v>43696</v>
      </c>
      <c r="C43247" s="2">
        <v>35</v>
      </c>
      <c r="D43247" s="2" t="s">
        <v>452</v>
      </c>
      <c r="E43247" s="2"/>
      <c r="F43247" s="2"/>
      <c r="G43247" s="2"/>
      <c r="H43247" s="2"/>
    </row>
    <row r="43248" spans="2:8">
      <c r="B43248" s="2" t="s">
        <v>43697</v>
      </c>
      <c r="C43248" s="2">
        <v>35</v>
      </c>
      <c r="D43248" s="2" t="s">
        <v>452</v>
      </c>
      <c r="E43248" s="2"/>
      <c r="F43248" s="2"/>
      <c r="G43248" s="2"/>
      <c r="H43248" s="2"/>
    </row>
    <row r="43249" spans="2:8">
      <c r="B43249" s="2" t="s">
        <v>43698</v>
      </c>
      <c r="C43249" s="2">
        <v>36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43699</v>
      </c>
      <c r="C43250" s="2">
        <v>32</v>
      </c>
      <c r="D43250" s="2" t="s">
        <v>452</v>
      </c>
      <c r="E43250" s="2"/>
      <c r="F43250" s="2"/>
      <c r="G43250" s="2"/>
      <c r="H43250" s="2"/>
    </row>
    <row r="43251" spans="2:8">
      <c r="B43251" s="2" t="s">
        <v>43700</v>
      </c>
      <c r="C43251" s="2">
        <v>34</v>
      </c>
      <c r="D43251" s="2" t="s">
        <v>452</v>
      </c>
      <c r="E43251" s="2"/>
      <c r="F43251" s="2"/>
      <c r="G43251" s="2"/>
      <c r="H43251" s="2"/>
    </row>
    <row r="43252" spans="2:8">
      <c r="B43252" s="2" t="s">
        <v>43701</v>
      </c>
      <c r="C43252" s="2">
        <v>33</v>
      </c>
      <c r="D43252" s="2" t="s">
        <v>452</v>
      </c>
      <c r="E43252" s="2"/>
      <c r="F43252" s="2"/>
      <c r="G43252" s="2"/>
      <c r="H43252" s="2"/>
    </row>
    <row r="43253" spans="2:8">
      <c r="B43253" s="2" t="s">
        <v>43702</v>
      </c>
      <c r="C43253" s="2">
        <v>35</v>
      </c>
      <c r="D43253" s="2" t="s">
        <v>452</v>
      </c>
      <c r="E43253" s="2"/>
      <c r="F43253" s="2"/>
      <c r="G43253" s="2"/>
      <c r="H43253" s="2"/>
    </row>
    <row r="43254" spans="2:8">
      <c r="B43254" s="2" t="s">
        <v>43703</v>
      </c>
      <c r="C43254" s="2">
        <v>35</v>
      </c>
      <c r="D43254" s="2" t="s">
        <v>452</v>
      </c>
      <c r="E43254" s="2"/>
      <c r="F43254" s="2"/>
      <c r="G43254" s="2"/>
      <c r="H43254" s="2"/>
    </row>
    <row r="43255" spans="2:8">
      <c r="B43255" s="2" t="s">
        <v>43704</v>
      </c>
      <c r="C43255" s="2">
        <v>27</v>
      </c>
      <c r="D43255" s="2" t="s">
        <v>452</v>
      </c>
      <c r="E43255" s="2"/>
      <c r="F43255" s="2"/>
      <c r="G43255" s="2"/>
      <c r="H43255" s="2"/>
    </row>
    <row r="43256" spans="2:8">
      <c r="B43256" s="2" t="s">
        <v>43705</v>
      </c>
      <c r="C43256" s="2">
        <v>27</v>
      </c>
      <c r="D43256" s="2" t="s">
        <v>452</v>
      </c>
      <c r="E43256" s="2"/>
      <c r="F43256" s="2"/>
      <c r="G43256" s="2"/>
      <c r="H43256" s="2"/>
    </row>
    <row r="43257" spans="2:8">
      <c r="B43257" s="2" t="s">
        <v>43706</v>
      </c>
      <c r="C43257" s="2">
        <v>28</v>
      </c>
      <c r="D43257" s="2" t="s">
        <v>452</v>
      </c>
      <c r="E43257" s="2"/>
      <c r="F43257" s="2"/>
      <c r="G43257" s="2"/>
      <c r="H43257" s="2"/>
    </row>
    <row r="43258" spans="2:8">
      <c r="B43258" s="2" t="s">
        <v>43707</v>
      </c>
      <c r="C43258" s="2">
        <v>29</v>
      </c>
      <c r="D43258" s="2" t="s">
        <v>452</v>
      </c>
      <c r="E43258" s="2"/>
      <c r="F43258" s="2"/>
      <c r="G43258" s="2"/>
      <c r="H43258" s="2"/>
    </row>
    <row r="43259" spans="2:8">
      <c r="B43259" s="2" t="s">
        <v>43708</v>
      </c>
      <c r="C43259" s="2">
        <v>31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43709</v>
      </c>
      <c r="C43260" s="2">
        <v>32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43710</v>
      </c>
      <c r="C43261" s="2">
        <v>32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43711</v>
      </c>
      <c r="C43262" s="2">
        <v>32</v>
      </c>
      <c r="D43262" s="2" t="s">
        <v>452</v>
      </c>
      <c r="E43262" s="2"/>
      <c r="F43262" s="2"/>
      <c r="G43262" s="2"/>
      <c r="H43262" s="2"/>
    </row>
    <row r="43263" spans="2:8">
      <c r="B43263" s="2" t="s">
        <v>43712</v>
      </c>
      <c r="C43263" s="2">
        <v>32</v>
      </c>
      <c r="D43263" s="2" t="s">
        <v>452</v>
      </c>
      <c r="E43263" s="2"/>
      <c r="F43263" s="2"/>
      <c r="G43263" s="2"/>
      <c r="H43263" s="2"/>
    </row>
    <row r="43264" spans="2:8">
      <c r="B43264" s="2" t="s">
        <v>43713</v>
      </c>
      <c r="C43264" s="2">
        <v>29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43714</v>
      </c>
      <c r="C43265" s="2">
        <v>30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43715</v>
      </c>
      <c r="C43266" s="2">
        <v>29</v>
      </c>
      <c r="D43266" s="2" t="s">
        <v>452</v>
      </c>
      <c r="E43266" s="2"/>
      <c r="F43266" s="2"/>
      <c r="G43266" s="2"/>
      <c r="H43266" s="2"/>
    </row>
    <row r="43267" spans="2:8">
      <c r="B43267" s="2" t="s">
        <v>43716</v>
      </c>
      <c r="C43267" s="2">
        <v>32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43717</v>
      </c>
      <c r="C43268" s="2">
        <v>30</v>
      </c>
      <c r="D43268" s="2" t="s">
        <v>452</v>
      </c>
      <c r="E43268" s="2"/>
      <c r="F43268" s="2"/>
      <c r="G43268" s="2"/>
      <c r="H43268" s="2"/>
    </row>
    <row r="43269" spans="2:8">
      <c r="B43269" s="2" t="s">
        <v>43718</v>
      </c>
      <c r="C43269" s="2">
        <v>32</v>
      </c>
      <c r="D43269" s="2" t="s">
        <v>452</v>
      </c>
      <c r="E43269" s="2"/>
      <c r="F43269" s="2"/>
      <c r="G43269" s="2"/>
      <c r="H43269" s="2"/>
    </row>
    <row r="43270" spans="2:8">
      <c r="B43270" s="2" t="s">
        <v>43719</v>
      </c>
      <c r="C43270" s="2">
        <v>33</v>
      </c>
      <c r="D43270" s="2" t="s">
        <v>452</v>
      </c>
      <c r="E43270" s="2"/>
      <c r="F43270" s="2"/>
      <c r="G43270" s="2"/>
      <c r="H43270" s="2"/>
    </row>
    <row r="43271" spans="2:8">
      <c r="B43271" s="2" t="s">
        <v>43720</v>
      </c>
      <c r="C43271" s="2">
        <v>32</v>
      </c>
      <c r="D43271" s="2" t="s">
        <v>452</v>
      </c>
      <c r="E43271" s="2"/>
      <c r="F43271" s="2"/>
      <c r="G43271" s="2"/>
      <c r="H43271" s="2"/>
    </row>
    <row r="43272" spans="2:8">
      <c r="B43272" s="2" t="s">
        <v>43721</v>
      </c>
      <c r="C43272" s="2">
        <v>37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43722</v>
      </c>
      <c r="C43273" s="2">
        <v>29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43723</v>
      </c>
      <c r="C43274" s="2">
        <v>29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43724</v>
      </c>
      <c r="C43275" s="2">
        <v>32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43725</v>
      </c>
      <c r="C43276" s="2">
        <v>32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43726</v>
      </c>
      <c r="C43277" s="2">
        <v>42</v>
      </c>
      <c r="D43277" s="2" t="s">
        <v>452</v>
      </c>
      <c r="E43277" s="2"/>
      <c r="F43277" s="2"/>
      <c r="G43277" s="2"/>
      <c r="H43277" s="2"/>
    </row>
    <row r="43278" spans="2:8">
      <c r="B43278" s="2" t="s">
        <v>43727</v>
      </c>
      <c r="C43278" s="2">
        <v>42</v>
      </c>
      <c r="D43278" s="2" t="s">
        <v>452</v>
      </c>
      <c r="E43278" s="2"/>
      <c r="F43278" s="2"/>
      <c r="G43278" s="2"/>
      <c r="H43278" s="2"/>
    </row>
    <row r="43279" spans="2:8">
      <c r="B43279" s="2" t="s">
        <v>43728</v>
      </c>
      <c r="C43279" s="2">
        <v>44</v>
      </c>
      <c r="D43279" s="2" t="s">
        <v>452</v>
      </c>
      <c r="E43279" s="2"/>
      <c r="F43279" s="2"/>
      <c r="G43279" s="2"/>
      <c r="H43279" s="2"/>
    </row>
    <row r="43280" spans="2:8">
      <c r="B43280" s="2" t="s">
        <v>43729</v>
      </c>
      <c r="C43280" s="2">
        <v>29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43730</v>
      </c>
      <c r="C43281" s="2">
        <v>28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43731</v>
      </c>
      <c r="C43282" s="2">
        <v>27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43732</v>
      </c>
      <c r="C43283" s="2">
        <v>28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43733</v>
      </c>
      <c r="C43284" s="2">
        <v>37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43734</v>
      </c>
      <c r="C43285" s="2">
        <v>37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43735</v>
      </c>
      <c r="C43286" s="2">
        <v>36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43736</v>
      </c>
      <c r="C43287" s="2">
        <v>35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43737</v>
      </c>
      <c r="C43288" s="2">
        <v>40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43738</v>
      </c>
      <c r="C43289" s="2">
        <v>44</v>
      </c>
      <c r="D43289" s="2" t="s">
        <v>452</v>
      </c>
      <c r="E43289" s="2"/>
      <c r="F43289" s="2"/>
      <c r="G43289" s="2"/>
      <c r="H43289" s="2"/>
    </row>
    <row r="43290" spans="2:8">
      <c r="B43290" s="2" t="s">
        <v>43739</v>
      </c>
      <c r="C43290" s="2">
        <v>44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43740</v>
      </c>
      <c r="C43291" s="2">
        <v>36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43741</v>
      </c>
      <c r="C43292" s="2">
        <v>51</v>
      </c>
      <c r="D43292" s="2" t="s">
        <v>452</v>
      </c>
      <c r="E43292" s="2"/>
      <c r="F43292" s="2"/>
      <c r="G43292" s="2"/>
      <c r="H43292" s="2"/>
    </row>
    <row r="43293" spans="2:8">
      <c r="B43293" s="2" t="s">
        <v>43742</v>
      </c>
      <c r="C43293" s="2">
        <v>52</v>
      </c>
      <c r="D43293" s="2" t="s">
        <v>452</v>
      </c>
      <c r="E43293" s="2"/>
      <c r="F43293" s="2"/>
      <c r="G43293" s="2"/>
      <c r="H43293" s="2"/>
    </row>
    <row r="43294" spans="2:8">
      <c r="B43294" s="2" t="s">
        <v>43743</v>
      </c>
      <c r="C43294" s="2">
        <v>40</v>
      </c>
      <c r="D43294" s="2" t="s">
        <v>452</v>
      </c>
      <c r="E43294" s="2"/>
      <c r="F43294" s="2"/>
      <c r="G43294" s="2"/>
      <c r="H43294" s="2"/>
    </row>
    <row r="43295" spans="2:8">
      <c r="B43295" s="2" t="s">
        <v>43744</v>
      </c>
      <c r="C43295" s="2">
        <v>41</v>
      </c>
      <c r="D43295" s="2" t="s">
        <v>452</v>
      </c>
      <c r="E43295" s="2"/>
      <c r="F43295" s="2"/>
      <c r="G43295" s="2"/>
      <c r="H43295" s="2"/>
    </row>
    <row r="43296" spans="2:8">
      <c r="B43296" s="2" t="s">
        <v>43745</v>
      </c>
      <c r="C43296" s="2">
        <v>40</v>
      </c>
      <c r="D43296" s="2" t="s">
        <v>452</v>
      </c>
      <c r="E43296" s="2"/>
      <c r="F43296" s="2"/>
      <c r="G43296" s="2"/>
      <c r="H43296" s="2"/>
    </row>
    <row r="43297" spans="2:8">
      <c r="B43297" s="2" t="s">
        <v>43746</v>
      </c>
      <c r="C43297" s="2">
        <v>40</v>
      </c>
      <c r="D43297" s="2" t="s">
        <v>452</v>
      </c>
      <c r="E43297" s="2"/>
      <c r="F43297" s="2"/>
      <c r="G43297" s="2"/>
      <c r="H43297" s="2"/>
    </row>
    <row r="43298" spans="2:8">
      <c r="B43298" s="2" t="s">
        <v>43747</v>
      </c>
      <c r="C43298" s="2">
        <v>39</v>
      </c>
      <c r="D43298" s="2" t="s">
        <v>452</v>
      </c>
      <c r="E43298" s="2"/>
      <c r="F43298" s="2"/>
      <c r="G43298" s="2"/>
      <c r="H43298" s="2"/>
    </row>
    <row r="43299" spans="2:8">
      <c r="B43299" s="2" t="s">
        <v>43748</v>
      </c>
      <c r="C43299" s="2">
        <v>35</v>
      </c>
      <c r="D43299" s="2" t="s">
        <v>452</v>
      </c>
      <c r="E43299" s="2"/>
      <c r="F43299" s="2"/>
      <c r="G43299" s="2"/>
      <c r="H43299" s="2"/>
    </row>
    <row r="43300" spans="2:8">
      <c r="B43300" s="2" t="s">
        <v>43749</v>
      </c>
      <c r="C43300" s="2">
        <v>34</v>
      </c>
      <c r="D43300" s="2" t="s">
        <v>452</v>
      </c>
      <c r="E43300" s="2"/>
      <c r="F43300" s="2"/>
      <c r="G43300" s="2"/>
      <c r="H43300" s="2"/>
    </row>
    <row r="43301" spans="2:8">
      <c r="B43301" s="2" t="s">
        <v>43750</v>
      </c>
      <c r="C43301" s="2">
        <v>33</v>
      </c>
      <c r="D43301" s="2" t="s">
        <v>452</v>
      </c>
      <c r="E43301" s="2"/>
      <c r="F43301" s="2"/>
      <c r="G43301" s="2"/>
      <c r="H43301" s="2"/>
    </row>
    <row r="43302" spans="2:8">
      <c r="B43302" s="2" t="s">
        <v>43751</v>
      </c>
      <c r="C43302" s="2">
        <v>29</v>
      </c>
      <c r="D43302" s="2" t="s">
        <v>452</v>
      </c>
      <c r="E43302" s="2"/>
      <c r="F43302" s="2"/>
      <c r="G43302" s="2"/>
      <c r="H43302" s="2"/>
    </row>
    <row r="43303" spans="2:8">
      <c r="B43303" s="2" t="s">
        <v>43752</v>
      </c>
      <c r="C43303" s="2">
        <v>25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43753</v>
      </c>
      <c r="C43304" s="2">
        <v>39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43754</v>
      </c>
      <c r="C43305" s="2">
        <v>37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43755</v>
      </c>
      <c r="C43306" s="2">
        <v>10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43756</v>
      </c>
      <c r="C43307" s="2">
        <v>12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43757</v>
      </c>
      <c r="C43308" s="2">
        <v>37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43758</v>
      </c>
      <c r="C43309" s="2">
        <v>40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43759</v>
      </c>
      <c r="C43310" s="2">
        <v>42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43760</v>
      </c>
      <c r="C43311" s="2">
        <v>40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43761</v>
      </c>
      <c r="C43312" s="2">
        <v>37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43762</v>
      </c>
      <c r="C43313" s="2">
        <v>31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43763</v>
      </c>
      <c r="C43314" s="2">
        <v>29</v>
      </c>
      <c r="D43314" s="2" t="s">
        <v>452</v>
      </c>
      <c r="E43314" s="2"/>
      <c r="F43314" s="2"/>
      <c r="G43314" s="2"/>
      <c r="H43314" s="2"/>
    </row>
    <row r="43315" spans="2:8">
      <c r="B43315" s="2" t="s">
        <v>43764</v>
      </c>
      <c r="C43315" s="2">
        <v>31</v>
      </c>
      <c r="D43315" s="2" t="s">
        <v>452</v>
      </c>
      <c r="E43315" s="2"/>
      <c r="F43315" s="2"/>
      <c r="G43315" s="2"/>
      <c r="H43315" s="2"/>
    </row>
    <row r="43316" spans="2:8">
      <c r="B43316" s="2" t="s">
        <v>43765</v>
      </c>
      <c r="C43316" s="2">
        <v>31</v>
      </c>
      <c r="D43316" s="2" t="s">
        <v>452</v>
      </c>
      <c r="E43316" s="2"/>
      <c r="F43316" s="2"/>
      <c r="G43316" s="2"/>
      <c r="H43316" s="2"/>
    </row>
    <row r="43317" spans="2:8">
      <c r="B43317" s="2" t="s">
        <v>43766</v>
      </c>
      <c r="C43317" s="2">
        <v>33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43767</v>
      </c>
      <c r="C43318" s="2">
        <v>36</v>
      </c>
      <c r="D43318" s="2" t="s">
        <v>452</v>
      </c>
      <c r="E43318" s="2"/>
      <c r="F43318" s="2"/>
      <c r="G43318" s="2"/>
      <c r="H43318" s="2"/>
    </row>
    <row r="43319" spans="2:8">
      <c r="B43319" s="2" t="s">
        <v>43768</v>
      </c>
      <c r="C43319" s="2">
        <v>34</v>
      </c>
      <c r="D43319" s="2" t="s">
        <v>452</v>
      </c>
      <c r="E43319" s="2"/>
      <c r="F43319" s="2"/>
      <c r="G43319" s="2"/>
      <c r="H43319" s="2"/>
    </row>
    <row r="43320" spans="2:8">
      <c r="B43320" s="2" t="s">
        <v>43769</v>
      </c>
      <c r="C43320" s="2">
        <v>33</v>
      </c>
      <c r="D43320" s="2" t="s">
        <v>452</v>
      </c>
      <c r="E43320" s="2"/>
      <c r="F43320" s="2"/>
      <c r="G43320" s="2"/>
      <c r="H43320" s="2"/>
    </row>
    <row r="43321" spans="2:8">
      <c r="B43321" s="2" t="s">
        <v>43770</v>
      </c>
      <c r="C43321" s="2">
        <v>34</v>
      </c>
      <c r="D43321" s="2" t="s">
        <v>452</v>
      </c>
      <c r="E43321" s="2"/>
      <c r="F43321" s="2"/>
      <c r="G43321" s="2"/>
      <c r="H43321" s="2"/>
    </row>
    <row r="43322" spans="2:8">
      <c r="B43322" s="2" t="s">
        <v>43771</v>
      </c>
      <c r="C43322" s="2">
        <v>34</v>
      </c>
      <c r="D43322" s="2" t="s">
        <v>452</v>
      </c>
      <c r="E43322" s="2"/>
      <c r="F43322" s="2"/>
      <c r="G43322" s="2"/>
      <c r="H43322" s="2"/>
    </row>
    <row r="43323" spans="2:8">
      <c r="B43323" s="2" t="s">
        <v>43772</v>
      </c>
      <c r="C43323" s="2">
        <v>35</v>
      </c>
      <c r="D43323" s="2" t="s">
        <v>452</v>
      </c>
      <c r="E43323" s="2"/>
      <c r="F43323" s="2"/>
      <c r="G43323" s="2"/>
      <c r="H43323" s="2"/>
    </row>
    <row r="43324" spans="2:8">
      <c r="B43324" s="2" t="s">
        <v>43773</v>
      </c>
      <c r="C43324" s="2">
        <v>31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43774</v>
      </c>
      <c r="C43325" s="2">
        <v>30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43775</v>
      </c>
      <c r="C43326" s="2">
        <v>29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43776</v>
      </c>
      <c r="C43327" s="2">
        <v>26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43777</v>
      </c>
      <c r="C43328" s="2">
        <v>26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43778</v>
      </c>
      <c r="C43329" s="2">
        <v>27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43779</v>
      </c>
      <c r="C43330" s="2">
        <v>27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43780</v>
      </c>
      <c r="C43331" s="2">
        <v>26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43781</v>
      </c>
      <c r="C43332" s="2">
        <v>27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43782</v>
      </c>
      <c r="C43333" s="2">
        <v>27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43783</v>
      </c>
      <c r="C43334" s="2">
        <v>27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43784</v>
      </c>
      <c r="C43335" s="2">
        <v>29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43785</v>
      </c>
      <c r="C43336" s="2">
        <v>27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43786</v>
      </c>
      <c r="C43337" s="2">
        <v>40</v>
      </c>
      <c r="D43337" s="2" t="s">
        <v>452</v>
      </c>
      <c r="E43337" s="2"/>
      <c r="F43337" s="2"/>
      <c r="G43337" s="2"/>
      <c r="H43337" s="2"/>
    </row>
    <row r="43338" spans="2:8">
      <c r="B43338" s="2" t="s">
        <v>43787</v>
      </c>
      <c r="C43338" s="2">
        <v>52</v>
      </c>
      <c r="D43338" s="2" t="s">
        <v>452</v>
      </c>
      <c r="E43338" s="2"/>
      <c r="F43338" s="2"/>
      <c r="G43338" s="2"/>
      <c r="H43338" s="2"/>
    </row>
    <row r="43339" spans="2:8">
      <c r="B43339" s="2" t="s">
        <v>43788</v>
      </c>
      <c r="C43339" s="2">
        <v>57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43789</v>
      </c>
      <c r="C43340" s="2">
        <v>55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43790</v>
      </c>
      <c r="C43341" s="2">
        <v>54</v>
      </c>
      <c r="D43341" s="2" t="s">
        <v>452</v>
      </c>
      <c r="E43341" s="2"/>
      <c r="F43341" s="2"/>
      <c r="G43341" s="2"/>
      <c r="H43341" s="2"/>
    </row>
    <row r="43342" spans="2:8">
      <c r="B43342" s="2" t="s">
        <v>43791</v>
      </c>
      <c r="C43342" s="2">
        <v>37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43792</v>
      </c>
      <c r="C43343" s="2">
        <v>26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43793</v>
      </c>
      <c r="C43344" s="2">
        <v>12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43794</v>
      </c>
      <c r="C43345" s="2">
        <v>27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43795</v>
      </c>
      <c r="C43346" s="2">
        <v>29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43796</v>
      </c>
      <c r="C43347" s="2">
        <v>16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43797</v>
      </c>
      <c r="C43348" s="2">
        <v>10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43798</v>
      </c>
      <c r="C43349" s="2">
        <v>10</v>
      </c>
      <c r="D43349" s="2" t="s">
        <v>452</v>
      </c>
      <c r="E43349" s="2"/>
      <c r="F43349" s="2"/>
      <c r="G43349" s="2"/>
      <c r="H43349" s="2"/>
    </row>
    <row r="43350" spans="2:8">
      <c r="B43350" s="2" t="s">
        <v>43799</v>
      </c>
      <c r="C43350" s="2">
        <v>14</v>
      </c>
      <c r="D43350" s="2" t="s">
        <v>452</v>
      </c>
      <c r="E43350" s="2"/>
      <c r="F43350" s="2"/>
      <c r="G43350" s="2"/>
      <c r="H43350" s="2"/>
    </row>
    <row r="43351" spans="2:8">
      <c r="B43351" s="2" t="s">
        <v>43800</v>
      </c>
      <c r="C43351" s="2">
        <v>14</v>
      </c>
      <c r="D43351" s="2" t="s">
        <v>452</v>
      </c>
      <c r="E43351" s="2"/>
      <c r="F43351" s="2"/>
      <c r="G43351" s="2"/>
      <c r="H43351" s="2"/>
    </row>
    <row r="43352" spans="2:8">
      <c r="B43352" s="2" t="s">
        <v>43801</v>
      </c>
      <c r="C43352" s="2">
        <v>9</v>
      </c>
      <c r="D43352" s="2" t="s">
        <v>452</v>
      </c>
      <c r="E43352" s="2"/>
      <c r="F43352" s="2"/>
      <c r="G43352" s="2"/>
      <c r="H43352" s="2"/>
    </row>
    <row r="43353" spans="2:8">
      <c r="B43353" s="2" t="s">
        <v>43802</v>
      </c>
      <c r="C43353" s="2">
        <v>35</v>
      </c>
      <c r="D43353" s="2" t="s">
        <v>452</v>
      </c>
      <c r="E43353" s="2"/>
      <c r="F43353" s="2"/>
      <c r="G43353" s="2"/>
      <c r="H43353" s="2"/>
    </row>
    <row r="43354" spans="2:8">
      <c r="B43354" s="2" t="s">
        <v>43803</v>
      </c>
      <c r="C43354" s="2">
        <v>38</v>
      </c>
      <c r="D43354" s="2" t="s">
        <v>452</v>
      </c>
      <c r="E43354" s="2"/>
      <c r="F43354" s="2"/>
      <c r="G43354" s="2"/>
      <c r="H43354" s="2"/>
    </row>
    <row r="43355" spans="2:8">
      <c r="B43355" s="2" t="s">
        <v>43804</v>
      </c>
      <c r="C43355" s="2">
        <v>39</v>
      </c>
      <c r="D43355" s="2" t="s">
        <v>452</v>
      </c>
      <c r="E43355" s="2"/>
      <c r="F43355" s="2"/>
      <c r="G43355" s="2"/>
      <c r="H43355" s="2"/>
    </row>
    <row r="43356" spans="2:8">
      <c r="B43356" s="2" t="s">
        <v>43805</v>
      </c>
      <c r="C43356" s="2">
        <v>37</v>
      </c>
      <c r="D43356" s="2" t="s">
        <v>452</v>
      </c>
      <c r="E43356" s="2"/>
      <c r="F43356" s="2"/>
      <c r="G43356" s="2"/>
      <c r="H43356" s="2"/>
    </row>
    <row r="43357" spans="2:8">
      <c r="B43357" s="2" t="s">
        <v>43806</v>
      </c>
      <c r="C43357" s="2">
        <v>39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43807</v>
      </c>
      <c r="C43358" s="2">
        <v>39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43808</v>
      </c>
      <c r="C43359" s="2">
        <v>36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43809</v>
      </c>
      <c r="C43360" s="2">
        <v>25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43810</v>
      </c>
      <c r="C43361" s="2">
        <v>24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43811</v>
      </c>
      <c r="C43362" s="2">
        <v>23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43812</v>
      </c>
      <c r="C43363" s="2">
        <v>25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43813</v>
      </c>
      <c r="C43364" s="2">
        <v>26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43814</v>
      </c>
      <c r="C43365" s="2">
        <v>26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43815</v>
      </c>
      <c r="C43366" s="2">
        <v>37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43816</v>
      </c>
      <c r="C43367" s="2">
        <v>33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43817</v>
      </c>
      <c r="C43368" s="2">
        <v>24</v>
      </c>
      <c r="D43368" s="2" t="s">
        <v>452</v>
      </c>
      <c r="E43368" s="2"/>
      <c r="F43368" s="2"/>
      <c r="G43368" s="2"/>
      <c r="H43368" s="2"/>
    </row>
    <row r="43369" spans="2:8">
      <c r="B43369" s="2" t="s">
        <v>43818</v>
      </c>
      <c r="C43369" s="2">
        <v>26</v>
      </c>
      <c r="D43369" s="2" t="s">
        <v>452</v>
      </c>
      <c r="E43369" s="2"/>
      <c r="F43369" s="2"/>
      <c r="G43369" s="2"/>
      <c r="H43369" s="2"/>
    </row>
    <row r="43370" spans="2:8">
      <c r="B43370" s="2" t="s">
        <v>43819</v>
      </c>
      <c r="C43370" s="2">
        <v>39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43820</v>
      </c>
      <c r="C43371" s="2">
        <v>36</v>
      </c>
      <c r="D43371" s="2" t="s">
        <v>452</v>
      </c>
      <c r="E43371" s="2"/>
      <c r="F43371" s="2"/>
      <c r="G43371" s="2"/>
      <c r="H43371" s="2"/>
    </row>
    <row r="43372" spans="2:8">
      <c r="B43372" s="2" t="s">
        <v>43821</v>
      </c>
      <c r="C43372" s="2">
        <v>27</v>
      </c>
      <c r="D43372" s="2" t="s">
        <v>452</v>
      </c>
      <c r="E43372" s="2"/>
      <c r="F43372" s="2"/>
      <c r="G43372" s="2"/>
      <c r="H43372" s="2"/>
    </row>
    <row r="43373" spans="2:8">
      <c r="B43373" s="2" t="s">
        <v>43822</v>
      </c>
      <c r="C43373" s="2">
        <v>25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43823</v>
      </c>
      <c r="C43374" s="2">
        <v>29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43824</v>
      </c>
      <c r="C43375" s="2">
        <v>32</v>
      </c>
      <c r="D43375" s="2" t="s">
        <v>452</v>
      </c>
      <c r="E43375" s="2"/>
      <c r="F43375" s="2"/>
      <c r="G43375" s="2"/>
      <c r="H43375" s="2"/>
    </row>
    <row r="43376" spans="2:8">
      <c r="B43376" s="2" t="s">
        <v>43825</v>
      </c>
      <c r="C43376" s="2">
        <v>34</v>
      </c>
      <c r="D43376" s="2" t="s">
        <v>452</v>
      </c>
      <c r="E43376" s="2"/>
      <c r="F43376" s="2"/>
      <c r="G43376" s="2"/>
      <c r="H43376" s="2"/>
    </row>
    <row r="43377" spans="2:8">
      <c r="B43377" s="2" t="s">
        <v>43826</v>
      </c>
      <c r="C43377" s="2">
        <v>32</v>
      </c>
      <c r="D43377" s="2" t="s">
        <v>452</v>
      </c>
      <c r="E43377" s="2"/>
      <c r="F43377" s="2"/>
      <c r="G43377" s="2"/>
      <c r="H43377" s="2"/>
    </row>
    <row r="43378" spans="2:8">
      <c r="B43378" s="2" t="s">
        <v>43827</v>
      </c>
      <c r="C43378" s="2">
        <v>28</v>
      </c>
      <c r="D43378" s="2" t="s">
        <v>452</v>
      </c>
      <c r="E43378" s="2"/>
      <c r="F43378" s="2"/>
      <c r="G43378" s="2"/>
      <c r="H43378" s="2"/>
    </row>
    <row r="43379" spans="2:8">
      <c r="B43379" s="2" t="s">
        <v>43828</v>
      </c>
      <c r="C43379" s="2">
        <v>31</v>
      </c>
      <c r="D43379" s="2" t="s">
        <v>452</v>
      </c>
      <c r="E43379" s="2"/>
      <c r="F43379" s="2"/>
      <c r="G43379" s="2"/>
      <c r="H43379" s="2"/>
    </row>
    <row r="43380" spans="2:8">
      <c r="B43380" s="2" t="s">
        <v>43829</v>
      </c>
      <c r="C43380" s="2">
        <v>33</v>
      </c>
      <c r="D43380" s="2" t="s">
        <v>452</v>
      </c>
      <c r="E43380" s="2"/>
      <c r="F43380" s="2"/>
      <c r="G43380" s="2"/>
      <c r="H43380" s="2"/>
    </row>
    <row r="43381" spans="2:8">
      <c r="B43381" s="2" t="s">
        <v>43830</v>
      </c>
      <c r="C43381" s="2">
        <v>34</v>
      </c>
      <c r="D43381" s="2" t="s">
        <v>452</v>
      </c>
      <c r="E43381" s="2"/>
      <c r="F43381" s="2"/>
      <c r="G43381" s="2"/>
      <c r="H43381" s="2"/>
    </row>
    <row r="43382" spans="2:8">
      <c r="B43382" s="2" t="s">
        <v>43831</v>
      </c>
      <c r="C43382" s="2">
        <v>35</v>
      </c>
      <c r="D43382" s="2" t="s">
        <v>452</v>
      </c>
      <c r="E43382" s="2"/>
      <c r="F43382" s="2"/>
      <c r="G43382" s="2"/>
      <c r="H43382" s="2"/>
    </row>
    <row r="43383" spans="2:8">
      <c r="B43383" s="2" t="s">
        <v>43832</v>
      </c>
      <c r="C43383" s="2">
        <v>35</v>
      </c>
      <c r="D43383" s="2" t="s">
        <v>452</v>
      </c>
      <c r="E43383" s="2"/>
      <c r="F43383" s="2"/>
      <c r="G43383" s="2"/>
      <c r="H43383" s="2"/>
    </row>
    <row r="43384" spans="2:8">
      <c r="B43384" s="2" t="s">
        <v>43833</v>
      </c>
      <c r="C43384" s="2">
        <v>36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43834</v>
      </c>
      <c r="C43385" s="2">
        <v>43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43835</v>
      </c>
      <c r="C43386" s="2">
        <v>42</v>
      </c>
      <c r="D43386" s="2" t="s">
        <v>452</v>
      </c>
      <c r="E43386" s="2"/>
      <c r="F43386" s="2"/>
      <c r="G43386" s="2"/>
      <c r="H43386" s="2"/>
    </row>
    <row r="43387" spans="2:8">
      <c r="B43387" s="2" t="s">
        <v>43836</v>
      </c>
      <c r="C43387" s="2">
        <v>37</v>
      </c>
      <c r="D43387" s="2" t="s">
        <v>452</v>
      </c>
      <c r="E43387" s="2"/>
      <c r="F43387" s="2"/>
      <c r="G43387" s="2"/>
      <c r="H43387" s="2"/>
    </row>
    <row r="43388" spans="2:8">
      <c r="B43388" s="2" t="s">
        <v>43837</v>
      </c>
      <c r="C43388" s="2">
        <v>35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43838</v>
      </c>
      <c r="C43389" s="2">
        <v>48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43839</v>
      </c>
      <c r="C43390" s="2">
        <v>46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43840</v>
      </c>
      <c r="C43391" s="2">
        <v>44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43841</v>
      </c>
      <c r="C43392" s="2">
        <v>38</v>
      </c>
      <c r="D43392" s="2" t="s">
        <v>452</v>
      </c>
      <c r="E43392" s="2"/>
      <c r="F43392" s="2"/>
      <c r="G43392" s="2"/>
      <c r="H43392" s="2"/>
    </row>
    <row r="43393" spans="2:8">
      <c r="B43393" s="2" t="s">
        <v>43842</v>
      </c>
      <c r="C43393" s="2">
        <v>38</v>
      </c>
      <c r="D43393" s="2" t="s">
        <v>452</v>
      </c>
      <c r="E43393" s="2"/>
      <c r="F43393" s="2"/>
      <c r="G43393" s="2"/>
      <c r="H43393" s="2"/>
    </row>
    <row r="43394" spans="2:8">
      <c r="B43394" s="2" t="s">
        <v>43843</v>
      </c>
      <c r="C43394" s="2">
        <v>38</v>
      </c>
      <c r="D43394" s="2" t="s">
        <v>452</v>
      </c>
      <c r="E43394" s="2"/>
      <c r="F43394" s="2"/>
      <c r="G43394" s="2"/>
      <c r="H43394" s="2"/>
    </row>
    <row r="43395" spans="2:8">
      <c r="B43395" s="2" t="s">
        <v>43844</v>
      </c>
      <c r="C43395" s="2">
        <v>38</v>
      </c>
      <c r="D43395" s="2" t="s">
        <v>452</v>
      </c>
      <c r="E43395" s="2"/>
      <c r="F43395" s="2"/>
      <c r="G43395" s="2"/>
      <c r="H43395" s="2"/>
    </row>
    <row r="43396" spans="2:8">
      <c r="B43396" s="2" t="s">
        <v>43845</v>
      </c>
      <c r="C43396" s="2">
        <v>21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43846</v>
      </c>
      <c r="C43397" s="2">
        <v>22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43847</v>
      </c>
      <c r="C43398" s="2">
        <v>16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43848</v>
      </c>
      <c r="C43399" s="2">
        <v>20</v>
      </c>
      <c r="D43399" s="2" t="s">
        <v>452</v>
      </c>
      <c r="E43399" s="2"/>
      <c r="F43399" s="2"/>
      <c r="G43399" s="2"/>
      <c r="H43399" s="2"/>
    </row>
    <row r="43400" spans="2:8">
      <c r="B43400" s="2" t="s">
        <v>43849</v>
      </c>
      <c r="C43400" s="2">
        <v>27</v>
      </c>
      <c r="D43400" s="2" t="s">
        <v>452</v>
      </c>
      <c r="E43400" s="2"/>
      <c r="F43400" s="2"/>
      <c r="G43400" s="2"/>
      <c r="H43400" s="2"/>
    </row>
    <row r="43401" spans="2:8">
      <c r="B43401" s="2" t="s">
        <v>43850</v>
      </c>
      <c r="C43401" s="2">
        <v>29</v>
      </c>
      <c r="D43401" s="2" t="s">
        <v>452</v>
      </c>
      <c r="E43401" s="2"/>
      <c r="F43401" s="2"/>
      <c r="G43401" s="2"/>
      <c r="H43401" s="2"/>
    </row>
    <row r="43402" spans="2:8">
      <c r="B43402" s="2" t="s">
        <v>43851</v>
      </c>
      <c r="C43402" s="2">
        <v>33</v>
      </c>
      <c r="D43402" s="2" t="s">
        <v>452</v>
      </c>
      <c r="E43402" s="2"/>
      <c r="F43402" s="2"/>
      <c r="G43402" s="2"/>
      <c r="H43402" s="2"/>
    </row>
    <row r="43403" spans="2:8">
      <c r="B43403" s="2" t="s">
        <v>43852</v>
      </c>
      <c r="C43403" s="2">
        <v>37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43853</v>
      </c>
      <c r="C43404" s="2">
        <v>23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43854</v>
      </c>
      <c r="C43405" s="2">
        <v>24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43855</v>
      </c>
      <c r="C43406" s="2">
        <v>24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43856</v>
      </c>
      <c r="C43407" s="2">
        <v>25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43857</v>
      </c>
      <c r="C43408" s="2">
        <v>26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43858</v>
      </c>
      <c r="C43409" s="2">
        <v>24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43859</v>
      </c>
      <c r="C43410" s="2">
        <v>32</v>
      </c>
      <c r="D43410" s="2" t="s">
        <v>452</v>
      </c>
      <c r="E43410" s="2"/>
      <c r="F43410" s="2"/>
      <c r="G43410" s="2"/>
      <c r="H43410" s="2"/>
    </row>
    <row r="43411" spans="2:8">
      <c r="B43411" s="2" t="s">
        <v>43860</v>
      </c>
      <c r="C43411" s="2">
        <v>25</v>
      </c>
      <c r="D43411" s="2" t="s">
        <v>452</v>
      </c>
      <c r="E43411" s="2"/>
      <c r="F43411" s="2"/>
      <c r="G43411" s="2"/>
      <c r="H43411" s="2"/>
    </row>
    <row r="43412" spans="2:8">
      <c r="B43412" s="2" t="s">
        <v>43861</v>
      </c>
      <c r="C43412" s="2">
        <v>30</v>
      </c>
      <c r="D43412" s="2" t="s">
        <v>452</v>
      </c>
      <c r="E43412" s="2"/>
      <c r="F43412" s="2"/>
      <c r="G43412" s="2"/>
      <c r="H43412" s="2"/>
    </row>
    <row r="43413" spans="2:8">
      <c r="B43413" s="2" t="s">
        <v>43862</v>
      </c>
      <c r="C43413" s="2">
        <v>30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43863</v>
      </c>
      <c r="C43414" s="2">
        <v>33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43864</v>
      </c>
      <c r="C43415" s="2">
        <v>38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43865</v>
      </c>
      <c r="C43416" s="2">
        <v>39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43866</v>
      </c>
      <c r="C43417" s="2">
        <v>38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43867</v>
      </c>
      <c r="C43418" s="2">
        <v>42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43868</v>
      </c>
      <c r="C43419" s="2">
        <v>42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43869</v>
      </c>
      <c r="C43420" s="2">
        <v>43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43870</v>
      </c>
      <c r="C43421" s="2">
        <v>42</v>
      </c>
      <c r="D43421" s="2" t="s">
        <v>452</v>
      </c>
      <c r="E43421" s="2"/>
      <c r="F43421" s="2"/>
      <c r="G43421" s="2"/>
      <c r="H43421" s="2"/>
    </row>
    <row r="43422" spans="2:8">
      <c r="B43422" s="2" t="s">
        <v>43871</v>
      </c>
      <c r="C43422" s="2">
        <v>40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43872</v>
      </c>
      <c r="C43423" s="2">
        <v>40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43873</v>
      </c>
      <c r="C43424" s="2">
        <v>38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43874</v>
      </c>
      <c r="C43425" s="2">
        <v>37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43875</v>
      </c>
      <c r="C43426" s="2">
        <v>35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43876</v>
      </c>
      <c r="C43427" s="2">
        <v>10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43877</v>
      </c>
      <c r="C43428" s="2">
        <v>17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43878</v>
      </c>
      <c r="C43429" s="2">
        <v>33</v>
      </c>
      <c r="D43429" s="2" t="s">
        <v>452</v>
      </c>
      <c r="E43429" s="2"/>
      <c r="F43429" s="2"/>
      <c r="G43429" s="2"/>
      <c r="H43429" s="2"/>
    </row>
    <row r="43430" spans="2:8">
      <c r="B43430" s="2" t="s">
        <v>43879</v>
      </c>
      <c r="C43430" s="2">
        <v>31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43880</v>
      </c>
      <c r="C43431" s="2">
        <v>40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43881</v>
      </c>
      <c r="C43432" s="2">
        <v>40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43882</v>
      </c>
      <c r="C43433" s="2">
        <v>44</v>
      </c>
      <c r="D43433" s="2" t="s">
        <v>452</v>
      </c>
      <c r="E43433" s="2"/>
      <c r="F43433" s="2"/>
      <c r="G43433" s="2"/>
      <c r="H43433" s="2"/>
    </row>
    <row r="43434" spans="2:8">
      <c r="B43434" s="2" t="s">
        <v>43883</v>
      </c>
      <c r="C43434" s="2">
        <v>46</v>
      </c>
      <c r="D43434" s="2" t="s">
        <v>452</v>
      </c>
      <c r="E43434" s="2"/>
      <c r="F43434" s="2"/>
      <c r="G43434" s="2"/>
      <c r="H43434" s="2"/>
    </row>
    <row r="43435" spans="2:8">
      <c r="B43435" s="2" t="s">
        <v>43884</v>
      </c>
      <c r="C43435" s="2">
        <v>47</v>
      </c>
      <c r="D43435" s="2" t="s">
        <v>452</v>
      </c>
      <c r="E43435" s="2"/>
      <c r="F43435" s="2"/>
      <c r="G43435" s="2"/>
      <c r="H43435" s="2"/>
    </row>
    <row r="43436" spans="2:8">
      <c r="B43436" s="2" t="s">
        <v>43885</v>
      </c>
      <c r="C43436" s="2">
        <v>41</v>
      </c>
      <c r="D43436" s="2" t="s">
        <v>452</v>
      </c>
      <c r="E43436" s="2"/>
      <c r="F43436" s="2"/>
      <c r="G43436" s="2"/>
      <c r="H43436" s="2"/>
    </row>
    <row r="43437" spans="2:8">
      <c r="B43437" s="2" t="s">
        <v>43886</v>
      </c>
      <c r="C43437" s="2">
        <v>42</v>
      </c>
      <c r="D43437" s="2" t="s">
        <v>452</v>
      </c>
      <c r="E43437" s="2"/>
      <c r="F43437" s="2"/>
      <c r="G43437" s="2"/>
      <c r="H43437" s="2"/>
    </row>
    <row r="43438" spans="2:8">
      <c r="B43438" s="2" t="s">
        <v>43887</v>
      </c>
      <c r="C43438" s="2">
        <v>41</v>
      </c>
      <c r="D43438" s="2" t="s">
        <v>452</v>
      </c>
      <c r="E43438" s="2"/>
      <c r="F43438" s="2"/>
      <c r="G43438" s="2"/>
      <c r="H43438" s="2"/>
    </row>
    <row r="43439" spans="2:8">
      <c r="B43439" s="2" t="s">
        <v>43888</v>
      </c>
      <c r="C43439" s="2">
        <v>44</v>
      </c>
      <c r="D43439" s="2" t="s">
        <v>452</v>
      </c>
      <c r="E43439" s="2"/>
      <c r="F43439" s="2"/>
      <c r="G43439" s="2"/>
      <c r="H43439" s="2"/>
    </row>
    <row r="43440" spans="2:8">
      <c r="B43440" s="2" t="s">
        <v>43889</v>
      </c>
      <c r="C43440" s="2">
        <v>44</v>
      </c>
      <c r="D43440" s="2" t="s">
        <v>452</v>
      </c>
      <c r="E43440" s="2"/>
      <c r="F43440" s="2"/>
      <c r="G43440" s="2"/>
      <c r="H43440" s="2"/>
    </row>
    <row r="43441" spans="2:8">
      <c r="B43441" s="2" t="s">
        <v>43890</v>
      </c>
      <c r="C43441" s="2">
        <v>38</v>
      </c>
      <c r="D43441" s="2" t="s">
        <v>452</v>
      </c>
      <c r="E43441" s="2"/>
      <c r="F43441" s="2"/>
      <c r="G43441" s="2"/>
      <c r="H43441" s="2"/>
    </row>
    <row r="43442" spans="2:8">
      <c r="B43442" s="2" t="s">
        <v>43891</v>
      </c>
      <c r="C43442" s="2">
        <v>36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43892</v>
      </c>
      <c r="C43443" s="2">
        <v>25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43893</v>
      </c>
      <c r="C43444" s="2">
        <v>24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43894</v>
      </c>
      <c r="C43445" s="2">
        <v>24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43895</v>
      </c>
      <c r="C43446" s="2">
        <v>24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43896</v>
      </c>
      <c r="C43447" s="2">
        <v>23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43897</v>
      </c>
      <c r="C43448" s="2">
        <v>18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43898</v>
      </c>
      <c r="C43449" s="2">
        <v>29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43899</v>
      </c>
      <c r="C43450" s="2">
        <v>33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43900</v>
      </c>
      <c r="C43451" s="2">
        <v>35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43901</v>
      </c>
      <c r="C43452" s="2">
        <v>35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43902</v>
      </c>
      <c r="C43453" s="2">
        <v>27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43903</v>
      </c>
      <c r="C43454" s="2">
        <v>27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43904</v>
      </c>
      <c r="C43455" s="2">
        <v>28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43905</v>
      </c>
      <c r="C43456" s="2">
        <v>29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43906</v>
      </c>
      <c r="C43457" s="2">
        <v>30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43907</v>
      </c>
      <c r="C43458" s="2">
        <v>37</v>
      </c>
      <c r="D43458" s="2" t="s">
        <v>452</v>
      </c>
      <c r="E43458" s="2"/>
      <c r="F43458" s="2"/>
      <c r="G43458" s="2"/>
      <c r="H43458" s="2"/>
    </row>
    <row r="43459" spans="2:8">
      <c r="B43459" s="2" t="s">
        <v>43908</v>
      </c>
      <c r="C43459" s="2">
        <v>33</v>
      </c>
      <c r="D43459" s="2" t="s">
        <v>452</v>
      </c>
      <c r="E43459" s="2"/>
      <c r="F43459" s="2"/>
      <c r="G43459" s="2"/>
      <c r="H43459" s="2"/>
    </row>
    <row r="43460" spans="2:8">
      <c r="B43460" s="2" t="s">
        <v>43909</v>
      </c>
      <c r="C43460" s="2">
        <v>34</v>
      </c>
      <c r="D43460" s="2" t="s">
        <v>452</v>
      </c>
      <c r="E43460" s="2"/>
      <c r="F43460" s="2"/>
      <c r="G43460" s="2"/>
      <c r="H43460" s="2"/>
    </row>
    <row r="43461" spans="2:8">
      <c r="B43461" s="2" t="s">
        <v>43910</v>
      </c>
      <c r="C43461" s="2">
        <v>37</v>
      </c>
      <c r="D43461" s="2" t="s">
        <v>452</v>
      </c>
      <c r="E43461" s="2"/>
      <c r="F43461" s="2"/>
      <c r="G43461" s="2"/>
      <c r="H43461" s="2"/>
    </row>
    <row r="43462" spans="2:8">
      <c r="B43462" s="2" t="s">
        <v>43911</v>
      </c>
      <c r="C43462" s="2">
        <v>37</v>
      </c>
      <c r="D43462" s="2" t="s">
        <v>452</v>
      </c>
      <c r="E43462" s="2"/>
      <c r="F43462" s="2"/>
      <c r="G43462" s="2"/>
      <c r="H43462" s="2"/>
    </row>
    <row r="43463" spans="2:8">
      <c r="B43463" s="2" t="s">
        <v>43912</v>
      </c>
      <c r="C43463" s="2">
        <v>38</v>
      </c>
      <c r="D43463" s="2" t="s">
        <v>452</v>
      </c>
      <c r="E43463" s="2"/>
      <c r="F43463" s="2"/>
      <c r="G43463" s="2"/>
      <c r="H43463" s="2"/>
    </row>
    <row r="43464" spans="2:8">
      <c r="B43464" s="2" t="s">
        <v>43913</v>
      </c>
      <c r="C43464" s="2">
        <v>26</v>
      </c>
      <c r="D43464" s="2" t="s">
        <v>452</v>
      </c>
      <c r="E43464" s="2"/>
      <c r="F43464" s="2"/>
      <c r="G43464" s="2"/>
      <c r="H43464" s="2"/>
    </row>
    <row r="43465" spans="2:8">
      <c r="B43465" s="2" t="s">
        <v>43914</v>
      </c>
      <c r="C43465" s="2">
        <v>28</v>
      </c>
      <c r="D43465" s="2" t="s">
        <v>452</v>
      </c>
      <c r="E43465" s="2"/>
      <c r="F43465" s="2"/>
      <c r="G43465" s="2"/>
      <c r="H43465" s="2"/>
    </row>
    <row r="43466" spans="2:8">
      <c r="B43466" s="2" t="s">
        <v>43915</v>
      </c>
      <c r="C43466" s="2">
        <v>28</v>
      </c>
      <c r="D43466" s="2" t="s">
        <v>452</v>
      </c>
      <c r="E43466" s="2"/>
      <c r="F43466" s="2"/>
      <c r="G43466" s="2"/>
      <c r="H43466" s="2"/>
    </row>
    <row r="43467" spans="2:8">
      <c r="B43467" s="2" t="s">
        <v>43916</v>
      </c>
      <c r="C43467" s="2">
        <v>29</v>
      </c>
      <c r="D43467" s="2" t="s">
        <v>452</v>
      </c>
      <c r="E43467" s="2"/>
      <c r="F43467" s="2"/>
      <c r="G43467" s="2"/>
      <c r="H43467" s="2"/>
    </row>
    <row r="43468" spans="2:8">
      <c r="B43468" s="2" t="s">
        <v>43917</v>
      </c>
      <c r="C43468" s="2">
        <v>30</v>
      </c>
      <c r="D43468" s="2" t="s">
        <v>452</v>
      </c>
      <c r="E43468" s="2"/>
      <c r="F43468" s="2"/>
      <c r="G43468" s="2"/>
      <c r="H43468" s="2"/>
    </row>
    <row r="43469" spans="2:8">
      <c r="B43469" s="2" t="s">
        <v>43918</v>
      </c>
      <c r="C43469" s="2">
        <v>31</v>
      </c>
      <c r="D43469" s="2" t="s">
        <v>452</v>
      </c>
      <c r="E43469" s="2"/>
      <c r="F43469" s="2"/>
      <c r="G43469" s="2"/>
      <c r="H43469" s="2"/>
    </row>
    <row r="43470" spans="2:8">
      <c r="B43470" s="2" t="s">
        <v>43919</v>
      </c>
      <c r="C43470" s="2">
        <v>31</v>
      </c>
      <c r="D43470" s="2" t="s">
        <v>452</v>
      </c>
      <c r="E43470" s="2"/>
      <c r="F43470" s="2"/>
      <c r="G43470" s="2"/>
      <c r="H43470" s="2"/>
    </row>
    <row r="43471" spans="2:8">
      <c r="B43471" s="2" t="s">
        <v>43920</v>
      </c>
      <c r="C43471" s="2">
        <v>29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43921</v>
      </c>
      <c r="C43472" s="2">
        <v>30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43922</v>
      </c>
      <c r="C43473" s="2">
        <v>30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43923</v>
      </c>
      <c r="C43474" s="2">
        <v>32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43924</v>
      </c>
      <c r="C43475" s="2">
        <v>35</v>
      </c>
      <c r="D43475" s="2" t="s">
        <v>452</v>
      </c>
      <c r="E43475" s="2"/>
      <c r="F43475" s="2"/>
      <c r="G43475" s="2"/>
      <c r="H43475" s="2"/>
    </row>
    <row r="43476" spans="2:8">
      <c r="B43476" s="2" t="s">
        <v>43925</v>
      </c>
      <c r="C43476" s="2">
        <v>30</v>
      </c>
      <c r="D43476" s="2" t="s">
        <v>452</v>
      </c>
      <c r="E43476" s="2"/>
      <c r="F43476" s="2"/>
      <c r="G43476" s="2"/>
      <c r="H43476" s="2"/>
    </row>
    <row r="43477" spans="2:8">
      <c r="B43477" s="2" t="s">
        <v>43926</v>
      </c>
      <c r="C43477" s="2">
        <v>25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43927</v>
      </c>
      <c r="C43478" s="2">
        <v>43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43928</v>
      </c>
      <c r="C43479" s="2">
        <v>43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43929</v>
      </c>
      <c r="C43480" s="2">
        <v>35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43930</v>
      </c>
      <c r="C43481" s="2">
        <v>37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43931</v>
      </c>
      <c r="C43482" s="2">
        <v>37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43932</v>
      </c>
      <c r="C43483" s="2">
        <v>35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43933</v>
      </c>
      <c r="C43484" s="2">
        <v>35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43934</v>
      </c>
      <c r="C43485" s="2">
        <v>39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43935</v>
      </c>
      <c r="C43486" s="2">
        <v>40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43936</v>
      </c>
      <c r="C43487" s="2">
        <v>40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43937</v>
      </c>
      <c r="C43488" s="2">
        <v>37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43938</v>
      </c>
      <c r="C43489" s="2">
        <v>35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43939</v>
      </c>
      <c r="C43490" s="2">
        <v>35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43940</v>
      </c>
      <c r="C43491" s="2">
        <v>33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43941</v>
      </c>
      <c r="C43492" s="2">
        <v>30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43942</v>
      </c>
      <c r="C43493" s="2">
        <v>56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43943</v>
      </c>
      <c r="C43494" s="2">
        <v>57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43944</v>
      </c>
      <c r="C43495" s="2">
        <v>38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43945</v>
      </c>
      <c r="C43496" s="2">
        <v>37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43946</v>
      </c>
      <c r="C43497" s="2">
        <v>37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43947</v>
      </c>
      <c r="C43498" s="2">
        <v>37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43948</v>
      </c>
      <c r="C43499" s="2">
        <v>28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43949</v>
      </c>
      <c r="C43500" s="2">
        <v>22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43950</v>
      </c>
      <c r="C43501" s="2">
        <v>15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43951</v>
      </c>
      <c r="C43502" s="2">
        <v>40</v>
      </c>
      <c r="D43502" s="2" t="s">
        <v>452</v>
      </c>
      <c r="E43502" s="2"/>
      <c r="F43502" s="2"/>
      <c r="G43502" s="2"/>
      <c r="H43502" s="2"/>
    </row>
    <row r="43503" spans="2:8">
      <c r="B43503" s="2" t="s">
        <v>43952</v>
      </c>
      <c r="C43503" s="2">
        <v>39</v>
      </c>
      <c r="D43503" s="2" t="s">
        <v>452</v>
      </c>
      <c r="E43503" s="2"/>
      <c r="F43503" s="2"/>
      <c r="G43503" s="2"/>
      <c r="H43503" s="2"/>
    </row>
    <row r="43504" spans="2:8">
      <c r="B43504" s="2" t="s">
        <v>43953</v>
      </c>
      <c r="C43504" s="2">
        <v>40</v>
      </c>
      <c r="D43504" s="2" t="s">
        <v>452</v>
      </c>
      <c r="E43504" s="2"/>
      <c r="F43504" s="2"/>
      <c r="G43504" s="2"/>
      <c r="H43504" s="2"/>
    </row>
    <row r="43505" spans="2:8">
      <c r="B43505" s="2" t="s">
        <v>43954</v>
      </c>
      <c r="C43505" s="2">
        <v>39</v>
      </c>
      <c r="D43505" s="2" t="s">
        <v>452</v>
      </c>
      <c r="E43505" s="2"/>
      <c r="F43505" s="2"/>
      <c r="G43505" s="2"/>
      <c r="H43505" s="2"/>
    </row>
    <row r="43506" spans="2:8">
      <c r="B43506" s="2" t="s">
        <v>43955</v>
      </c>
      <c r="C43506" s="2">
        <v>29</v>
      </c>
      <c r="D43506" s="2" t="s">
        <v>452</v>
      </c>
      <c r="E43506" s="2"/>
      <c r="F43506" s="2"/>
      <c r="G43506" s="2"/>
      <c r="H43506" s="2"/>
    </row>
    <row r="43507" spans="2:8">
      <c r="B43507" s="2" t="s">
        <v>43956</v>
      </c>
      <c r="C43507" s="2">
        <v>29</v>
      </c>
      <c r="D43507" s="2" t="s">
        <v>452</v>
      </c>
      <c r="E43507" s="2"/>
      <c r="F43507" s="2"/>
      <c r="G43507" s="2"/>
      <c r="H43507" s="2"/>
    </row>
    <row r="43508" spans="2:8">
      <c r="B43508" s="2" t="s">
        <v>43957</v>
      </c>
      <c r="C43508" s="2">
        <v>30</v>
      </c>
      <c r="D43508" s="2" t="s">
        <v>452</v>
      </c>
      <c r="E43508" s="2"/>
      <c r="F43508" s="2"/>
      <c r="G43508" s="2"/>
      <c r="H43508" s="2"/>
    </row>
    <row r="43509" spans="2:8">
      <c r="B43509" s="2" t="s">
        <v>43958</v>
      </c>
      <c r="C43509" s="2">
        <v>30</v>
      </c>
      <c r="D43509" s="2" t="s">
        <v>452</v>
      </c>
      <c r="E43509" s="2"/>
      <c r="F43509" s="2"/>
      <c r="G43509" s="2"/>
      <c r="H43509" s="2"/>
    </row>
    <row r="43510" spans="2:8">
      <c r="B43510" s="2" t="s">
        <v>43959</v>
      </c>
      <c r="C43510" s="2">
        <v>42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43960</v>
      </c>
      <c r="C43511" s="2">
        <v>42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43961</v>
      </c>
      <c r="C43512" s="2">
        <v>39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43962</v>
      </c>
      <c r="C43513" s="2">
        <v>38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43963</v>
      </c>
      <c r="C43514" s="2">
        <v>25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43964</v>
      </c>
      <c r="C43515" s="2">
        <v>22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43965</v>
      </c>
      <c r="C43516" s="2">
        <v>19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43966</v>
      </c>
      <c r="C43517" s="2">
        <v>17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43967</v>
      </c>
      <c r="C43518" s="2">
        <v>27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43968</v>
      </c>
      <c r="C43519" s="2">
        <v>28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43969</v>
      </c>
      <c r="C43520" s="2">
        <v>28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43970</v>
      </c>
      <c r="C43521" s="2">
        <v>27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43971</v>
      </c>
      <c r="C43522" s="2">
        <v>37</v>
      </c>
      <c r="D43522" s="2" t="s">
        <v>452</v>
      </c>
      <c r="E43522" s="2"/>
      <c r="F43522" s="2"/>
      <c r="G43522" s="2"/>
      <c r="H43522" s="2"/>
    </row>
    <row r="43523" spans="2:8">
      <c r="B43523" s="2" t="s">
        <v>43972</v>
      </c>
      <c r="C43523" s="2">
        <v>36</v>
      </c>
      <c r="D43523" s="2" t="s">
        <v>452</v>
      </c>
      <c r="E43523" s="2"/>
      <c r="F43523" s="2"/>
      <c r="G43523" s="2"/>
      <c r="H43523" s="2"/>
    </row>
    <row r="43524" spans="2:8">
      <c r="B43524" s="2" t="s">
        <v>43973</v>
      </c>
      <c r="C43524" s="2">
        <v>37</v>
      </c>
      <c r="D43524" s="2" t="s">
        <v>452</v>
      </c>
      <c r="E43524" s="2"/>
      <c r="F43524" s="2"/>
      <c r="G43524" s="2"/>
      <c r="H43524" s="2"/>
    </row>
    <row r="43525" spans="2:8">
      <c r="B43525" s="2" t="s">
        <v>43974</v>
      </c>
      <c r="C43525" s="2">
        <v>37</v>
      </c>
      <c r="D43525" s="2" t="s">
        <v>452</v>
      </c>
      <c r="E43525" s="2"/>
      <c r="F43525" s="2"/>
      <c r="G43525" s="2"/>
      <c r="H43525" s="2"/>
    </row>
    <row r="43526" spans="2:8">
      <c r="B43526" s="2" t="s">
        <v>43975</v>
      </c>
      <c r="C43526" s="2">
        <v>38</v>
      </c>
      <c r="D43526" s="2" t="s">
        <v>452</v>
      </c>
      <c r="E43526" s="2"/>
      <c r="F43526" s="2"/>
      <c r="G43526" s="2"/>
      <c r="H43526" s="2"/>
    </row>
    <row r="43527" spans="2:8">
      <c r="B43527" s="2" t="s">
        <v>43976</v>
      </c>
      <c r="C43527" s="2">
        <v>19</v>
      </c>
      <c r="D43527" s="2" t="s">
        <v>452</v>
      </c>
      <c r="E43527" s="2"/>
      <c r="F43527" s="2"/>
      <c r="G43527" s="2"/>
      <c r="H43527" s="2"/>
    </row>
    <row r="43528" spans="2:8">
      <c r="B43528" s="2" t="s">
        <v>43977</v>
      </c>
      <c r="C43528" s="2">
        <v>20</v>
      </c>
      <c r="D43528" s="2" t="s">
        <v>452</v>
      </c>
      <c r="E43528" s="2"/>
      <c r="F43528" s="2"/>
      <c r="G43528" s="2"/>
      <c r="H43528" s="2"/>
    </row>
    <row r="43529" spans="2:8">
      <c r="B43529" s="2" t="s">
        <v>43978</v>
      </c>
      <c r="C43529" s="2">
        <v>22</v>
      </c>
      <c r="D43529" s="2" t="s">
        <v>452</v>
      </c>
      <c r="E43529" s="2"/>
      <c r="F43529" s="2"/>
      <c r="G43529" s="2"/>
      <c r="H43529" s="2"/>
    </row>
    <row r="43530" spans="2:8">
      <c r="B43530" s="2" t="s">
        <v>43979</v>
      </c>
      <c r="C43530" s="2">
        <v>21</v>
      </c>
      <c r="D43530" s="2" t="s">
        <v>452</v>
      </c>
      <c r="E43530" s="2"/>
      <c r="F43530" s="2"/>
      <c r="G43530" s="2"/>
      <c r="H43530" s="2"/>
    </row>
    <row r="43531" spans="2:8">
      <c r="B43531" s="2" t="s">
        <v>43980</v>
      </c>
      <c r="C43531" s="2">
        <v>35</v>
      </c>
      <c r="D43531" s="2" t="s">
        <v>452</v>
      </c>
      <c r="E43531" s="2"/>
      <c r="F43531" s="2"/>
      <c r="G43531" s="2"/>
      <c r="H43531" s="2"/>
    </row>
    <row r="43532" spans="2:8">
      <c r="B43532" s="2" t="s">
        <v>43981</v>
      </c>
      <c r="C43532" s="2">
        <v>37</v>
      </c>
      <c r="D43532" s="2" t="s">
        <v>452</v>
      </c>
      <c r="E43532" s="2"/>
      <c r="F43532" s="2"/>
      <c r="G43532" s="2"/>
      <c r="H43532" s="2"/>
    </row>
    <row r="43533" spans="2:8">
      <c r="B43533" s="2" t="s">
        <v>43982</v>
      </c>
      <c r="C43533" s="2">
        <v>37</v>
      </c>
      <c r="D43533" s="2" t="s">
        <v>452</v>
      </c>
      <c r="E43533" s="2"/>
      <c r="F43533" s="2"/>
      <c r="G43533" s="2"/>
      <c r="H43533" s="2"/>
    </row>
    <row r="43534" spans="2:8">
      <c r="B43534" s="2" t="s">
        <v>43983</v>
      </c>
      <c r="C43534" s="2">
        <v>36</v>
      </c>
      <c r="D43534" s="2" t="s">
        <v>452</v>
      </c>
      <c r="E43534" s="2"/>
      <c r="F43534" s="2"/>
      <c r="G43534" s="2"/>
      <c r="H43534" s="2"/>
    </row>
    <row r="43535" spans="2:8">
      <c r="B43535" s="2" t="s">
        <v>43984</v>
      </c>
      <c r="C43535" s="2">
        <v>36</v>
      </c>
      <c r="D43535" s="2" t="s">
        <v>452</v>
      </c>
      <c r="E43535" s="2"/>
      <c r="F43535" s="2"/>
      <c r="G43535" s="2"/>
      <c r="H43535" s="2"/>
    </row>
    <row r="43536" spans="2:8">
      <c r="B43536" s="2" t="s">
        <v>43985</v>
      </c>
      <c r="C43536" s="2">
        <v>38</v>
      </c>
      <c r="D43536" s="2" t="s">
        <v>452</v>
      </c>
      <c r="E43536" s="2"/>
      <c r="F43536" s="2"/>
      <c r="G43536" s="2"/>
      <c r="H43536" s="2"/>
    </row>
    <row r="43537" spans="2:8">
      <c r="B43537" s="2" t="s">
        <v>43986</v>
      </c>
      <c r="C43537" s="2">
        <v>38</v>
      </c>
      <c r="D43537" s="2" t="s">
        <v>452</v>
      </c>
      <c r="E43537" s="2"/>
      <c r="F43537" s="2"/>
      <c r="G43537" s="2"/>
      <c r="H43537" s="2"/>
    </row>
    <row r="43538" spans="2:8">
      <c r="B43538" s="2" t="s">
        <v>43987</v>
      </c>
      <c r="C43538" s="2">
        <v>32</v>
      </c>
      <c r="D43538" s="2" t="s">
        <v>452</v>
      </c>
      <c r="E43538" s="2"/>
      <c r="F43538" s="2"/>
      <c r="G43538" s="2"/>
      <c r="H43538" s="2"/>
    </row>
    <row r="43539" spans="2:8">
      <c r="B43539" s="2" t="s">
        <v>43988</v>
      </c>
      <c r="C43539" s="2">
        <v>39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43989</v>
      </c>
      <c r="C43540" s="2">
        <v>39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43990</v>
      </c>
      <c r="C43541" s="2">
        <v>38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43991</v>
      </c>
      <c r="C43542" s="2">
        <v>36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43992</v>
      </c>
      <c r="C43543" s="2">
        <v>38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43993</v>
      </c>
      <c r="C43544" s="2">
        <v>38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43994</v>
      </c>
      <c r="C43545" s="2">
        <v>35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43995</v>
      </c>
      <c r="C43546" s="2">
        <v>34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43996</v>
      </c>
      <c r="C43547" s="2">
        <v>48</v>
      </c>
      <c r="D43547" s="2" t="s">
        <v>452</v>
      </c>
      <c r="E43547" s="2"/>
      <c r="F43547" s="2"/>
      <c r="G43547" s="2"/>
      <c r="H43547" s="2"/>
    </row>
    <row r="43548" spans="2:8">
      <c r="B43548" s="2" t="s">
        <v>43997</v>
      </c>
      <c r="C43548" s="2">
        <v>47</v>
      </c>
      <c r="D43548" s="2" t="s">
        <v>452</v>
      </c>
      <c r="E43548" s="2"/>
      <c r="F43548" s="2"/>
      <c r="G43548" s="2"/>
      <c r="H43548" s="2"/>
    </row>
    <row r="43549" spans="2:8">
      <c r="B43549" s="2" t="s">
        <v>43998</v>
      </c>
      <c r="C43549" s="2">
        <v>45</v>
      </c>
      <c r="D43549" s="2" t="s">
        <v>452</v>
      </c>
      <c r="E43549" s="2"/>
      <c r="F43549" s="2"/>
      <c r="G43549" s="2"/>
      <c r="H43549" s="2"/>
    </row>
    <row r="43550" spans="2:8">
      <c r="B43550" s="2" t="s">
        <v>43999</v>
      </c>
      <c r="C43550" s="2">
        <v>33</v>
      </c>
      <c r="D43550" s="2" t="s">
        <v>452</v>
      </c>
      <c r="E43550" s="2"/>
      <c r="F43550" s="2"/>
      <c r="G43550" s="2"/>
      <c r="H43550" s="2"/>
    </row>
    <row r="43551" spans="2:8">
      <c r="B43551" s="2" t="s">
        <v>44000</v>
      </c>
      <c r="C43551" s="2">
        <v>35</v>
      </c>
      <c r="D43551" s="2" t="s">
        <v>452</v>
      </c>
      <c r="E43551" s="2"/>
      <c r="F43551" s="2"/>
      <c r="G43551" s="2"/>
      <c r="H43551" s="2"/>
    </row>
    <row r="43552" spans="2:8">
      <c r="B43552" s="2" t="s">
        <v>44001</v>
      </c>
      <c r="C43552" s="2">
        <v>35</v>
      </c>
      <c r="D43552" s="2" t="s">
        <v>452</v>
      </c>
      <c r="E43552" s="2"/>
      <c r="F43552" s="2"/>
      <c r="G43552" s="2"/>
      <c r="H43552" s="2"/>
    </row>
    <row r="43553" spans="2:8">
      <c r="B43553" s="2" t="s">
        <v>44002</v>
      </c>
      <c r="C43553" s="2">
        <v>34</v>
      </c>
      <c r="D43553" s="2" t="s">
        <v>452</v>
      </c>
      <c r="E43553" s="2"/>
      <c r="F43553" s="2"/>
      <c r="G43553" s="2"/>
      <c r="H43553" s="2"/>
    </row>
    <row r="43554" spans="2:8">
      <c r="B43554" s="2" t="s">
        <v>44003</v>
      </c>
      <c r="C43554" s="2">
        <v>34</v>
      </c>
      <c r="D43554" s="2" t="s">
        <v>452</v>
      </c>
      <c r="E43554" s="2"/>
      <c r="F43554" s="2"/>
      <c r="G43554" s="2"/>
      <c r="H43554" s="2"/>
    </row>
    <row r="43555" spans="2:8">
      <c r="B43555" s="2" t="s">
        <v>44004</v>
      </c>
      <c r="C43555" s="2">
        <v>31</v>
      </c>
      <c r="D43555" s="2" t="s">
        <v>452</v>
      </c>
      <c r="E43555" s="2"/>
      <c r="F43555" s="2"/>
      <c r="G43555" s="2"/>
      <c r="H43555" s="2"/>
    </row>
    <row r="43556" spans="2:8">
      <c r="B43556" s="2" t="s">
        <v>44005</v>
      </c>
      <c r="C43556" s="2">
        <v>33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44006</v>
      </c>
      <c r="C43557" s="2">
        <v>33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44007</v>
      </c>
      <c r="C43558" s="2">
        <v>33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44008</v>
      </c>
      <c r="C43559" s="2">
        <v>34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44009</v>
      </c>
      <c r="C43560" s="2">
        <v>34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44010</v>
      </c>
      <c r="C43561" s="2">
        <v>33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44011</v>
      </c>
      <c r="C43562" s="2">
        <v>14</v>
      </c>
      <c r="D43562" s="2" t="s">
        <v>452</v>
      </c>
      <c r="E43562" s="2"/>
      <c r="F43562" s="2"/>
      <c r="G43562" s="2"/>
      <c r="H43562" s="2"/>
    </row>
    <row r="43563" spans="2:8">
      <c r="B43563" s="2" t="s">
        <v>44012</v>
      </c>
      <c r="C43563" s="2">
        <v>20</v>
      </c>
      <c r="D43563" s="2" t="s">
        <v>452</v>
      </c>
      <c r="E43563" s="2"/>
      <c r="F43563" s="2"/>
      <c r="G43563" s="2"/>
      <c r="H43563" s="2"/>
    </row>
    <row r="43564" spans="2:8">
      <c r="B43564" s="2" t="s">
        <v>44013</v>
      </c>
      <c r="C43564" s="2">
        <v>31</v>
      </c>
      <c r="D43564" s="2" t="s">
        <v>452</v>
      </c>
      <c r="E43564" s="2"/>
      <c r="F43564" s="2"/>
      <c r="G43564" s="2"/>
      <c r="H43564" s="2"/>
    </row>
    <row r="43565" spans="2:8">
      <c r="B43565" s="2" t="s">
        <v>44014</v>
      </c>
      <c r="C43565" s="2">
        <v>35</v>
      </c>
      <c r="D43565" s="2" t="s">
        <v>452</v>
      </c>
      <c r="E43565" s="2"/>
      <c r="F43565" s="2"/>
      <c r="G43565" s="2"/>
      <c r="H43565" s="2"/>
    </row>
    <row r="43566" spans="2:8">
      <c r="B43566" s="2" t="s">
        <v>44015</v>
      </c>
      <c r="C43566" s="2">
        <v>30</v>
      </c>
      <c r="D43566" s="2" t="s">
        <v>452</v>
      </c>
      <c r="E43566" s="2"/>
      <c r="F43566" s="2"/>
      <c r="G43566" s="2"/>
      <c r="H43566" s="2"/>
    </row>
    <row r="43567" spans="2:8">
      <c r="B43567" s="2" t="s">
        <v>44016</v>
      </c>
      <c r="C43567" s="2">
        <v>20</v>
      </c>
      <c r="D43567" s="2" t="s">
        <v>452</v>
      </c>
      <c r="E43567" s="2"/>
      <c r="F43567" s="2"/>
      <c r="G43567" s="2"/>
      <c r="H43567" s="2"/>
    </row>
    <row r="43568" spans="2:8">
      <c r="B43568" s="2" t="s">
        <v>44017</v>
      </c>
      <c r="C43568" s="2">
        <v>14</v>
      </c>
      <c r="D43568" s="2" t="s">
        <v>452</v>
      </c>
      <c r="E43568" s="2"/>
      <c r="F43568" s="2"/>
      <c r="G43568" s="2"/>
      <c r="H43568" s="2"/>
    </row>
    <row r="43569" spans="2:8">
      <c r="B43569" s="2" t="s">
        <v>44018</v>
      </c>
      <c r="C43569" s="2">
        <v>30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44019</v>
      </c>
      <c r="C43570" s="2">
        <v>33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44020</v>
      </c>
      <c r="C43571" s="2">
        <v>10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44021</v>
      </c>
      <c r="C43572" s="2">
        <v>15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44022</v>
      </c>
      <c r="C43573" s="2">
        <v>16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44023</v>
      </c>
      <c r="C43574" s="2">
        <v>32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44024</v>
      </c>
      <c r="C43575" s="2">
        <v>31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44025</v>
      </c>
      <c r="C43576" s="2">
        <v>31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44026</v>
      </c>
      <c r="C43577" s="2">
        <v>31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44027</v>
      </c>
      <c r="C43578" s="2">
        <v>34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44028</v>
      </c>
      <c r="C43579" s="2">
        <v>34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44029</v>
      </c>
      <c r="C43580" s="2">
        <v>32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44030</v>
      </c>
      <c r="C43581" s="2">
        <v>29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44031</v>
      </c>
      <c r="C43582" s="2">
        <v>38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44032</v>
      </c>
      <c r="C43583" s="2">
        <v>25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44033</v>
      </c>
      <c r="C43584" s="2">
        <v>17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44034</v>
      </c>
      <c r="C43585" s="2">
        <v>35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44035</v>
      </c>
      <c r="C43586" s="2">
        <v>34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44036</v>
      </c>
      <c r="C43587" s="2">
        <v>32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44037</v>
      </c>
      <c r="C43588" s="2">
        <v>30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44038</v>
      </c>
      <c r="C43589" s="2">
        <v>28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44039</v>
      </c>
      <c r="C43590" s="2">
        <v>40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44040</v>
      </c>
      <c r="C43591" s="2">
        <v>40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44041</v>
      </c>
      <c r="C43592" s="2">
        <v>36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44042</v>
      </c>
      <c r="C43593" s="2">
        <v>34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44043</v>
      </c>
      <c r="C43594" s="2">
        <v>34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44044</v>
      </c>
      <c r="C43595" s="2">
        <v>31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44045</v>
      </c>
      <c r="C43596" s="2">
        <v>30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44046</v>
      </c>
      <c r="C43597" s="2">
        <v>32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44047</v>
      </c>
      <c r="C43598" s="2">
        <v>31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44048</v>
      </c>
      <c r="C43599" s="2">
        <v>32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44049</v>
      </c>
      <c r="C43600" s="2">
        <v>20</v>
      </c>
      <c r="D43600" s="2" t="s">
        <v>452</v>
      </c>
      <c r="E43600" s="2"/>
      <c r="F43600" s="2"/>
      <c r="G43600" s="2"/>
      <c r="H43600" s="2"/>
    </row>
    <row r="43601" spans="2:8">
      <c r="B43601" s="2" t="s">
        <v>44050</v>
      </c>
      <c r="C43601" s="2">
        <v>21</v>
      </c>
      <c r="D43601" s="2" t="s">
        <v>452</v>
      </c>
      <c r="E43601" s="2"/>
      <c r="F43601" s="2"/>
      <c r="G43601" s="2"/>
      <c r="H43601" s="2"/>
    </row>
    <row r="43602" spans="2:8">
      <c r="B43602" s="2" t="s">
        <v>44051</v>
      </c>
      <c r="C43602" s="2">
        <v>27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44052</v>
      </c>
      <c r="C43603" s="2">
        <v>29</v>
      </c>
      <c r="D43603" s="2" t="s">
        <v>452</v>
      </c>
      <c r="E43603" s="2"/>
      <c r="F43603" s="2"/>
      <c r="G43603" s="2"/>
      <c r="H43603" s="2"/>
    </row>
    <row r="43604" spans="2:8">
      <c r="B43604" s="2" t="s">
        <v>44053</v>
      </c>
      <c r="C43604" s="2">
        <v>29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44054</v>
      </c>
      <c r="C43605" s="2">
        <v>29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44055</v>
      </c>
      <c r="C43606" s="2">
        <v>30</v>
      </c>
      <c r="D43606" s="2" t="s">
        <v>452</v>
      </c>
      <c r="E43606" s="2"/>
      <c r="F43606" s="2"/>
      <c r="G43606" s="2"/>
      <c r="H43606" s="2"/>
    </row>
    <row r="43607" spans="2:8">
      <c r="B43607" s="2" t="s">
        <v>44056</v>
      </c>
      <c r="C43607" s="2">
        <v>12</v>
      </c>
      <c r="D43607" s="2" t="s">
        <v>452</v>
      </c>
      <c r="E43607" s="2"/>
      <c r="F43607" s="2"/>
      <c r="G43607" s="2"/>
      <c r="H43607" s="2"/>
    </row>
    <row r="43608" spans="2:8">
      <c r="B43608" s="2" t="s">
        <v>44057</v>
      </c>
      <c r="C43608" s="2">
        <v>43</v>
      </c>
      <c r="D43608" s="2" t="s">
        <v>452</v>
      </c>
      <c r="E43608" s="2"/>
      <c r="F43608" s="2"/>
      <c r="G43608" s="2"/>
      <c r="H43608" s="2"/>
    </row>
    <row r="43609" spans="2:8">
      <c r="B43609" s="2" t="s">
        <v>44058</v>
      </c>
      <c r="C43609" s="2">
        <v>43</v>
      </c>
      <c r="D43609" s="2" t="s">
        <v>452</v>
      </c>
      <c r="E43609" s="2"/>
      <c r="F43609" s="2"/>
      <c r="G43609" s="2"/>
      <c r="H43609" s="2"/>
    </row>
    <row r="43610" spans="2:8">
      <c r="B43610" s="2" t="s">
        <v>44059</v>
      </c>
      <c r="C43610" s="2">
        <v>51</v>
      </c>
      <c r="D43610" s="2" t="s">
        <v>452</v>
      </c>
      <c r="E43610" s="2"/>
      <c r="F43610" s="2"/>
      <c r="G43610" s="2"/>
      <c r="H43610" s="2"/>
    </row>
    <row r="43611" spans="2:8">
      <c r="B43611" s="2" t="s">
        <v>44060</v>
      </c>
      <c r="C43611" s="2">
        <v>25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44061</v>
      </c>
      <c r="C43612" s="2">
        <v>24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44062</v>
      </c>
      <c r="C43613" s="2">
        <v>27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44063</v>
      </c>
      <c r="C43614" s="2">
        <v>31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44064</v>
      </c>
      <c r="C43615" s="2">
        <v>27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44065</v>
      </c>
      <c r="C43616" s="2">
        <v>29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44066</v>
      </c>
      <c r="C43617" s="2">
        <v>32</v>
      </c>
      <c r="D43617" s="2" t="s">
        <v>452</v>
      </c>
      <c r="E43617" s="2"/>
      <c r="F43617" s="2"/>
      <c r="G43617" s="2"/>
      <c r="H43617" s="2"/>
    </row>
    <row r="43618" spans="2:8">
      <c r="B43618" s="2" t="s">
        <v>44067</v>
      </c>
      <c r="C43618" s="2">
        <v>33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44068</v>
      </c>
      <c r="C43619" s="2">
        <v>35</v>
      </c>
      <c r="D43619" s="2" t="s">
        <v>452</v>
      </c>
      <c r="E43619" s="2"/>
      <c r="F43619" s="2"/>
      <c r="G43619" s="2"/>
      <c r="H43619" s="2"/>
    </row>
    <row r="43620" spans="2:8">
      <c r="B43620" s="2" t="s">
        <v>44069</v>
      </c>
      <c r="C43620" s="2">
        <v>35</v>
      </c>
      <c r="D43620" s="2" t="s">
        <v>452</v>
      </c>
      <c r="E43620" s="2"/>
      <c r="F43620" s="2"/>
      <c r="G43620" s="2"/>
      <c r="H43620" s="2"/>
    </row>
    <row r="43621" spans="2:8">
      <c r="B43621" s="2" t="s">
        <v>44070</v>
      </c>
      <c r="C43621" s="2">
        <v>35</v>
      </c>
      <c r="D43621" s="2" t="s">
        <v>452</v>
      </c>
      <c r="E43621" s="2"/>
      <c r="F43621" s="2"/>
      <c r="G43621" s="2"/>
      <c r="H43621" s="2"/>
    </row>
    <row r="43622" spans="2:8">
      <c r="B43622" s="2" t="s">
        <v>44071</v>
      </c>
      <c r="C43622" s="2">
        <v>31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44072</v>
      </c>
      <c r="C43623" s="2">
        <v>21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44073</v>
      </c>
      <c r="C43624" s="2">
        <v>22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44074</v>
      </c>
      <c r="C43625" s="2">
        <v>18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44075</v>
      </c>
      <c r="C43626" s="2">
        <v>38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44076</v>
      </c>
      <c r="C43627" s="2">
        <v>37</v>
      </c>
      <c r="D43627" s="2" t="s">
        <v>452</v>
      </c>
      <c r="E43627" s="2"/>
      <c r="F43627" s="2"/>
      <c r="G43627" s="2"/>
      <c r="H43627" s="2"/>
    </row>
    <row r="43628" spans="2:8">
      <c r="B43628" s="2" t="s">
        <v>44077</v>
      </c>
      <c r="C43628" s="2">
        <v>8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44078</v>
      </c>
      <c r="C43629" s="2">
        <v>14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44079</v>
      </c>
      <c r="C43630" s="2">
        <v>21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44080</v>
      </c>
      <c r="C43631" s="2">
        <v>12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44081</v>
      </c>
      <c r="C43632" s="2">
        <v>20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44082</v>
      </c>
      <c r="C43633" s="2">
        <v>29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44083</v>
      </c>
      <c r="C43634" s="2">
        <v>34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44084</v>
      </c>
      <c r="C43635" s="2">
        <v>31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44085</v>
      </c>
      <c r="C43636" s="2">
        <v>32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44086</v>
      </c>
      <c r="C43637" s="2">
        <v>30</v>
      </c>
      <c r="D43637" s="2" t="s">
        <v>452</v>
      </c>
      <c r="E43637" s="2"/>
      <c r="F43637" s="2"/>
      <c r="G43637" s="2"/>
      <c r="H43637" s="2"/>
    </row>
    <row r="43638" spans="2:8">
      <c r="B43638" s="2" t="s">
        <v>44087</v>
      </c>
      <c r="C43638" s="2">
        <v>28</v>
      </c>
      <c r="D43638" s="2" t="s">
        <v>452</v>
      </c>
      <c r="E43638" s="2"/>
      <c r="F43638" s="2"/>
      <c r="G43638" s="2"/>
      <c r="H43638" s="2"/>
    </row>
    <row r="43639" spans="2:8">
      <c r="B43639" s="2" t="s">
        <v>44088</v>
      </c>
      <c r="C43639" s="2">
        <v>25</v>
      </c>
      <c r="D43639" s="2" t="s">
        <v>452</v>
      </c>
      <c r="E43639" s="2"/>
      <c r="F43639" s="2"/>
      <c r="G43639" s="2"/>
      <c r="H43639" s="2"/>
    </row>
    <row r="43640" spans="2:8">
      <c r="B43640" s="2" t="s">
        <v>44089</v>
      </c>
      <c r="C43640" s="2">
        <v>22</v>
      </c>
      <c r="D43640" s="2" t="s">
        <v>452</v>
      </c>
      <c r="E43640" s="2"/>
      <c r="F43640" s="2"/>
      <c r="G43640" s="2"/>
      <c r="H43640" s="2"/>
    </row>
    <row r="43641" spans="2:8">
      <c r="B43641" s="2" t="s">
        <v>44090</v>
      </c>
      <c r="C43641" s="2">
        <v>24</v>
      </c>
      <c r="D43641" s="2" t="s">
        <v>452</v>
      </c>
      <c r="E43641" s="2"/>
      <c r="F43641" s="2"/>
      <c r="G43641" s="2"/>
      <c r="H43641" s="2"/>
    </row>
    <row r="43642" spans="2:8">
      <c r="B43642" s="2" t="s">
        <v>44091</v>
      </c>
      <c r="C43642" s="2">
        <v>33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44092</v>
      </c>
      <c r="C43643" s="2">
        <v>32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44093</v>
      </c>
      <c r="C43644" s="2">
        <v>30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44094</v>
      </c>
      <c r="C43645" s="2">
        <v>29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44095</v>
      </c>
      <c r="C43646" s="2">
        <v>33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44096</v>
      </c>
      <c r="C43647" s="2">
        <v>32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44097</v>
      </c>
      <c r="C43648" s="2">
        <v>31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44098</v>
      </c>
      <c r="C43649" s="2">
        <v>31</v>
      </c>
      <c r="D43649" s="2" t="s">
        <v>452</v>
      </c>
      <c r="E43649" s="2"/>
      <c r="F43649" s="2"/>
      <c r="G43649" s="2"/>
      <c r="H43649" s="2"/>
    </row>
    <row r="43650" spans="2:8">
      <c r="B43650" s="2" t="s">
        <v>44099</v>
      </c>
      <c r="C43650" s="2">
        <v>32</v>
      </c>
      <c r="D43650" s="2" t="s">
        <v>452</v>
      </c>
      <c r="E43650" s="2"/>
      <c r="F43650" s="2"/>
      <c r="G43650" s="2"/>
      <c r="H43650" s="2"/>
    </row>
    <row r="43651" spans="2:8">
      <c r="B43651" s="2" t="s">
        <v>44100</v>
      </c>
      <c r="C43651" s="2">
        <v>33</v>
      </c>
      <c r="D43651" s="2" t="s">
        <v>452</v>
      </c>
      <c r="E43651" s="2"/>
      <c r="F43651" s="2"/>
      <c r="G43651" s="2"/>
      <c r="H43651" s="2"/>
    </row>
    <row r="43652" spans="2:8">
      <c r="B43652" s="2" t="s">
        <v>44101</v>
      </c>
      <c r="C43652" s="2">
        <v>33</v>
      </c>
      <c r="D43652" s="2" t="s">
        <v>452</v>
      </c>
      <c r="E43652" s="2"/>
      <c r="F43652" s="2"/>
      <c r="G43652" s="2"/>
      <c r="H43652" s="2"/>
    </row>
    <row r="43653" spans="2:8">
      <c r="B43653" s="2" t="s">
        <v>44102</v>
      </c>
      <c r="C43653" s="2">
        <v>34</v>
      </c>
      <c r="D43653" s="2" t="s">
        <v>452</v>
      </c>
      <c r="E43653" s="2"/>
      <c r="F43653" s="2"/>
      <c r="G43653" s="2"/>
      <c r="H43653" s="2"/>
    </row>
    <row r="43654" spans="2:8">
      <c r="B43654" s="2" t="s">
        <v>44103</v>
      </c>
      <c r="C43654" s="2">
        <v>35</v>
      </c>
      <c r="D43654" s="2" t="s">
        <v>452</v>
      </c>
      <c r="E43654" s="2"/>
      <c r="F43654" s="2"/>
      <c r="G43654" s="2"/>
      <c r="H43654" s="2"/>
    </row>
    <row r="43655" spans="2:8">
      <c r="B43655" s="2" t="s">
        <v>44104</v>
      </c>
      <c r="C43655" s="2">
        <v>35</v>
      </c>
      <c r="D43655" s="2" t="s">
        <v>452</v>
      </c>
      <c r="E43655" s="2"/>
      <c r="F43655" s="2"/>
      <c r="G43655" s="2"/>
      <c r="H43655" s="2"/>
    </row>
    <row r="43656" spans="2:8">
      <c r="B43656" s="2" t="s">
        <v>44105</v>
      </c>
      <c r="C43656" s="2">
        <v>19</v>
      </c>
      <c r="D43656" s="2" t="s">
        <v>452</v>
      </c>
      <c r="E43656" s="2"/>
      <c r="F43656" s="2"/>
      <c r="G43656" s="2"/>
      <c r="H43656" s="2"/>
    </row>
    <row r="43657" spans="2:8">
      <c r="B43657" s="2" t="s">
        <v>44106</v>
      </c>
      <c r="C43657" s="2">
        <v>18</v>
      </c>
      <c r="D43657" s="2" t="s">
        <v>452</v>
      </c>
      <c r="E43657" s="2"/>
      <c r="F43657" s="2"/>
      <c r="G43657" s="2"/>
      <c r="H43657" s="2"/>
    </row>
    <row r="43658" spans="2:8">
      <c r="B43658" s="2" t="s">
        <v>44107</v>
      </c>
      <c r="C43658" s="2">
        <v>12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44108</v>
      </c>
      <c r="C43659" s="2">
        <v>7</v>
      </c>
      <c r="D43659" s="2" t="s">
        <v>452</v>
      </c>
      <c r="E43659" s="2"/>
      <c r="F43659" s="2"/>
      <c r="G43659" s="2"/>
      <c r="H43659" s="2"/>
    </row>
    <row r="43660" spans="2:8">
      <c r="B43660" s="2" t="s">
        <v>44109</v>
      </c>
      <c r="C43660" s="2">
        <v>29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44110</v>
      </c>
      <c r="C43661" s="2">
        <v>29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44111</v>
      </c>
      <c r="C43662" s="2">
        <v>35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44112</v>
      </c>
      <c r="C43663" s="2">
        <v>34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44113</v>
      </c>
      <c r="C43664" s="2">
        <v>42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44114</v>
      </c>
      <c r="C43665" s="2">
        <v>44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44115</v>
      </c>
      <c r="C43666" s="2">
        <v>47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44116</v>
      </c>
      <c r="C43667" s="2">
        <v>12</v>
      </c>
      <c r="D43667" s="2" t="s">
        <v>452</v>
      </c>
      <c r="E43667" s="2"/>
      <c r="F43667" s="2"/>
      <c r="G43667" s="2"/>
      <c r="H43667" s="2"/>
    </row>
    <row r="43668" spans="2:8">
      <c r="B43668" s="2" t="s">
        <v>44117</v>
      </c>
      <c r="C43668" s="2">
        <v>33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44118</v>
      </c>
      <c r="C43669" s="2">
        <v>30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44119</v>
      </c>
      <c r="C43670" s="2">
        <v>29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44120</v>
      </c>
      <c r="C43671" s="2">
        <v>28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44121</v>
      </c>
      <c r="C43672" s="2">
        <v>24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44122</v>
      </c>
      <c r="C43673" s="2">
        <v>24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44123</v>
      </c>
      <c r="C43674" s="2">
        <v>22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44124</v>
      </c>
      <c r="C43675" s="2">
        <v>21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44125</v>
      </c>
      <c r="C43676" s="2">
        <v>21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44126</v>
      </c>
      <c r="C43677" s="2">
        <v>22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44127</v>
      </c>
      <c r="C43678" s="2">
        <v>41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44128</v>
      </c>
      <c r="C43679" s="2">
        <v>32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44129</v>
      </c>
      <c r="C43680" s="2">
        <v>26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44130</v>
      </c>
      <c r="C43681" s="2">
        <v>38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44131</v>
      </c>
      <c r="C43682" s="2">
        <v>32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44132</v>
      </c>
      <c r="C43683" s="2">
        <v>29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44133</v>
      </c>
      <c r="C43684" s="2">
        <v>39</v>
      </c>
      <c r="D43684" s="2" t="s">
        <v>452</v>
      </c>
      <c r="E43684" s="2"/>
      <c r="F43684" s="2"/>
      <c r="G43684" s="2"/>
      <c r="H43684" s="2"/>
    </row>
    <row r="43685" spans="2:8">
      <c r="B43685" s="2" t="s">
        <v>44134</v>
      </c>
      <c r="C43685" s="2">
        <v>29</v>
      </c>
      <c r="D43685" s="2" t="s">
        <v>452</v>
      </c>
      <c r="E43685" s="2"/>
      <c r="F43685" s="2"/>
      <c r="G43685" s="2"/>
      <c r="H43685" s="2"/>
    </row>
    <row r="43686" spans="2:8">
      <c r="B43686" s="2" t="s">
        <v>44135</v>
      </c>
      <c r="C43686" s="2">
        <v>26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44136</v>
      </c>
      <c r="C43687" s="2">
        <v>30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44137</v>
      </c>
      <c r="C43688" s="2">
        <v>30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44138</v>
      </c>
      <c r="C43689" s="2">
        <v>30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44139</v>
      </c>
      <c r="C43690" s="2">
        <v>30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44140</v>
      </c>
      <c r="C43691" s="2">
        <v>37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44141</v>
      </c>
      <c r="C43692" s="2">
        <v>34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44142</v>
      </c>
      <c r="C43693" s="2">
        <v>15</v>
      </c>
      <c r="D43693" s="2" t="s">
        <v>452</v>
      </c>
      <c r="E43693" s="2"/>
      <c r="F43693" s="2"/>
      <c r="G43693" s="2"/>
      <c r="H43693" s="2"/>
    </row>
    <row r="43694" spans="2:8">
      <c r="B43694" s="2" t="s">
        <v>44143</v>
      </c>
      <c r="C43694" s="2">
        <v>34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44144</v>
      </c>
      <c r="C43695" s="2">
        <v>29</v>
      </c>
      <c r="D43695" s="2" t="s">
        <v>452</v>
      </c>
      <c r="E43695" s="2"/>
      <c r="F43695" s="2"/>
      <c r="G43695" s="2"/>
      <c r="H43695" s="2"/>
    </row>
    <row r="43696" spans="2:8">
      <c r="B43696" s="2" t="s">
        <v>44145</v>
      </c>
      <c r="C43696" s="2">
        <v>34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44146</v>
      </c>
      <c r="C43697" s="2">
        <v>37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44147</v>
      </c>
      <c r="C43698" s="2">
        <v>37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44148</v>
      </c>
      <c r="C43699" s="2">
        <v>38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44149</v>
      </c>
      <c r="C43700" s="2">
        <v>19</v>
      </c>
      <c r="D43700" s="2" t="s">
        <v>452</v>
      </c>
      <c r="E43700" s="2"/>
      <c r="F43700" s="2"/>
      <c r="G43700" s="2"/>
      <c r="H43700" s="2"/>
    </row>
    <row r="43701" spans="2:8">
      <c r="B43701" s="2" t="s">
        <v>44150</v>
      </c>
      <c r="C43701" s="2">
        <v>23</v>
      </c>
      <c r="D43701" s="2" t="s">
        <v>452</v>
      </c>
      <c r="E43701" s="2"/>
      <c r="F43701" s="2"/>
      <c r="G43701" s="2"/>
      <c r="H43701" s="2"/>
    </row>
    <row r="43702" spans="2:8">
      <c r="B43702" s="2" t="s">
        <v>44151</v>
      </c>
      <c r="C43702" s="2">
        <v>24</v>
      </c>
      <c r="D43702" s="2" t="s">
        <v>452</v>
      </c>
      <c r="E43702" s="2"/>
      <c r="F43702" s="2"/>
      <c r="G43702" s="2"/>
      <c r="H43702" s="2"/>
    </row>
    <row r="43703" spans="2:8">
      <c r="B43703" s="2" t="s">
        <v>44152</v>
      </c>
      <c r="C43703" s="2">
        <v>39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44153</v>
      </c>
      <c r="C43704" s="2">
        <v>40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44154</v>
      </c>
      <c r="C43705" s="2">
        <v>36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44155</v>
      </c>
      <c r="C43706" s="2">
        <v>38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44156</v>
      </c>
      <c r="C43707" s="2">
        <v>40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44157</v>
      </c>
      <c r="C43708" s="2">
        <v>40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44158</v>
      </c>
      <c r="C43709" s="2">
        <v>39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44159</v>
      </c>
      <c r="C43710" s="2">
        <v>36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44160</v>
      </c>
      <c r="C43711" s="2">
        <v>40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44161</v>
      </c>
      <c r="C43712" s="2">
        <v>37</v>
      </c>
      <c r="D43712" s="2" t="s">
        <v>452</v>
      </c>
      <c r="E43712" s="2"/>
      <c r="F43712" s="2"/>
      <c r="G43712" s="2"/>
      <c r="H43712" s="2"/>
    </row>
    <row r="43713" spans="2:8">
      <c r="B43713" s="2" t="s">
        <v>44162</v>
      </c>
      <c r="C43713" s="2">
        <v>38</v>
      </c>
      <c r="D43713" s="2" t="s">
        <v>452</v>
      </c>
      <c r="E43713" s="2"/>
      <c r="F43713" s="2"/>
      <c r="G43713" s="2"/>
      <c r="H43713" s="2"/>
    </row>
    <row r="43714" spans="2:8">
      <c r="B43714" s="2" t="s">
        <v>44163</v>
      </c>
      <c r="C43714" s="2">
        <v>40</v>
      </c>
      <c r="D43714" s="2" t="s">
        <v>452</v>
      </c>
      <c r="E43714" s="2"/>
      <c r="F43714" s="2"/>
      <c r="G43714" s="2"/>
      <c r="H43714" s="2"/>
    </row>
    <row r="43715" spans="2:8">
      <c r="B43715" s="2" t="s">
        <v>44164</v>
      </c>
      <c r="C43715" s="2">
        <v>41</v>
      </c>
      <c r="D43715" s="2" t="s">
        <v>452</v>
      </c>
      <c r="E43715" s="2"/>
      <c r="F43715" s="2"/>
      <c r="G43715" s="2"/>
      <c r="H43715" s="2"/>
    </row>
    <row r="43716" spans="2:8">
      <c r="B43716" s="2" t="s">
        <v>44165</v>
      </c>
      <c r="C43716" s="2">
        <v>30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44166</v>
      </c>
      <c r="C43717" s="2">
        <v>25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44167</v>
      </c>
      <c r="C43718" s="2">
        <v>20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44168</v>
      </c>
      <c r="C43719" s="2">
        <v>44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44169</v>
      </c>
      <c r="C43720" s="2">
        <v>43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44170</v>
      </c>
      <c r="C43721" s="2">
        <v>37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44171</v>
      </c>
      <c r="C43722" s="2">
        <v>34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44172</v>
      </c>
      <c r="C43723" s="2">
        <v>34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44173</v>
      </c>
      <c r="C43724" s="2">
        <v>33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44174</v>
      </c>
      <c r="C43725" s="2">
        <v>31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44175</v>
      </c>
      <c r="C43726" s="2">
        <v>44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44176</v>
      </c>
      <c r="C43727" s="2">
        <v>45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44177</v>
      </c>
      <c r="C43728" s="2">
        <v>30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44178</v>
      </c>
      <c r="C43729" s="2">
        <v>32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44179</v>
      </c>
      <c r="C43730" s="2">
        <v>30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44180</v>
      </c>
      <c r="C43731" s="2">
        <v>29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44181</v>
      </c>
      <c r="C43732" s="2">
        <v>46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44182</v>
      </c>
      <c r="C43733" s="2">
        <v>46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44183</v>
      </c>
      <c r="C43734" s="2">
        <v>44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44184</v>
      </c>
      <c r="C43735" s="2">
        <v>40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44185</v>
      </c>
      <c r="C43736" s="2">
        <v>35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44186</v>
      </c>
      <c r="C43737" s="2">
        <v>36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44187</v>
      </c>
      <c r="C43738" s="2">
        <v>37</v>
      </c>
      <c r="D43738" s="2" t="s">
        <v>452</v>
      </c>
      <c r="E43738" s="2"/>
      <c r="F43738" s="2"/>
      <c r="G43738" s="2"/>
      <c r="H43738" s="2"/>
    </row>
    <row r="43739" spans="2:8">
      <c r="B43739" s="2" t="s">
        <v>44188</v>
      </c>
      <c r="C43739" s="2">
        <v>37</v>
      </c>
      <c r="D43739" s="2" t="s">
        <v>452</v>
      </c>
      <c r="E43739" s="2"/>
      <c r="F43739" s="2"/>
      <c r="G43739" s="2"/>
      <c r="H43739" s="2"/>
    </row>
    <row r="43740" spans="2:8">
      <c r="B43740" s="2" t="s">
        <v>44189</v>
      </c>
      <c r="C43740" s="2">
        <v>49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44190</v>
      </c>
      <c r="C43741" s="2">
        <v>46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44191</v>
      </c>
      <c r="C43742" s="2">
        <v>41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44192</v>
      </c>
      <c r="C43743" s="2">
        <v>39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44193</v>
      </c>
      <c r="C43744" s="2">
        <v>17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44194</v>
      </c>
      <c r="C43745" s="2">
        <v>25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44195</v>
      </c>
      <c r="C43746" s="2">
        <v>34</v>
      </c>
      <c r="D43746" s="2" t="s">
        <v>452</v>
      </c>
      <c r="E43746" s="2"/>
      <c r="F43746" s="2"/>
      <c r="G43746" s="2"/>
      <c r="H43746" s="2"/>
    </row>
    <row r="43747" spans="2:8">
      <c r="B43747" s="2" t="s">
        <v>44196</v>
      </c>
      <c r="C43747" s="2">
        <v>35</v>
      </c>
      <c r="D43747" s="2" t="s">
        <v>452</v>
      </c>
      <c r="E43747" s="2"/>
      <c r="F43747" s="2"/>
      <c r="G43747" s="2"/>
      <c r="H43747" s="2"/>
    </row>
    <row r="43748" spans="2:8">
      <c r="B43748" s="2" t="s">
        <v>44197</v>
      </c>
      <c r="C43748" s="2">
        <v>35</v>
      </c>
      <c r="D43748" s="2" t="s">
        <v>452</v>
      </c>
      <c r="E43748" s="2"/>
      <c r="F43748" s="2"/>
      <c r="G43748" s="2"/>
      <c r="H43748" s="2"/>
    </row>
    <row r="43749" spans="2:8">
      <c r="B43749" s="2" t="s">
        <v>44198</v>
      </c>
      <c r="C43749" s="2">
        <v>35</v>
      </c>
      <c r="D43749" s="2" t="s">
        <v>452</v>
      </c>
      <c r="E43749" s="2"/>
      <c r="F43749" s="2"/>
      <c r="G43749" s="2"/>
      <c r="H43749" s="2"/>
    </row>
    <row r="43750" spans="2:8">
      <c r="B43750" s="2" t="s">
        <v>44199</v>
      </c>
      <c r="C43750" s="2">
        <v>35</v>
      </c>
      <c r="D43750" s="2" t="s">
        <v>452</v>
      </c>
      <c r="E43750" s="2"/>
      <c r="F43750" s="2"/>
      <c r="G43750" s="2"/>
      <c r="H43750" s="2"/>
    </row>
    <row r="43751" spans="2:8">
      <c r="B43751" s="2" t="s">
        <v>44200</v>
      </c>
      <c r="C43751" s="2">
        <v>32</v>
      </c>
      <c r="D43751" s="2" t="s">
        <v>452</v>
      </c>
      <c r="E43751" s="2"/>
      <c r="F43751" s="2"/>
      <c r="G43751" s="2"/>
      <c r="H43751" s="2"/>
    </row>
    <row r="43752" spans="2:8">
      <c r="B43752" s="2" t="s">
        <v>44201</v>
      </c>
      <c r="C43752" s="2">
        <v>32</v>
      </c>
      <c r="D43752" s="2" t="s">
        <v>452</v>
      </c>
      <c r="E43752" s="2"/>
      <c r="F43752" s="2"/>
      <c r="G43752" s="2"/>
      <c r="H43752" s="2"/>
    </row>
    <row r="43753" spans="2:8">
      <c r="B43753" s="2" t="s">
        <v>44202</v>
      </c>
      <c r="C43753" s="2">
        <v>35</v>
      </c>
      <c r="D43753" s="2" t="s">
        <v>452</v>
      </c>
      <c r="E43753" s="2"/>
      <c r="F43753" s="2"/>
      <c r="G43753" s="2"/>
      <c r="H43753" s="2"/>
    </row>
    <row r="43754" spans="2:8">
      <c r="B43754" s="2" t="s">
        <v>44203</v>
      </c>
      <c r="C43754" s="2">
        <v>35</v>
      </c>
      <c r="D43754" s="2" t="s">
        <v>452</v>
      </c>
      <c r="E43754" s="2"/>
      <c r="F43754" s="2"/>
      <c r="G43754" s="2"/>
      <c r="H43754" s="2"/>
    </row>
    <row r="43755" spans="2:8">
      <c r="B43755" s="2" t="s">
        <v>44204</v>
      </c>
      <c r="C43755" s="2">
        <v>35</v>
      </c>
      <c r="D43755" s="2" t="s">
        <v>452</v>
      </c>
      <c r="E43755" s="2"/>
      <c r="F43755" s="2"/>
      <c r="G43755" s="2"/>
      <c r="H43755" s="2"/>
    </row>
    <row r="43756" spans="2:8">
      <c r="B43756" s="2" t="s">
        <v>44205</v>
      </c>
      <c r="C43756" s="2">
        <v>34</v>
      </c>
      <c r="D43756" s="2" t="s">
        <v>452</v>
      </c>
      <c r="E43756" s="2"/>
      <c r="F43756" s="2"/>
      <c r="G43756" s="2"/>
      <c r="H43756" s="2"/>
    </row>
    <row r="43757" spans="2:8">
      <c r="B43757" s="2" t="s">
        <v>44206</v>
      </c>
      <c r="C43757" s="2">
        <v>29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44207</v>
      </c>
      <c r="C43758" s="2">
        <v>31</v>
      </c>
      <c r="D43758" s="2" t="s">
        <v>452</v>
      </c>
      <c r="E43758" s="2"/>
      <c r="F43758" s="2"/>
      <c r="G43758" s="2"/>
      <c r="H43758" s="2"/>
    </row>
    <row r="43759" spans="2:8">
      <c r="B43759" s="2" t="s">
        <v>44208</v>
      </c>
      <c r="C43759" s="2">
        <v>31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44209</v>
      </c>
      <c r="C43760" s="2">
        <v>33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44210</v>
      </c>
      <c r="C43761" s="2">
        <v>35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44211</v>
      </c>
      <c r="C43762" s="2">
        <v>35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44212</v>
      </c>
      <c r="C43763" s="2">
        <v>41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44213</v>
      </c>
      <c r="C43764" s="2">
        <v>41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44214</v>
      </c>
      <c r="C43765" s="2">
        <v>40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44215</v>
      </c>
      <c r="C43766" s="2">
        <v>38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44216</v>
      </c>
      <c r="C43767" s="2">
        <v>18</v>
      </c>
      <c r="D43767" s="2" t="s">
        <v>452</v>
      </c>
      <c r="E43767" s="2"/>
      <c r="F43767" s="2"/>
      <c r="G43767" s="2"/>
      <c r="H43767" s="2"/>
    </row>
    <row r="43768" spans="2:8">
      <c r="B43768" s="2" t="s">
        <v>44217</v>
      </c>
      <c r="C43768" s="2">
        <v>18</v>
      </c>
      <c r="D43768" s="2" t="s">
        <v>452</v>
      </c>
      <c r="E43768" s="2"/>
      <c r="F43768" s="2"/>
      <c r="G43768" s="2"/>
      <c r="H43768" s="2"/>
    </row>
    <row r="43769" spans="2:8">
      <c r="B43769" s="2" t="s">
        <v>44218</v>
      </c>
      <c r="C43769" s="2">
        <v>19</v>
      </c>
      <c r="D43769" s="2" t="s">
        <v>452</v>
      </c>
      <c r="E43769" s="2"/>
      <c r="F43769" s="2"/>
      <c r="G43769" s="2"/>
      <c r="H43769" s="2"/>
    </row>
    <row r="43770" spans="2:8">
      <c r="B43770" s="2" t="s">
        <v>44219</v>
      </c>
      <c r="C43770" s="2">
        <v>16</v>
      </c>
      <c r="D43770" s="2" t="s">
        <v>452</v>
      </c>
      <c r="E43770" s="2"/>
      <c r="F43770" s="2"/>
      <c r="G43770" s="2"/>
      <c r="H43770" s="2"/>
    </row>
    <row r="43771" spans="2:8">
      <c r="B43771" s="2" t="s">
        <v>44220</v>
      </c>
      <c r="C43771" s="2">
        <v>10</v>
      </c>
      <c r="D43771" s="2" t="s">
        <v>452</v>
      </c>
      <c r="E43771" s="2"/>
      <c r="F43771" s="2"/>
      <c r="G43771" s="2"/>
      <c r="H43771" s="2"/>
    </row>
    <row r="43772" spans="2:8">
      <c r="B43772" s="2" t="s">
        <v>44221</v>
      </c>
      <c r="C43772" s="2">
        <v>37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44222</v>
      </c>
      <c r="C43773" s="2">
        <v>35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44223</v>
      </c>
      <c r="C43774" s="2">
        <v>33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44224</v>
      </c>
      <c r="C43775" s="2">
        <v>42</v>
      </c>
      <c r="D43775" s="2" t="s">
        <v>452</v>
      </c>
      <c r="E43775" s="2"/>
      <c r="F43775" s="2"/>
      <c r="G43775" s="2"/>
      <c r="H43775" s="2"/>
    </row>
    <row r="43776" spans="2:8">
      <c r="B43776" s="2" t="s">
        <v>44225</v>
      </c>
      <c r="C43776" s="2">
        <v>46</v>
      </c>
      <c r="D43776" s="2" t="s">
        <v>452</v>
      </c>
      <c r="E43776" s="2"/>
      <c r="F43776" s="2"/>
      <c r="G43776" s="2"/>
      <c r="H43776" s="2"/>
    </row>
    <row r="43777" spans="2:8">
      <c r="B43777" s="2" t="s">
        <v>44226</v>
      </c>
      <c r="C43777" s="2">
        <v>46</v>
      </c>
      <c r="D43777" s="2" t="s">
        <v>452</v>
      </c>
      <c r="E43777" s="2"/>
      <c r="F43777" s="2"/>
      <c r="G43777" s="2"/>
      <c r="H43777" s="2"/>
    </row>
    <row r="43778" spans="2:8">
      <c r="B43778" s="2" t="s">
        <v>44227</v>
      </c>
      <c r="C43778" s="2">
        <v>9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44228</v>
      </c>
      <c r="C43779" s="2">
        <v>10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44229</v>
      </c>
      <c r="C43780" s="2">
        <v>11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44230</v>
      </c>
      <c r="C43781" s="2">
        <v>33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44231</v>
      </c>
      <c r="C43782" s="2">
        <v>32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44232</v>
      </c>
      <c r="C43783" s="2">
        <v>30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44233</v>
      </c>
      <c r="C43784" s="2">
        <v>32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44234</v>
      </c>
      <c r="C43785" s="2">
        <v>29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44235</v>
      </c>
      <c r="C43786" s="2">
        <v>37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44236</v>
      </c>
      <c r="C43787" s="2">
        <v>34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44237</v>
      </c>
      <c r="C43788" s="2">
        <v>31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44238</v>
      </c>
      <c r="C43789" s="2">
        <v>28</v>
      </c>
      <c r="D43789" s="2" t="s">
        <v>452</v>
      </c>
      <c r="E43789" s="2"/>
      <c r="F43789" s="2"/>
      <c r="G43789" s="2"/>
      <c r="H43789" s="2"/>
    </row>
    <row r="43790" spans="2:8">
      <c r="B43790" s="2" t="s">
        <v>44239</v>
      </c>
      <c r="C43790" s="2">
        <v>30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44240</v>
      </c>
      <c r="C43791" s="2">
        <v>31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44241</v>
      </c>
      <c r="C43792" s="2">
        <v>30</v>
      </c>
      <c r="D43792" s="2" t="s">
        <v>452</v>
      </c>
      <c r="E43792" s="2"/>
      <c r="F43792" s="2"/>
      <c r="G43792" s="2"/>
      <c r="H43792" s="2"/>
    </row>
    <row r="43793" spans="2:8">
      <c r="B43793" s="2" t="s">
        <v>44242</v>
      </c>
      <c r="C43793" s="2">
        <v>32</v>
      </c>
      <c r="D43793" s="2" t="s">
        <v>452</v>
      </c>
      <c r="E43793" s="2"/>
      <c r="F43793" s="2"/>
      <c r="G43793" s="2"/>
      <c r="H43793" s="2"/>
    </row>
    <row r="43794" spans="2:8">
      <c r="B43794" s="2" t="s">
        <v>44243</v>
      </c>
      <c r="C43794" s="2">
        <v>30</v>
      </c>
      <c r="D43794" s="2" t="s">
        <v>452</v>
      </c>
      <c r="E43794" s="2"/>
      <c r="F43794" s="2"/>
      <c r="G43794" s="2"/>
      <c r="H43794" s="2"/>
    </row>
    <row r="43795" spans="2:8">
      <c r="B43795" s="2" t="s">
        <v>44244</v>
      </c>
      <c r="C43795" s="2">
        <v>31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44245</v>
      </c>
      <c r="C43796" s="2">
        <v>31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44246</v>
      </c>
      <c r="C43797" s="2">
        <v>31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44247</v>
      </c>
      <c r="C43798" s="2">
        <v>31</v>
      </c>
      <c r="D43798" s="2" t="s">
        <v>452</v>
      </c>
      <c r="E43798" s="2"/>
      <c r="F43798" s="2"/>
      <c r="G43798" s="2"/>
      <c r="H43798" s="2"/>
    </row>
    <row r="43799" spans="2:8">
      <c r="B43799" s="2" t="s">
        <v>44248</v>
      </c>
      <c r="C43799" s="2">
        <v>30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44249</v>
      </c>
      <c r="C43800" s="2">
        <v>40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44250</v>
      </c>
      <c r="C43801" s="2">
        <v>39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44251</v>
      </c>
      <c r="C43802" s="2">
        <v>38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44252</v>
      </c>
      <c r="C43803" s="2">
        <v>25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44253</v>
      </c>
      <c r="C43804" s="2">
        <v>20</v>
      </c>
      <c r="D43804" s="2" t="s">
        <v>452</v>
      </c>
      <c r="E43804" s="2"/>
      <c r="F43804" s="2"/>
      <c r="G43804" s="2"/>
      <c r="H43804" s="2"/>
    </row>
    <row r="43805" spans="2:8">
      <c r="B43805" s="2" t="s">
        <v>44254</v>
      </c>
      <c r="C43805" s="2">
        <v>16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44255</v>
      </c>
      <c r="C43806" s="2">
        <v>21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44256</v>
      </c>
      <c r="C43807" s="2">
        <v>34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44257</v>
      </c>
      <c r="C43808" s="2">
        <v>34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44258</v>
      </c>
      <c r="C43809" s="2">
        <v>31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44259</v>
      </c>
      <c r="C43810" s="2">
        <v>20</v>
      </c>
      <c r="D43810" s="2" t="s">
        <v>452</v>
      </c>
      <c r="E43810" s="2"/>
      <c r="F43810" s="2"/>
      <c r="G43810" s="2"/>
      <c r="H43810" s="2"/>
    </row>
    <row r="43811" spans="2:8">
      <c r="B43811" s="2" t="s">
        <v>44260</v>
      </c>
      <c r="C43811" s="2">
        <v>35</v>
      </c>
      <c r="D43811" s="2" t="s">
        <v>452</v>
      </c>
      <c r="E43811" s="2"/>
      <c r="F43811" s="2"/>
      <c r="G43811" s="2"/>
      <c r="H43811" s="2"/>
    </row>
    <row r="43812" spans="2:8">
      <c r="B43812" s="2" t="s">
        <v>44261</v>
      </c>
      <c r="C43812" s="2">
        <v>26</v>
      </c>
      <c r="D43812" s="2" t="s">
        <v>452</v>
      </c>
      <c r="E43812" s="2"/>
      <c r="F43812" s="2"/>
      <c r="G43812" s="2"/>
      <c r="H43812" s="2"/>
    </row>
    <row r="43813" spans="2:8">
      <c r="B43813" s="2" t="s">
        <v>44262</v>
      </c>
      <c r="C43813" s="2">
        <v>27</v>
      </c>
      <c r="D43813" s="2" t="s">
        <v>452</v>
      </c>
      <c r="E43813" s="2"/>
      <c r="F43813" s="2"/>
      <c r="G43813" s="2"/>
      <c r="H43813" s="2"/>
    </row>
    <row r="43814" spans="2:8">
      <c r="B43814" s="2" t="s">
        <v>44263</v>
      </c>
      <c r="C43814" s="2">
        <v>42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44264</v>
      </c>
      <c r="C43815" s="2">
        <v>42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44265</v>
      </c>
      <c r="C43816" s="2">
        <v>32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44266</v>
      </c>
      <c r="C43817" s="2">
        <v>33</v>
      </c>
      <c r="D43817" s="2" t="s">
        <v>452</v>
      </c>
      <c r="E43817" s="2"/>
      <c r="F43817" s="2"/>
      <c r="G43817" s="2"/>
      <c r="H43817" s="2"/>
    </row>
    <row r="43818" spans="2:8">
      <c r="B43818" s="2" t="s">
        <v>44267</v>
      </c>
      <c r="C43818" s="2">
        <v>34</v>
      </c>
      <c r="D43818" s="2" t="s">
        <v>452</v>
      </c>
      <c r="E43818" s="2"/>
      <c r="F43818" s="2"/>
      <c r="G43818" s="2"/>
      <c r="H43818" s="2"/>
    </row>
    <row r="43819" spans="2:8">
      <c r="B43819" s="2" t="s">
        <v>44268</v>
      </c>
      <c r="C43819" s="2">
        <v>34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44269</v>
      </c>
      <c r="C43820" s="2">
        <v>28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44270</v>
      </c>
      <c r="C43821" s="2">
        <v>28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44271</v>
      </c>
      <c r="C43822" s="2">
        <v>29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44272</v>
      </c>
      <c r="C43823" s="2">
        <v>23</v>
      </c>
      <c r="D43823" s="2" t="s">
        <v>452</v>
      </c>
      <c r="E43823" s="2"/>
      <c r="F43823" s="2"/>
      <c r="G43823" s="2"/>
      <c r="H43823" s="2"/>
    </row>
    <row r="43824" spans="2:8">
      <c r="B43824" s="2" t="s">
        <v>44273</v>
      </c>
      <c r="C43824" s="2">
        <v>25</v>
      </c>
      <c r="D43824" s="2" t="s">
        <v>452</v>
      </c>
      <c r="E43824" s="2"/>
      <c r="F43824" s="2"/>
      <c r="G43824" s="2"/>
      <c r="H43824" s="2"/>
    </row>
    <row r="43825" spans="2:8">
      <c r="B43825" s="2" t="s">
        <v>44274</v>
      </c>
      <c r="C43825" s="2">
        <v>24</v>
      </c>
      <c r="D43825" s="2" t="s">
        <v>452</v>
      </c>
      <c r="E43825" s="2"/>
      <c r="F43825" s="2"/>
      <c r="G43825" s="2"/>
      <c r="H43825" s="2"/>
    </row>
    <row r="43826" spans="2:8">
      <c r="B43826" s="2" t="s">
        <v>44275</v>
      </c>
      <c r="C43826" s="2">
        <v>23</v>
      </c>
      <c r="D43826" s="2" t="s">
        <v>452</v>
      </c>
      <c r="E43826" s="2"/>
      <c r="F43826" s="2"/>
      <c r="G43826" s="2"/>
      <c r="H43826" s="2"/>
    </row>
    <row r="43827" spans="2:8">
      <c r="B43827" s="2" t="s">
        <v>44276</v>
      </c>
      <c r="C43827" s="2">
        <v>28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44277</v>
      </c>
      <c r="C43828" s="2">
        <v>22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44278</v>
      </c>
      <c r="C43829" s="2">
        <v>10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44279</v>
      </c>
      <c r="C43830" s="2">
        <v>12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44280</v>
      </c>
      <c r="C43831" s="2">
        <v>16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44281</v>
      </c>
      <c r="C43832" s="2">
        <v>20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44282</v>
      </c>
      <c r="C43833" s="2">
        <v>27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44283</v>
      </c>
      <c r="C43834" s="2">
        <v>29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44284</v>
      </c>
      <c r="C43835" s="2">
        <v>10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44285</v>
      </c>
      <c r="C43836" s="2">
        <v>16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44286</v>
      </c>
      <c r="C43837" s="2">
        <v>16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44287</v>
      </c>
      <c r="C43838" s="2">
        <v>25</v>
      </c>
      <c r="D43838" s="2" t="s">
        <v>452</v>
      </c>
      <c r="E43838" s="2"/>
      <c r="F43838" s="2"/>
      <c r="G43838" s="2"/>
      <c r="H43838" s="2"/>
    </row>
    <row r="43839" spans="2:8">
      <c r="B43839" s="2" t="s">
        <v>44288</v>
      </c>
      <c r="C43839" s="2">
        <v>25</v>
      </c>
      <c r="D43839" s="2" t="s">
        <v>452</v>
      </c>
      <c r="E43839" s="2"/>
      <c r="F43839" s="2"/>
      <c r="G43839" s="2"/>
      <c r="H43839" s="2"/>
    </row>
    <row r="43840" spans="2:8">
      <c r="B43840" s="2" t="s">
        <v>44289</v>
      </c>
      <c r="C43840" s="2">
        <v>25</v>
      </c>
      <c r="D43840" s="2" t="s">
        <v>452</v>
      </c>
      <c r="E43840" s="2"/>
      <c r="F43840" s="2"/>
      <c r="G43840" s="2"/>
      <c r="H43840" s="2"/>
    </row>
    <row r="43841" spans="2:8">
      <c r="B43841" s="2" t="s">
        <v>44290</v>
      </c>
      <c r="C43841" s="2">
        <v>28</v>
      </c>
      <c r="D43841" s="2" t="s">
        <v>452</v>
      </c>
      <c r="E43841" s="2"/>
      <c r="F43841" s="2"/>
      <c r="G43841" s="2"/>
      <c r="H43841" s="2"/>
    </row>
    <row r="43842" spans="2:8">
      <c r="B43842" s="2" t="s">
        <v>44291</v>
      </c>
      <c r="C43842" s="2">
        <v>28</v>
      </c>
      <c r="D43842" s="2" t="s">
        <v>452</v>
      </c>
      <c r="E43842" s="2"/>
      <c r="F43842" s="2"/>
      <c r="G43842" s="2"/>
      <c r="H43842" s="2"/>
    </row>
    <row r="43843" spans="2:8">
      <c r="B43843" s="2" t="s">
        <v>44292</v>
      </c>
      <c r="C43843" s="2">
        <v>29</v>
      </c>
      <c r="D43843" s="2" t="s">
        <v>452</v>
      </c>
      <c r="E43843" s="2"/>
      <c r="F43843" s="2"/>
      <c r="G43843" s="2"/>
      <c r="H43843" s="2"/>
    </row>
    <row r="43844" spans="2:8">
      <c r="B43844" s="2" t="s">
        <v>44293</v>
      </c>
      <c r="C43844" s="2">
        <v>38</v>
      </c>
      <c r="D43844" s="2" t="s">
        <v>452</v>
      </c>
      <c r="E43844" s="2"/>
      <c r="F43844" s="2"/>
      <c r="G43844" s="2"/>
      <c r="H43844" s="2"/>
    </row>
    <row r="43845" spans="2:8">
      <c r="B43845" s="2" t="s">
        <v>44294</v>
      </c>
      <c r="C43845" s="2">
        <v>37</v>
      </c>
      <c r="D43845" s="2" t="s">
        <v>452</v>
      </c>
      <c r="E43845" s="2"/>
      <c r="F43845" s="2"/>
      <c r="G43845" s="2"/>
      <c r="H43845" s="2"/>
    </row>
    <row r="43846" spans="2:8">
      <c r="B43846" s="2" t="s">
        <v>44295</v>
      </c>
      <c r="C43846" s="2">
        <v>35</v>
      </c>
      <c r="D43846" s="2" t="s">
        <v>452</v>
      </c>
      <c r="E43846" s="2"/>
      <c r="F43846" s="2"/>
      <c r="G43846" s="2"/>
      <c r="H43846" s="2"/>
    </row>
    <row r="43847" spans="2:8">
      <c r="B43847" s="2" t="s">
        <v>44296</v>
      </c>
      <c r="C43847" s="2">
        <v>35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44297</v>
      </c>
      <c r="C43848" s="2">
        <v>35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44298</v>
      </c>
      <c r="C43849" s="2">
        <v>30</v>
      </c>
      <c r="D43849" s="2" t="s">
        <v>452</v>
      </c>
      <c r="E43849" s="2"/>
      <c r="F43849" s="2"/>
      <c r="G43849" s="2"/>
      <c r="H43849" s="2"/>
    </row>
    <row r="43850" spans="2:8">
      <c r="B43850" s="2" t="s">
        <v>44299</v>
      </c>
      <c r="C43850" s="2">
        <v>29</v>
      </c>
      <c r="D43850" s="2" t="s">
        <v>452</v>
      </c>
      <c r="E43850" s="2"/>
      <c r="F43850" s="2"/>
      <c r="G43850" s="2"/>
      <c r="H43850" s="2"/>
    </row>
    <row r="43851" spans="2:8">
      <c r="B43851" s="2" t="s">
        <v>44300</v>
      </c>
      <c r="C43851" s="2">
        <v>32</v>
      </c>
      <c r="D43851" s="2" t="s">
        <v>452</v>
      </c>
      <c r="E43851" s="2"/>
      <c r="F43851" s="2"/>
      <c r="G43851" s="2"/>
      <c r="H43851" s="2"/>
    </row>
    <row r="43852" spans="2:8">
      <c r="B43852" s="2" t="s">
        <v>44301</v>
      </c>
      <c r="C43852" s="2">
        <v>33</v>
      </c>
      <c r="D43852" s="2" t="s">
        <v>452</v>
      </c>
      <c r="E43852" s="2"/>
      <c r="F43852" s="2"/>
      <c r="G43852" s="2"/>
      <c r="H43852" s="2"/>
    </row>
    <row r="43853" spans="2:8">
      <c r="B43853" s="2" t="s">
        <v>44302</v>
      </c>
      <c r="C43853" s="2">
        <v>35</v>
      </c>
      <c r="D43853" s="2" t="s">
        <v>452</v>
      </c>
      <c r="E43853" s="2"/>
      <c r="F43853" s="2"/>
      <c r="G43853" s="2"/>
      <c r="H43853" s="2"/>
    </row>
    <row r="43854" spans="2:8">
      <c r="B43854" s="2" t="s">
        <v>44303</v>
      </c>
      <c r="C43854" s="2">
        <v>35</v>
      </c>
      <c r="D43854" s="2" t="s">
        <v>452</v>
      </c>
      <c r="E43854" s="2"/>
      <c r="F43854" s="2"/>
      <c r="G43854" s="2"/>
      <c r="H43854" s="2"/>
    </row>
    <row r="43855" spans="2:8">
      <c r="B43855" s="2" t="s">
        <v>44304</v>
      </c>
      <c r="C43855" s="2">
        <v>35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44305</v>
      </c>
      <c r="C43856" s="2">
        <v>36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44306</v>
      </c>
      <c r="C43857" s="2">
        <v>37</v>
      </c>
      <c r="D43857" s="2" t="s">
        <v>452</v>
      </c>
      <c r="E43857" s="2"/>
      <c r="F43857" s="2"/>
      <c r="G43857" s="2"/>
      <c r="H43857" s="2"/>
    </row>
    <row r="43858" spans="2:8">
      <c r="B43858" s="2" t="s">
        <v>44307</v>
      </c>
      <c r="C43858" s="2">
        <v>34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44308</v>
      </c>
      <c r="C43859" s="2">
        <v>35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44309</v>
      </c>
      <c r="C43860" s="2">
        <v>34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44310</v>
      </c>
      <c r="C43861" s="2">
        <v>31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44311</v>
      </c>
      <c r="C43862" s="2">
        <v>33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44312</v>
      </c>
      <c r="C43863" s="2">
        <v>30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44313</v>
      </c>
      <c r="C43864" s="2">
        <v>33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44314</v>
      </c>
      <c r="C43865" s="2">
        <v>35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44315</v>
      </c>
      <c r="C43866" s="2">
        <v>33</v>
      </c>
      <c r="D43866" s="2" t="s">
        <v>452</v>
      </c>
      <c r="E43866" s="2"/>
      <c r="F43866" s="2"/>
      <c r="G43866" s="2"/>
      <c r="H43866" s="2"/>
    </row>
    <row r="43867" spans="2:8">
      <c r="B43867" s="2" t="s">
        <v>44316</v>
      </c>
      <c r="C43867" s="2">
        <v>33</v>
      </c>
      <c r="D43867" s="2" t="s">
        <v>452</v>
      </c>
      <c r="E43867" s="2"/>
      <c r="F43867" s="2"/>
      <c r="G43867" s="2"/>
      <c r="H43867" s="2"/>
    </row>
    <row r="43868" spans="2:8">
      <c r="B43868" s="2" t="s">
        <v>44317</v>
      </c>
      <c r="C43868" s="2">
        <v>36</v>
      </c>
      <c r="D43868" s="2" t="s">
        <v>452</v>
      </c>
      <c r="E43868" s="2"/>
      <c r="F43868" s="2"/>
      <c r="G43868" s="2"/>
      <c r="H43868" s="2"/>
    </row>
    <row r="43869" spans="2:8">
      <c r="B43869" s="2" t="s">
        <v>44318</v>
      </c>
      <c r="C43869" s="2">
        <v>37</v>
      </c>
      <c r="D43869" s="2" t="s">
        <v>452</v>
      </c>
      <c r="E43869" s="2"/>
      <c r="F43869" s="2"/>
      <c r="G43869" s="2"/>
      <c r="H43869" s="2"/>
    </row>
    <row r="43870" spans="2:8">
      <c r="B43870" s="2" t="s">
        <v>44319</v>
      </c>
      <c r="C43870" s="2">
        <v>40</v>
      </c>
      <c r="D43870" s="2" t="s">
        <v>452</v>
      </c>
      <c r="E43870" s="2"/>
      <c r="F43870" s="2"/>
      <c r="G43870" s="2"/>
      <c r="H43870" s="2"/>
    </row>
    <row r="43871" spans="2:8">
      <c r="B43871" s="2" t="s">
        <v>44320</v>
      </c>
      <c r="C43871" s="2">
        <v>42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44321</v>
      </c>
      <c r="C43872" s="2">
        <v>28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44322</v>
      </c>
      <c r="C43873" s="2">
        <v>29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44323</v>
      </c>
      <c r="C43874" s="2">
        <v>29</v>
      </c>
      <c r="D43874" s="2" t="s">
        <v>452</v>
      </c>
      <c r="E43874" s="2"/>
      <c r="F43874" s="2"/>
      <c r="G43874" s="2"/>
      <c r="H43874" s="2"/>
    </row>
    <row r="43875" spans="2:8">
      <c r="B43875" s="2" t="s">
        <v>44324</v>
      </c>
      <c r="C43875" s="2">
        <v>28</v>
      </c>
      <c r="D43875" s="2" t="s">
        <v>452</v>
      </c>
      <c r="E43875" s="2"/>
      <c r="F43875" s="2"/>
      <c r="G43875" s="2"/>
      <c r="H43875" s="2"/>
    </row>
    <row r="43876" spans="2:8">
      <c r="B43876" s="2" t="s">
        <v>44325</v>
      </c>
      <c r="C43876" s="2">
        <v>29</v>
      </c>
      <c r="D43876" s="2" t="s">
        <v>452</v>
      </c>
      <c r="E43876" s="2"/>
      <c r="F43876" s="2"/>
      <c r="G43876" s="2"/>
      <c r="H43876" s="2"/>
    </row>
    <row r="43877" spans="2:8">
      <c r="B43877" s="2" t="s">
        <v>44326</v>
      </c>
      <c r="C43877" s="2">
        <v>27</v>
      </c>
      <c r="D43877" s="2" t="s">
        <v>452</v>
      </c>
      <c r="E43877" s="2"/>
      <c r="F43877" s="2"/>
      <c r="G43877" s="2"/>
      <c r="H43877" s="2"/>
    </row>
    <row r="43878" spans="2:8">
      <c r="B43878" s="2" t="s">
        <v>44327</v>
      </c>
      <c r="C43878" s="2">
        <v>25</v>
      </c>
      <c r="D43878" s="2" t="s">
        <v>452</v>
      </c>
      <c r="E43878" s="2"/>
      <c r="F43878" s="2"/>
      <c r="G43878" s="2"/>
      <c r="H43878" s="2"/>
    </row>
    <row r="43879" spans="2:8">
      <c r="B43879" s="2" t="s">
        <v>44328</v>
      </c>
      <c r="C43879" s="2">
        <v>41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44329</v>
      </c>
      <c r="C43880" s="2">
        <v>40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44330</v>
      </c>
      <c r="C43881" s="2">
        <v>38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44331</v>
      </c>
      <c r="C43882" s="2">
        <v>29</v>
      </c>
      <c r="D43882" s="2" t="s">
        <v>452</v>
      </c>
      <c r="E43882" s="2"/>
      <c r="F43882" s="2"/>
      <c r="G43882" s="2"/>
      <c r="H43882" s="2"/>
    </row>
    <row r="43883" spans="2:8">
      <c r="B43883" s="2" t="s">
        <v>44332</v>
      </c>
      <c r="C43883" s="2">
        <v>26</v>
      </c>
      <c r="D43883" s="2" t="s">
        <v>452</v>
      </c>
      <c r="E43883" s="2"/>
      <c r="F43883" s="2"/>
      <c r="G43883" s="2"/>
      <c r="H43883" s="2"/>
    </row>
    <row r="43884" spans="2:8">
      <c r="B43884" s="2" t="s">
        <v>44333</v>
      </c>
      <c r="C43884" s="2">
        <v>26</v>
      </c>
      <c r="D43884" s="2" t="s">
        <v>452</v>
      </c>
      <c r="E43884" s="2"/>
      <c r="F43884" s="2"/>
      <c r="G43884" s="2"/>
      <c r="H43884" s="2"/>
    </row>
    <row r="43885" spans="2:8">
      <c r="B43885" s="2" t="s">
        <v>44334</v>
      </c>
      <c r="C43885" s="2">
        <v>24</v>
      </c>
      <c r="D43885" s="2" t="s">
        <v>452</v>
      </c>
      <c r="E43885" s="2"/>
      <c r="F43885" s="2"/>
      <c r="G43885" s="2"/>
      <c r="H43885" s="2"/>
    </row>
    <row r="43886" spans="2:8">
      <c r="B43886" s="2" t="s">
        <v>44335</v>
      </c>
      <c r="C43886" s="2">
        <v>26</v>
      </c>
      <c r="D43886" s="2" t="s">
        <v>452</v>
      </c>
      <c r="E43886" s="2"/>
      <c r="F43886" s="2"/>
      <c r="G43886" s="2"/>
      <c r="H43886" s="2"/>
    </row>
    <row r="43887" spans="2:8">
      <c r="B43887" s="2" t="s">
        <v>44336</v>
      </c>
      <c r="C43887" s="2">
        <v>29</v>
      </c>
      <c r="D43887" s="2" t="s">
        <v>452</v>
      </c>
      <c r="E43887" s="2"/>
      <c r="F43887" s="2"/>
      <c r="G43887" s="2"/>
      <c r="H43887" s="2"/>
    </row>
    <row r="43888" spans="2:8">
      <c r="B43888" s="2" t="s">
        <v>44337</v>
      </c>
      <c r="C43888" s="2">
        <v>32</v>
      </c>
      <c r="D43888" s="2" t="s">
        <v>452</v>
      </c>
      <c r="E43888" s="2"/>
      <c r="F43888" s="2"/>
      <c r="G43888" s="2"/>
      <c r="H43888" s="2"/>
    </row>
    <row r="43889" spans="2:8">
      <c r="B43889" s="2" t="s">
        <v>44338</v>
      </c>
      <c r="C43889" s="2">
        <v>31</v>
      </c>
      <c r="D43889" s="2" t="s">
        <v>452</v>
      </c>
      <c r="E43889" s="2"/>
      <c r="F43889" s="2"/>
      <c r="G43889" s="2"/>
      <c r="H43889" s="2"/>
    </row>
    <row r="43890" spans="2:8">
      <c r="B43890" s="2" t="s">
        <v>44339</v>
      </c>
      <c r="C43890" s="2">
        <v>32</v>
      </c>
      <c r="D43890" s="2" t="s">
        <v>452</v>
      </c>
      <c r="E43890" s="2"/>
      <c r="F43890" s="2"/>
      <c r="G43890" s="2"/>
      <c r="H43890" s="2"/>
    </row>
    <row r="43891" spans="2:8">
      <c r="B43891" s="2" t="s">
        <v>44340</v>
      </c>
      <c r="C43891" s="2">
        <v>20</v>
      </c>
      <c r="D43891" s="2" t="s">
        <v>452</v>
      </c>
      <c r="E43891" s="2"/>
      <c r="F43891" s="2"/>
      <c r="G43891" s="2"/>
      <c r="H43891" s="2"/>
    </row>
    <row r="43892" spans="2:8">
      <c r="B43892" s="2" t="s">
        <v>44341</v>
      </c>
      <c r="C43892" s="2">
        <v>37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44342</v>
      </c>
      <c r="C43893" s="2">
        <v>36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44343</v>
      </c>
      <c r="C43894" s="2">
        <v>35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44344</v>
      </c>
      <c r="C43895" s="2">
        <v>34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44345</v>
      </c>
      <c r="C43896" s="2">
        <v>34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44346</v>
      </c>
      <c r="C43897" s="2">
        <v>35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44347</v>
      </c>
      <c r="C43898" s="2">
        <v>28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44348</v>
      </c>
      <c r="C43899" s="2">
        <v>29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44349</v>
      </c>
      <c r="C43900" s="2">
        <v>29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44350</v>
      </c>
      <c r="C43901" s="2">
        <v>28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44351</v>
      </c>
      <c r="C43902" s="2">
        <v>26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44352</v>
      </c>
      <c r="C43903" s="2">
        <v>23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44353</v>
      </c>
      <c r="C43904" s="2">
        <v>34</v>
      </c>
      <c r="D43904" s="2" t="s">
        <v>452</v>
      </c>
      <c r="E43904" s="2"/>
      <c r="F43904" s="2"/>
      <c r="G43904" s="2"/>
      <c r="H43904" s="2"/>
    </row>
    <row r="43905" spans="2:8">
      <c r="B43905" s="2" t="s">
        <v>44354</v>
      </c>
      <c r="C43905" s="2">
        <v>33</v>
      </c>
      <c r="D43905" s="2" t="s">
        <v>452</v>
      </c>
      <c r="E43905" s="2"/>
      <c r="F43905" s="2"/>
      <c r="G43905" s="2"/>
      <c r="H43905" s="2"/>
    </row>
    <row r="43906" spans="2:8">
      <c r="B43906" s="2" t="s">
        <v>44355</v>
      </c>
      <c r="C43906" s="2">
        <v>32</v>
      </c>
      <c r="D43906" s="2" t="s">
        <v>452</v>
      </c>
      <c r="E43906" s="2"/>
      <c r="F43906" s="2"/>
      <c r="G43906" s="2"/>
      <c r="H43906" s="2"/>
    </row>
    <row r="43907" spans="2:8">
      <c r="B43907" s="2" t="s">
        <v>44356</v>
      </c>
      <c r="C43907" s="2">
        <v>37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44357</v>
      </c>
      <c r="C43908" s="2">
        <v>38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44358</v>
      </c>
      <c r="C43909" s="2">
        <v>36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44359</v>
      </c>
      <c r="C43910" s="2">
        <v>34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44360</v>
      </c>
      <c r="C43911" s="2">
        <v>30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44361</v>
      </c>
      <c r="C43912" s="2">
        <v>32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44362</v>
      </c>
      <c r="C43913" s="2">
        <v>33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44363</v>
      </c>
      <c r="C43914" s="2">
        <v>29</v>
      </c>
      <c r="D43914" s="2" t="s">
        <v>452</v>
      </c>
      <c r="E43914" s="2"/>
      <c r="F43914" s="2"/>
      <c r="G43914" s="2"/>
      <c r="H43914" s="2"/>
    </row>
    <row r="43915" spans="2:8">
      <c r="B43915" s="2" t="s">
        <v>44364</v>
      </c>
      <c r="C43915" s="2">
        <v>31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44365</v>
      </c>
      <c r="C43916" s="2">
        <v>32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44366</v>
      </c>
      <c r="C43917" s="2">
        <v>32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44367</v>
      </c>
      <c r="C43918" s="2">
        <v>27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44368</v>
      </c>
      <c r="C43919" s="2">
        <v>38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44369</v>
      </c>
      <c r="C43920" s="2">
        <v>38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44370</v>
      </c>
      <c r="C43921" s="2">
        <v>37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44371</v>
      </c>
      <c r="C43922" s="2">
        <v>35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44372</v>
      </c>
      <c r="C43923" s="2">
        <v>33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44373</v>
      </c>
      <c r="C43924" s="2">
        <v>34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44374</v>
      </c>
      <c r="C43925" s="2">
        <v>34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44375</v>
      </c>
      <c r="C43926" s="2">
        <v>36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44376</v>
      </c>
      <c r="C43927" s="2">
        <v>31</v>
      </c>
      <c r="D43927" s="2" t="s">
        <v>452</v>
      </c>
      <c r="E43927" s="2"/>
      <c r="F43927" s="2"/>
      <c r="G43927" s="2"/>
      <c r="H43927" s="2"/>
    </row>
    <row r="43928" spans="2:8">
      <c r="B43928" s="2" t="s">
        <v>44377</v>
      </c>
      <c r="C43928" s="2">
        <v>32</v>
      </c>
      <c r="D43928" s="2" t="s">
        <v>452</v>
      </c>
      <c r="E43928" s="2"/>
      <c r="F43928" s="2"/>
      <c r="G43928" s="2"/>
      <c r="H43928" s="2"/>
    </row>
    <row r="43929" spans="2:8">
      <c r="B43929" s="2" t="s">
        <v>44378</v>
      </c>
      <c r="C43929" s="2">
        <v>33</v>
      </c>
      <c r="D43929" s="2" t="s">
        <v>452</v>
      </c>
      <c r="E43929" s="2"/>
      <c r="F43929" s="2"/>
      <c r="G43929" s="2"/>
      <c r="H43929" s="2"/>
    </row>
    <row r="43930" spans="2:8">
      <c r="B43930" s="2" t="s">
        <v>44379</v>
      </c>
      <c r="C43930" s="2">
        <v>31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44380</v>
      </c>
      <c r="C43931" s="2">
        <v>29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44381</v>
      </c>
      <c r="C43932" s="2">
        <v>28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44382</v>
      </c>
      <c r="C43933" s="2">
        <v>30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44383</v>
      </c>
      <c r="C43934" s="2">
        <v>24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44384</v>
      </c>
      <c r="C43935" s="2">
        <v>33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44385</v>
      </c>
      <c r="C43936" s="2">
        <v>35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44386</v>
      </c>
      <c r="C43937" s="2">
        <v>35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44387</v>
      </c>
      <c r="C43938" s="2">
        <v>35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44388</v>
      </c>
      <c r="C43939" s="2">
        <v>39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44389</v>
      </c>
      <c r="C43940" s="2">
        <v>37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44390</v>
      </c>
      <c r="C43941" s="2">
        <v>35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44391</v>
      </c>
      <c r="C43942" s="2">
        <v>30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44392</v>
      </c>
      <c r="C43943" s="2">
        <v>34</v>
      </c>
      <c r="D43943" s="2" t="s">
        <v>452</v>
      </c>
      <c r="E43943" s="2"/>
      <c r="F43943" s="2"/>
      <c r="G43943" s="2"/>
      <c r="H43943" s="2"/>
    </row>
    <row r="43944" spans="2:8">
      <c r="B43944" s="2" t="s">
        <v>44393</v>
      </c>
      <c r="C43944" s="2">
        <v>34</v>
      </c>
      <c r="D43944" s="2" t="s">
        <v>452</v>
      </c>
      <c r="E43944" s="2"/>
      <c r="F43944" s="2"/>
      <c r="G43944" s="2"/>
      <c r="H43944" s="2"/>
    </row>
    <row r="43945" spans="2:8">
      <c r="B43945" s="2" t="s">
        <v>44394</v>
      </c>
      <c r="C43945" s="2">
        <v>36</v>
      </c>
      <c r="D43945" s="2" t="s">
        <v>452</v>
      </c>
      <c r="E43945" s="2"/>
      <c r="F43945" s="2"/>
      <c r="G43945" s="2"/>
      <c r="H43945" s="2"/>
    </row>
    <row r="43946" spans="2:8">
      <c r="B43946" s="2" t="s">
        <v>44395</v>
      </c>
      <c r="C43946" s="2">
        <v>36</v>
      </c>
      <c r="D43946" s="2" t="s">
        <v>452</v>
      </c>
      <c r="E43946" s="2"/>
      <c r="F43946" s="2"/>
      <c r="G43946" s="2"/>
      <c r="H43946" s="2"/>
    </row>
    <row r="43947" spans="2:8">
      <c r="B43947" s="2" t="s">
        <v>44396</v>
      </c>
      <c r="C43947" s="2">
        <v>41</v>
      </c>
      <c r="D43947" s="2" t="s">
        <v>452</v>
      </c>
      <c r="E43947" s="2"/>
      <c r="F43947" s="2"/>
      <c r="G43947" s="2"/>
      <c r="H43947" s="2"/>
    </row>
    <row r="43948" spans="2:8">
      <c r="B43948" s="2" t="s">
        <v>44397</v>
      </c>
      <c r="C43948" s="2">
        <v>40</v>
      </c>
      <c r="D43948" s="2" t="s">
        <v>452</v>
      </c>
      <c r="E43948" s="2"/>
      <c r="F43948" s="2"/>
      <c r="G43948" s="2"/>
      <c r="H43948" s="2"/>
    </row>
    <row r="43949" spans="2:8">
      <c r="B43949" s="2" t="s">
        <v>44398</v>
      </c>
      <c r="C43949" s="2">
        <v>38</v>
      </c>
      <c r="D43949" s="2" t="s">
        <v>452</v>
      </c>
      <c r="E43949" s="2"/>
      <c r="F43949" s="2"/>
      <c r="G43949" s="2"/>
      <c r="H43949" s="2"/>
    </row>
    <row r="43950" spans="2:8">
      <c r="B43950" s="2" t="s">
        <v>44399</v>
      </c>
      <c r="C43950" s="2">
        <v>24</v>
      </c>
      <c r="D43950" s="2" t="s">
        <v>452</v>
      </c>
      <c r="E43950" s="2"/>
      <c r="F43950" s="2"/>
      <c r="G43950" s="2"/>
      <c r="H43950" s="2"/>
    </row>
    <row r="43951" spans="2:8">
      <c r="B43951" s="2" t="s">
        <v>44400</v>
      </c>
      <c r="C43951" s="2">
        <v>37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44401</v>
      </c>
      <c r="C43952" s="2">
        <v>35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44402</v>
      </c>
      <c r="C43953" s="2">
        <v>34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44403</v>
      </c>
      <c r="C43954" s="2">
        <v>38</v>
      </c>
      <c r="D43954" s="2" t="s">
        <v>452</v>
      </c>
      <c r="E43954" s="2"/>
      <c r="F43954" s="2"/>
      <c r="G43954" s="2"/>
      <c r="H43954" s="2"/>
    </row>
    <row r="43955" spans="2:8">
      <c r="B43955" s="2" t="s">
        <v>44404</v>
      </c>
      <c r="C43955" s="2">
        <v>40</v>
      </c>
      <c r="D43955" s="2" t="s">
        <v>452</v>
      </c>
      <c r="E43955" s="2"/>
      <c r="F43955" s="2"/>
      <c r="G43955" s="2"/>
      <c r="H43955" s="2"/>
    </row>
    <row r="43956" spans="2:8">
      <c r="B43956" s="2" t="s">
        <v>44405</v>
      </c>
      <c r="C43956" s="2">
        <v>26</v>
      </c>
      <c r="D43956" s="2" t="s">
        <v>452</v>
      </c>
      <c r="E43956" s="2"/>
      <c r="F43956" s="2"/>
      <c r="G43956" s="2"/>
      <c r="H43956" s="2"/>
    </row>
    <row r="43957" spans="2:8">
      <c r="B43957" s="2" t="s">
        <v>44406</v>
      </c>
      <c r="C43957" s="2">
        <v>24</v>
      </c>
      <c r="D43957" s="2" t="s">
        <v>452</v>
      </c>
      <c r="E43957" s="2"/>
      <c r="F43957" s="2"/>
      <c r="G43957" s="2"/>
      <c r="H43957" s="2"/>
    </row>
    <row r="43958" spans="2:8">
      <c r="B43958" s="2" t="s">
        <v>44407</v>
      </c>
      <c r="C43958" s="2">
        <v>24</v>
      </c>
      <c r="D43958" s="2" t="s">
        <v>452</v>
      </c>
      <c r="E43958" s="2"/>
      <c r="F43958" s="2"/>
      <c r="G43958" s="2"/>
      <c r="H43958" s="2"/>
    </row>
    <row r="43959" spans="2:8">
      <c r="B43959" s="2" t="s">
        <v>44408</v>
      </c>
      <c r="C43959" s="2">
        <v>20</v>
      </c>
      <c r="D43959" s="2" t="s">
        <v>452</v>
      </c>
      <c r="E43959" s="2"/>
      <c r="F43959" s="2"/>
      <c r="G43959" s="2"/>
      <c r="H43959" s="2"/>
    </row>
    <row r="43960" spans="2:8">
      <c r="B43960" s="2" t="s">
        <v>44409</v>
      </c>
      <c r="C43960" s="2">
        <v>11</v>
      </c>
      <c r="D43960" s="2" t="s">
        <v>452</v>
      </c>
      <c r="E43960" s="2"/>
      <c r="F43960" s="2"/>
      <c r="G43960" s="2"/>
      <c r="H43960" s="2"/>
    </row>
    <row r="43961" spans="2:8">
      <c r="B43961" s="2" t="s">
        <v>44410</v>
      </c>
      <c r="C43961" s="2">
        <v>32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44411</v>
      </c>
      <c r="C43962" s="2">
        <v>33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44412</v>
      </c>
      <c r="C43963" s="2">
        <v>28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44413</v>
      </c>
      <c r="C43964" s="2">
        <v>26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44414</v>
      </c>
      <c r="C43965" s="2">
        <v>27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44415</v>
      </c>
      <c r="C43966" s="2">
        <v>26</v>
      </c>
      <c r="D43966" s="2" t="s">
        <v>452</v>
      </c>
      <c r="E43966" s="2"/>
      <c r="F43966" s="2"/>
      <c r="G43966" s="2"/>
      <c r="H43966" s="2"/>
    </row>
    <row r="43967" spans="2:8">
      <c r="B43967" s="2" t="s">
        <v>44416</v>
      </c>
      <c r="C43967" s="2">
        <v>28</v>
      </c>
      <c r="D43967" s="2" t="s">
        <v>452</v>
      </c>
      <c r="E43967" s="2"/>
      <c r="F43967" s="2"/>
      <c r="G43967" s="2"/>
      <c r="H43967" s="2"/>
    </row>
    <row r="43968" spans="2:8">
      <c r="B43968" s="2" t="s">
        <v>44417</v>
      </c>
      <c r="C43968" s="2">
        <v>29</v>
      </c>
      <c r="D43968" s="2" t="s">
        <v>452</v>
      </c>
      <c r="E43968" s="2"/>
      <c r="F43968" s="2"/>
      <c r="G43968" s="2"/>
      <c r="H43968" s="2"/>
    </row>
    <row r="43969" spans="2:8">
      <c r="B43969" s="2" t="s">
        <v>44418</v>
      </c>
      <c r="C43969" s="2">
        <v>31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44419</v>
      </c>
      <c r="C43970" s="2">
        <v>34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44420</v>
      </c>
      <c r="C43971" s="2">
        <v>34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44421</v>
      </c>
      <c r="C43972" s="2">
        <v>36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44422</v>
      </c>
      <c r="C43973" s="2">
        <v>35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44423</v>
      </c>
      <c r="C43974" s="2">
        <v>33</v>
      </c>
      <c r="D43974" s="2" t="s">
        <v>452</v>
      </c>
      <c r="E43974" s="2"/>
      <c r="F43974" s="2"/>
      <c r="G43974" s="2"/>
      <c r="H43974" s="2"/>
    </row>
    <row r="43975" spans="2:8">
      <c r="B43975" s="2" t="s">
        <v>44424</v>
      </c>
      <c r="C43975" s="2">
        <v>33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44425</v>
      </c>
      <c r="C43976" s="2">
        <v>31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44426</v>
      </c>
      <c r="C43977" s="2">
        <v>26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44427</v>
      </c>
      <c r="C43978" s="2">
        <v>26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44428</v>
      </c>
      <c r="C43979" s="2">
        <v>25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44429</v>
      </c>
      <c r="C43980" s="2">
        <v>24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44430</v>
      </c>
      <c r="C43981" s="2">
        <v>28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44431</v>
      </c>
      <c r="C43982" s="2">
        <v>17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44432</v>
      </c>
      <c r="C43983" s="2">
        <v>22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44433</v>
      </c>
      <c r="C43984" s="2">
        <v>22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44434</v>
      </c>
      <c r="C43985" s="2">
        <v>21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44435</v>
      </c>
      <c r="C43986" s="2">
        <v>22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44436</v>
      </c>
      <c r="C43987" s="2">
        <v>22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44437</v>
      </c>
      <c r="C43988" s="2">
        <v>23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44438</v>
      </c>
      <c r="C43989" s="2">
        <v>31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44439</v>
      </c>
      <c r="C43990" s="2">
        <v>32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44440</v>
      </c>
      <c r="C43991" s="2">
        <v>30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44441</v>
      </c>
      <c r="C43992" s="2">
        <v>39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44442</v>
      </c>
      <c r="C43993" s="2">
        <v>37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44443</v>
      </c>
      <c r="C43994" s="2">
        <v>34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44444</v>
      </c>
      <c r="C43995" s="2">
        <v>33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44445</v>
      </c>
      <c r="C43996" s="2">
        <v>23</v>
      </c>
      <c r="D43996" s="2" t="s">
        <v>452</v>
      </c>
      <c r="E43996" s="2"/>
      <c r="F43996" s="2"/>
      <c r="G43996" s="2"/>
      <c r="H43996" s="2"/>
    </row>
    <row r="43997" spans="2:8">
      <c r="B43997" s="2" t="s">
        <v>44446</v>
      </c>
      <c r="C43997" s="2">
        <v>25</v>
      </c>
      <c r="D43997" s="2" t="s">
        <v>452</v>
      </c>
      <c r="E43997" s="2"/>
      <c r="F43997" s="2"/>
      <c r="G43997" s="2"/>
      <c r="H43997" s="2"/>
    </row>
    <row r="43998" spans="2:8">
      <c r="B43998" s="2" t="s">
        <v>44447</v>
      </c>
      <c r="C43998" s="2">
        <v>32</v>
      </c>
      <c r="D43998" s="2" t="s">
        <v>452</v>
      </c>
      <c r="E43998" s="2"/>
      <c r="F43998" s="2"/>
      <c r="G43998" s="2"/>
      <c r="H43998" s="2"/>
    </row>
    <row r="43999" spans="2:8">
      <c r="B43999" s="2" t="s">
        <v>44448</v>
      </c>
      <c r="C43999" s="2">
        <v>27</v>
      </c>
      <c r="D43999" s="2" t="s">
        <v>452</v>
      </c>
      <c r="E43999" s="2"/>
      <c r="F43999" s="2"/>
      <c r="G43999" s="2"/>
      <c r="H43999" s="2"/>
    </row>
    <row r="44000" spans="2:8">
      <c r="B44000" s="2" t="s">
        <v>44449</v>
      </c>
      <c r="C44000" s="2">
        <v>26</v>
      </c>
      <c r="D44000" s="2" t="s">
        <v>452</v>
      </c>
      <c r="E44000" s="2"/>
      <c r="F44000" s="2"/>
      <c r="G44000" s="2"/>
      <c r="H44000" s="2"/>
    </row>
    <row r="44001" spans="2:8">
      <c r="B44001" s="2" t="s">
        <v>44450</v>
      </c>
      <c r="C44001" s="2">
        <v>42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44451</v>
      </c>
      <c r="C44002" s="2">
        <v>42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44452</v>
      </c>
      <c r="C44003" s="2">
        <v>40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44453</v>
      </c>
      <c r="C44004" s="2">
        <v>25</v>
      </c>
      <c r="D44004" s="2" t="s">
        <v>452</v>
      </c>
      <c r="E44004" s="2"/>
      <c r="F44004" s="2"/>
      <c r="G44004" s="2"/>
      <c r="H44004" s="2"/>
    </row>
    <row r="44005" spans="2:8">
      <c r="B44005" s="2" t="s">
        <v>44454</v>
      </c>
      <c r="C44005" s="2">
        <v>18</v>
      </c>
      <c r="D44005" s="2" t="s">
        <v>452</v>
      </c>
      <c r="E44005" s="2"/>
      <c r="F44005" s="2"/>
      <c r="G44005" s="2"/>
      <c r="H44005" s="2"/>
    </row>
    <row r="44006" spans="2:8">
      <c r="B44006" s="2" t="s">
        <v>44455</v>
      </c>
      <c r="C44006" s="2">
        <v>12</v>
      </c>
      <c r="D44006" s="2" t="s">
        <v>452</v>
      </c>
      <c r="E44006" s="2"/>
      <c r="F44006" s="2"/>
      <c r="G44006" s="2"/>
      <c r="H44006" s="2"/>
    </row>
    <row r="44007" spans="2:8">
      <c r="B44007" s="2" t="s">
        <v>44456</v>
      </c>
      <c r="C44007" s="2">
        <v>29</v>
      </c>
      <c r="D44007" s="2" t="s">
        <v>452</v>
      </c>
      <c r="E44007" s="2"/>
      <c r="F44007" s="2"/>
      <c r="G44007" s="2"/>
      <c r="H44007" s="2"/>
    </row>
    <row r="44008" spans="2:8">
      <c r="B44008" s="2" t="s">
        <v>44457</v>
      </c>
      <c r="C44008" s="2">
        <v>27</v>
      </c>
      <c r="D44008" s="2" t="s">
        <v>452</v>
      </c>
      <c r="E44008" s="2"/>
      <c r="F44008" s="2"/>
      <c r="G44008" s="2"/>
      <c r="H44008" s="2"/>
    </row>
    <row r="44009" spans="2:8">
      <c r="B44009" s="2" t="s">
        <v>44458</v>
      </c>
      <c r="C44009" s="2">
        <v>30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44459</v>
      </c>
      <c r="C44010" s="2">
        <v>29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44460</v>
      </c>
      <c r="C44011" s="2">
        <v>24</v>
      </c>
      <c r="D44011" s="2" t="s">
        <v>452</v>
      </c>
      <c r="E44011" s="2"/>
      <c r="F44011" s="2"/>
      <c r="G44011" s="2"/>
      <c r="H44011" s="2"/>
    </row>
    <row r="44012" spans="2:8">
      <c r="B44012" s="2" t="s">
        <v>44461</v>
      </c>
      <c r="C44012" s="2">
        <v>44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44462</v>
      </c>
      <c r="C44013" s="2">
        <v>44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44463</v>
      </c>
      <c r="C44014" s="2">
        <v>39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44464</v>
      </c>
      <c r="C44015" s="2">
        <v>36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44465</v>
      </c>
      <c r="C44016" s="2">
        <v>25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44466</v>
      </c>
      <c r="C44017" s="2">
        <v>22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44467</v>
      </c>
      <c r="C44018" s="2">
        <v>24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44468</v>
      </c>
      <c r="C44019" s="2">
        <v>42</v>
      </c>
      <c r="D44019" s="2" t="s">
        <v>452</v>
      </c>
      <c r="E44019" s="2"/>
      <c r="F44019" s="2"/>
      <c r="G44019" s="2"/>
      <c r="H44019" s="2"/>
    </row>
    <row r="44020" spans="2:8">
      <c r="B44020" s="2" t="s">
        <v>44469</v>
      </c>
      <c r="C44020" s="2">
        <v>44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44470</v>
      </c>
      <c r="C44021" s="2">
        <v>44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44471</v>
      </c>
      <c r="C44022" s="2">
        <v>38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44472</v>
      </c>
      <c r="C44023" s="2">
        <v>38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44473</v>
      </c>
      <c r="C44024" s="2">
        <v>38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44474</v>
      </c>
      <c r="C44025" s="2">
        <v>38</v>
      </c>
      <c r="D44025" s="2" t="s">
        <v>452</v>
      </c>
      <c r="E44025" s="2"/>
      <c r="F44025" s="2"/>
      <c r="G44025" s="2"/>
      <c r="H44025" s="2"/>
    </row>
    <row r="44026" spans="2:8">
      <c r="B44026" s="2" t="s">
        <v>44475</v>
      </c>
      <c r="C44026" s="2">
        <v>28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44476</v>
      </c>
      <c r="C44027" s="2">
        <v>27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44477</v>
      </c>
      <c r="C44028" s="2">
        <v>28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44478</v>
      </c>
      <c r="C44029" s="2">
        <v>26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44479</v>
      </c>
      <c r="C44030" s="2">
        <v>26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44480</v>
      </c>
      <c r="C44031" s="2">
        <v>27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44481</v>
      </c>
      <c r="C44032" s="2">
        <v>28</v>
      </c>
      <c r="D44032" s="2" t="s">
        <v>452</v>
      </c>
      <c r="E44032" s="2"/>
      <c r="F44032" s="2"/>
      <c r="G44032" s="2"/>
      <c r="H44032" s="2"/>
    </row>
    <row r="44033" spans="2:8">
      <c r="B44033" s="2" t="s">
        <v>44482</v>
      </c>
      <c r="C44033" s="2">
        <v>29</v>
      </c>
      <c r="D44033" s="2" t="s">
        <v>452</v>
      </c>
      <c r="E44033" s="2"/>
      <c r="F44033" s="2"/>
      <c r="G44033" s="2"/>
      <c r="H44033" s="2"/>
    </row>
    <row r="44034" spans="2:8">
      <c r="B44034" s="2" t="s">
        <v>44483</v>
      </c>
      <c r="C44034" s="2">
        <v>29</v>
      </c>
      <c r="D44034" s="2" t="s">
        <v>452</v>
      </c>
      <c r="E44034" s="2"/>
      <c r="F44034" s="2"/>
      <c r="G44034" s="2"/>
      <c r="H44034" s="2"/>
    </row>
    <row r="44035" spans="2:8">
      <c r="B44035" s="2" t="s">
        <v>44484</v>
      </c>
      <c r="C44035" s="2">
        <v>28</v>
      </c>
      <c r="D44035" s="2" t="s">
        <v>452</v>
      </c>
      <c r="E44035" s="2"/>
      <c r="F44035" s="2"/>
      <c r="G44035" s="2"/>
      <c r="H44035" s="2"/>
    </row>
    <row r="44036" spans="2:8">
      <c r="B44036" s="2" t="s">
        <v>44485</v>
      </c>
      <c r="C44036" s="2">
        <v>29</v>
      </c>
      <c r="D44036" s="2" t="s">
        <v>452</v>
      </c>
      <c r="E44036" s="2"/>
      <c r="F44036" s="2"/>
      <c r="G44036" s="2"/>
      <c r="H44036" s="2"/>
    </row>
    <row r="44037" spans="2:8">
      <c r="B44037" s="2" t="s">
        <v>44486</v>
      </c>
      <c r="C44037" s="2">
        <v>27</v>
      </c>
      <c r="D44037" s="2" t="s">
        <v>452</v>
      </c>
      <c r="E44037" s="2"/>
      <c r="F44037" s="2"/>
      <c r="G44037" s="2"/>
      <c r="H44037" s="2"/>
    </row>
    <row r="44038" spans="2:8">
      <c r="B44038" s="2" t="s">
        <v>44487</v>
      </c>
      <c r="C44038" s="2">
        <v>23</v>
      </c>
      <c r="D44038" s="2" t="s">
        <v>452</v>
      </c>
      <c r="E44038" s="2"/>
      <c r="F44038" s="2"/>
      <c r="G44038" s="2"/>
      <c r="H44038" s="2"/>
    </row>
    <row r="44039" spans="2:8">
      <c r="B44039" s="2" t="s">
        <v>44488</v>
      </c>
      <c r="C44039" s="2">
        <v>26</v>
      </c>
      <c r="D44039" s="2" t="s">
        <v>452</v>
      </c>
      <c r="E44039" s="2"/>
      <c r="F44039" s="2"/>
      <c r="G44039" s="2"/>
      <c r="H44039" s="2"/>
    </row>
    <row r="44040" spans="2:8">
      <c r="B44040" s="2" t="s">
        <v>44489</v>
      </c>
      <c r="C44040" s="2">
        <v>25</v>
      </c>
      <c r="D44040" s="2" t="s">
        <v>452</v>
      </c>
      <c r="E44040" s="2"/>
      <c r="F44040" s="2"/>
      <c r="G44040" s="2"/>
      <c r="H44040" s="2"/>
    </row>
    <row r="44041" spans="2:8">
      <c r="B44041" s="2" t="s">
        <v>44490</v>
      </c>
      <c r="C44041" s="2">
        <v>24</v>
      </c>
      <c r="D44041" s="2" t="s">
        <v>452</v>
      </c>
      <c r="E44041" s="2"/>
      <c r="F44041" s="2"/>
      <c r="G44041" s="2"/>
      <c r="H44041" s="2"/>
    </row>
    <row r="44042" spans="2:8">
      <c r="B44042" s="2" t="s">
        <v>44491</v>
      </c>
      <c r="C44042" s="2">
        <v>21</v>
      </c>
      <c r="D44042" s="2" t="s">
        <v>452</v>
      </c>
      <c r="E44042" s="2"/>
      <c r="F44042" s="2"/>
      <c r="G44042" s="2"/>
      <c r="H44042" s="2"/>
    </row>
    <row r="44043" spans="2:8">
      <c r="B44043" s="2" t="s">
        <v>44492</v>
      </c>
      <c r="C44043" s="2">
        <v>19</v>
      </c>
      <c r="D44043" s="2" t="s">
        <v>452</v>
      </c>
      <c r="E44043" s="2"/>
      <c r="F44043" s="2"/>
      <c r="G44043" s="2"/>
      <c r="H44043" s="2"/>
    </row>
    <row r="44044" spans="2:8">
      <c r="B44044" s="2" t="s">
        <v>44493</v>
      </c>
      <c r="C44044" s="2">
        <v>17</v>
      </c>
      <c r="D44044" s="2" t="s">
        <v>452</v>
      </c>
      <c r="E44044" s="2"/>
      <c r="F44044" s="2"/>
      <c r="G44044" s="2"/>
      <c r="H44044" s="2"/>
    </row>
    <row r="44045" spans="2:8">
      <c r="B44045" s="2" t="s">
        <v>44494</v>
      </c>
      <c r="C44045" s="2">
        <v>13</v>
      </c>
      <c r="D44045" s="2" t="s">
        <v>452</v>
      </c>
      <c r="E44045" s="2"/>
      <c r="F44045" s="2"/>
      <c r="G44045" s="2"/>
      <c r="H44045" s="2"/>
    </row>
    <row r="44046" spans="2:8">
      <c r="B44046" s="2" t="s">
        <v>44495</v>
      </c>
      <c r="C44046" s="2">
        <v>16</v>
      </c>
      <c r="D44046" s="2" t="s">
        <v>452</v>
      </c>
      <c r="E44046" s="2"/>
      <c r="F44046" s="2"/>
      <c r="G44046" s="2"/>
      <c r="H44046" s="2"/>
    </row>
    <row r="44047" spans="2:8">
      <c r="B44047" s="2" t="s">
        <v>44496</v>
      </c>
      <c r="C44047" s="2">
        <v>20</v>
      </c>
      <c r="D44047" s="2" t="s">
        <v>452</v>
      </c>
      <c r="E44047" s="2"/>
      <c r="F44047" s="2"/>
      <c r="G44047" s="2"/>
      <c r="H44047" s="2"/>
    </row>
    <row r="44048" spans="2:8">
      <c r="B44048" s="2" t="s">
        <v>44497</v>
      </c>
      <c r="C44048" s="2">
        <v>12</v>
      </c>
      <c r="D44048" s="2" t="s">
        <v>452</v>
      </c>
      <c r="E44048" s="2"/>
      <c r="F44048" s="2"/>
      <c r="G44048" s="2"/>
      <c r="H44048" s="2"/>
    </row>
    <row r="44049" spans="2:8">
      <c r="B44049" s="2" t="s">
        <v>44498</v>
      </c>
      <c r="C44049" s="2">
        <v>16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44499</v>
      </c>
      <c r="C44050" s="2">
        <v>22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44500</v>
      </c>
      <c r="C44051" s="2">
        <v>26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44501</v>
      </c>
      <c r="C44052" s="2">
        <v>30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44502</v>
      </c>
      <c r="C44053" s="2">
        <v>39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44503</v>
      </c>
      <c r="C44054" s="2">
        <v>37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44504</v>
      </c>
      <c r="C44055" s="2">
        <v>34</v>
      </c>
      <c r="D44055" s="2" t="s">
        <v>452</v>
      </c>
      <c r="E44055" s="2"/>
      <c r="F44055" s="2"/>
      <c r="G44055" s="2"/>
      <c r="H44055" s="2"/>
    </row>
    <row r="44056" spans="2:8">
      <c r="B44056" s="2" t="s">
        <v>44505</v>
      </c>
      <c r="C44056" s="2">
        <v>35</v>
      </c>
      <c r="D44056" s="2" t="s">
        <v>452</v>
      </c>
      <c r="E44056" s="2"/>
      <c r="F44056" s="2"/>
      <c r="G44056" s="2"/>
      <c r="H44056" s="2"/>
    </row>
    <row r="44057" spans="2:8">
      <c r="B44057" s="2" t="s">
        <v>44506</v>
      </c>
      <c r="C44057" s="2">
        <v>35</v>
      </c>
      <c r="D44057" s="2" t="s">
        <v>452</v>
      </c>
      <c r="E44057" s="2"/>
      <c r="F44057" s="2"/>
      <c r="G44057" s="2"/>
      <c r="H44057" s="2"/>
    </row>
    <row r="44058" spans="2:8">
      <c r="B44058" s="2" t="s">
        <v>44507</v>
      </c>
      <c r="C44058" s="2">
        <v>36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44508</v>
      </c>
      <c r="C44059" s="2">
        <v>12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44509</v>
      </c>
      <c r="C44060" s="2">
        <v>15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44510</v>
      </c>
      <c r="C44061" s="2">
        <v>41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44511</v>
      </c>
      <c r="C44062" s="2">
        <v>41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44512</v>
      </c>
      <c r="C44063" s="2">
        <v>39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44513</v>
      </c>
      <c r="C44064" s="2">
        <v>28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44514</v>
      </c>
      <c r="C44065" s="2">
        <v>28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44515</v>
      </c>
      <c r="C44066" s="2">
        <v>28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44516</v>
      </c>
      <c r="C44067" s="2">
        <v>32</v>
      </c>
      <c r="D44067" s="2" t="s">
        <v>452</v>
      </c>
      <c r="E44067" s="2"/>
      <c r="F44067" s="2"/>
      <c r="G44067" s="2"/>
      <c r="H44067" s="2"/>
    </row>
    <row r="44068" spans="2:8">
      <c r="B44068" s="2" t="s">
        <v>44517</v>
      </c>
      <c r="C44068" s="2">
        <v>30</v>
      </c>
      <c r="D44068" s="2" t="s">
        <v>452</v>
      </c>
      <c r="E44068" s="2"/>
      <c r="F44068" s="2"/>
      <c r="G44068" s="2"/>
      <c r="H44068" s="2"/>
    </row>
    <row r="44069" spans="2:8">
      <c r="B44069" s="2" t="s">
        <v>44518</v>
      </c>
      <c r="C44069" s="2">
        <v>31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44519</v>
      </c>
      <c r="C44070" s="2">
        <v>32</v>
      </c>
      <c r="D44070" s="2" t="s">
        <v>452</v>
      </c>
      <c r="E44070" s="2"/>
      <c r="F44070" s="2"/>
      <c r="G44070" s="2"/>
      <c r="H44070" s="2"/>
    </row>
    <row r="44071" spans="2:8">
      <c r="B44071" s="2" t="s">
        <v>44520</v>
      </c>
      <c r="C44071" s="2">
        <v>33</v>
      </c>
      <c r="D44071" s="2" t="s">
        <v>452</v>
      </c>
      <c r="E44071" s="2"/>
      <c r="F44071" s="2"/>
      <c r="G44071" s="2"/>
      <c r="H44071" s="2"/>
    </row>
    <row r="44072" spans="2:8">
      <c r="B44072" s="2" t="s">
        <v>44521</v>
      </c>
      <c r="C44072" s="2">
        <v>33</v>
      </c>
      <c r="D44072" s="2" t="s">
        <v>452</v>
      </c>
      <c r="E44072" s="2"/>
      <c r="F44072" s="2"/>
      <c r="G44072" s="2"/>
      <c r="H44072" s="2"/>
    </row>
    <row r="44073" spans="2:8">
      <c r="B44073" s="2" t="s">
        <v>44522</v>
      </c>
      <c r="C44073" s="2">
        <v>42</v>
      </c>
      <c r="D44073" s="2" t="s">
        <v>452</v>
      </c>
      <c r="E44073" s="2"/>
      <c r="F44073" s="2"/>
      <c r="G44073" s="2"/>
      <c r="H44073" s="2"/>
    </row>
    <row r="44074" spans="2:8">
      <c r="B44074" s="2" t="s">
        <v>44523</v>
      </c>
      <c r="C44074" s="2">
        <v>42</v>
      </c>
      <c r="D44074" s="2" t="s">
        <v>452</v>
      </c>
      <c r="E44074" s="2"/>
      <c r="F44074" s="2"/>
      <c r="G44074" s="2"/>
      <c r="H44074" s="2"/>
    </row>
    <row r="44075" spans="2:8">
      <c r="B44075" s="2" t="s">
        <v>44524</v>
      </c>
      <c r="C44075" s="2">
        <v>36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44525</v>
      </c>
      <c r="C44076" s="2">
        <v>36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44526</v>
      </c>
      <c r="C44077" s="2">
        <v>37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44527</v>
      </c>
      <c r="C44078" s="2">
        <v>31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44528</v>
      </c>
      <c r="C44079" s="2">
        <v>31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44529</v>
      </c>
      <c r="C44080" s="2">
        <v>31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44530</v>
      </c>
      <c r="C44081" s="2">
        <v>31</v>
      </c>
      <c r="D44081" s="2" t="s">
        <v>452</v>
      </c>
      <c r="E44081" s="2"/>
      <c r="F44081" s="2"/>
      <c r="G44081" s="2"/>
      <c r="H44081" s="2"/>
    </row>
    <row r="44082" spans="2:8">
      <c r="B44082" s="2" t="s">
        <v>44531</v>
      </c>
      <c r="C44082" s="2">
        <v>32</v>
      </c>
      <c r="D44082" s="2" t="s">
        <v>452</v>
      </c>
      <c r="E44082" s="2"/>
      <c r="F44082" s="2"/>
      <c r="G44082" s="2"/>
      <c r="H44082" s="2"/>
    </row>
    <row r="44083" spans="2:8">
      <c r="B44083" s="2" t="s">
        <v>44532</v>
      </c>
      <c r="C44083" s="2">
        <v>33</v>
      </c>
      <c r="D44083" s="2" t="s">
        <v>452</v>
      </c>
      <c r="E44083" s="2"/>
      <c r="F44083" s="2"/>
      <c r="G44083" s="2"/>
      <c r="H44083" s="2"/>
    </row>
    <row r="44084" spans="2:8">
      <c r="B44084" s="2" t="s">
        <v>44533</v>
      </c>
      <c r="C44084" s="2">
        <v>32</v>
      </c>
      <c r="D44084" s="2" t="s">
        <v>452</v>
      </c>
      <c r="E44084" s="2"/>
      <c r="F44084" s="2"/>
      <c r="G44084" s="2"/>
      <c r="H44084" s="2"/>
    </row>
    <row r="44085" spans="2:8">
      <c r="B44085" s="2" t="s">
        <v>44534</v>
      </c>
      <c r="C44085" s="2">
        <v>29</v>
      </c>
      <c r="D44085" s="2" t="s">
        <v>452</v>
      </c>
      <c r="E44085" s="2"/>
      <c r="F44085" s="2"/>
      <c r="G44085" s="2"/>
      <c r="H44085" s="2"/>
    </row>
    <row r="44086" spans="2:8">
      <c r="B44086" s="2" t="s">
        <v>44535</v>
      </c>
      <c r="C44086" s="2">
        <v>31</v>
      </c>
      <c r="D44086" s="2" t="s">
        <v>452</v>
      </c>
      <c r="E44086" s="2"/>
      <c r="F44086" s="2"/>
      <c r="G44086" s="2"/>
      <c r="H44086" s="2"/>
    </row>
    <row r="44087" spans="2:8">
      <c r="B44087" s="2" t="s">
        <v>44536</v>
      </c>
      <c r="C44087" s="2">
        <v>32</v>
      </c>
      <c r="D44087" s="2" t="s">
        <v>452</v>
      </c>
      <c r="E44087" s="2"/>
      <c r="F44087" s="2"/>
      <c r="G44087" s="2"/>
      <c r="H44087" s="2"/>
    </row>
    <row r="44088" spans="2:8">
      <c r="B44088" s="2" t="s">
        <v>44537</v>
      </c>
      <c r="C44088" s="2">
        <v>33</v>
      </c>
      <c r="D44088" s="2" t="s">
        <v>452</v>
      </c>
      <c r="E44088" s="2"/>
      <c r="F44088" s="2"/>
      <c r="G44088" s="2"/>
      <c r="H44088" s="2"/>
    </row>
    <row r="44089" spans="2:8">
      <c r="B44089" s="2" t="s">
        <v>44538</v>
      </c>
      <c r="C44089" s="2">
        <v>32</v>
      </c>
      <c r="D44089" s="2" t="s">
        <v>452</v>
      </c>
      <c r="E44089" s="2"/>
      <c r="F44089" s="2"/>
      <c r="G44089" s="2"/>
      <c r="H44089" s="2"/>
    </row>
    <row r="44090" spans="2:8">
      <c r="B44090" s="2" t="s">
        <v>44539</v>
      </c>
      <c r="C44090" s="2">
        <v>33</v>
      </c>
      <c r="D44090" s="2" t="s">
        <v>452</v>
      </c>
      <c r="E44090" s="2"/>
      <c r="F44090" s="2"/>
      <c r="G44090" s="2"/>
      <c r="H44090" s="2"/>
    </row>
    <row r="44091" spans="2:8">
      <c r="B44091" s="2" t="s">
        <v>44540</v>
      </c>
      <c r="C44091" s="2">
        <v>34</v>
      </c>
      <c r="D44091" s="2" t="s">
        <v>452</v>
      </c>
      <c r="E44091" s="2"/>
      <c r="F44091" s="2"/>
      <c r="G44091" s="2"/>
      <c r="H44091" s="2"/>
    </row>
    <row r="44092" spans="2:8">
      <c r="B44092" s="2" t="s">
        <v>44541</v>
      </c>
      <c r="C44092" s="2">
        <v>33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44542</v>
      </c>
      <c r="C44093" s="2">
        <v>32</v>
      </c>
      <c r="D44093" s="2" t="s">
        <v>452</v>
      </c>
      <c r="E44093" s="2"/>
      <c r="F44093" s="2"/>
      <c r="G44093" s="2"/>
      <c r="H44093" s="2"/>
    </row>
    <row r="44094" spans="2:8">
      <c r="B44094" s="2" t="s">
        <v>44543</v>
      </c>
      <c r="C44094" s="2">
        <v>26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44544</v>
      </c>
      <c r="C44095" s="2">
        <v>26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44545</v>
      </c>
      <c r="C44096" s="2">
        <v>20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44546</v>
      </c>
      <c r="C44097" s="2">
        <v>26</v>
      </c>
      <c r="D44097" s="2" t="s">
        <v>452</v>
      </c>
      <c r="E44097" s="2"/>
      <c r="F44097" s="2"/>
      <c r="G44097" s="2"/>
      <c r="H44097" s="2"/>
    </row>
    <row r="44098" spans="2:8">
      <c r="B44098" s="2" t="s">
        <v>44547</v>
      </c>
      <c r="C44098" s="2">
        <v>25</v>
      </c>
      <c r="D44098" s="2" t="s">
        <v>452</v>
      </c>
      <c r="E44098" s="2"/>
      <c r="F44098" s="2"/>
      <c r="G44098" s="2"/>
      <c r="H44098" s="2"/>
    </row>
    <row r="44099" spans="2:8">
      <c r="B44099" s="2" t="s">
        <v>44548</v>
      </c>
      <c r="C44099" s="2">
        <v>22</v>
      </c>
      <c r="D44099" s="2" t="s">
        <v>452</v>
      </c>
      <c r="E44099" s="2"/>
      <c r="F44099" s="2"/>
      <c r="G44099" s="2"/>
      <c r="H44099" s="2"/>
    </row>
    <row r="44100" spans="2:8">
      <c r="B44100" s="2" t="s">
        <v>44549</v>
      </c>
      <c r="C44100" s="2">
        <v>41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44550</v>
      </c>
      <c r="C44101" s="2">
        <v>23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44551</v>
      </c>
      <c r="C44102" s="2">
        <v>24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44552</v>
      </c>
      <c r="C44103" s="2">
        <v>25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44553</v>
      </c>
      <c r="C44104" s="2">
        <v>32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44554</v>
      </c>
      <c r="C44105" s="2">
        <v>32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44555</v>
      </c>
      <c r="C44106" s="2">
        <v>29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44556</v>
      </c>
      <c r="C44107" s="2">
        <v>41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44557</v>
      </c>
      <c r="C44108" s="2">
        <v>39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44558</v>
      </c>
      <c r="C44109" s="2">
        <v>37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44559</v>
      </c>
      <c r="C44110" s="2">
        <v>23</v>
      </c>
      <c r="D44110" s="2" t="s">
        <v>452</v>
      </c>
      <c r="E44110" s="2"/>
      <c r="F44110" s="2"/>
      <c r="G44110" s="2"/>
      <c r="H44110" s="2"/>
    </row>
    <row r="44111" spans="2:8">
      <c r="B44111" s="2" t="s">
        <v>44560</v>
      </c>
      <c r="C44111" s="2">
        <v>23</v>
      </c>
      <c r="D44111" s="2" t="s">
        <v>452</v>
      </c>
      <c r="E44111" s="2"/>
      <c r="F44111" s="2"/>
      <c r="G44111" s="2"/>
      <c r="H44111" s="2"/>
    </row>
    <row r="44112" spans="2:8">
      <c r="B44112" s="2" t="s">
        <v>44561</v>
      </c>
      <c r="C44112" s="2">
        <v>23</v>
      </c>
      <c r="D44112" s="2" t="s">
        <v>452</v>
      </c>
      <c r="E44112" s="2"/>
      <c r="F44112" s="2"/>
      <c r="G44112" s="2"/>
      <c r="H44112" s="2"/>
    </row>
    <row r="44113" spans="2:8">
      <c r="B44113" s="2" t="s">
        <v>44562</v>
      </c>
      <c r="C44113" s="2">
        <v>32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44563</v>
      </c>
      <c r="C44114" s="2">
        <v>31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44564</v>
      </c>
      <c r="C44115" s="2">
        <v>28</v>
      </c>
      <c r="D44115" s="2" t="s">
        <v>452</v>
      </c>
      <c r="E44115" s="2"/>
      <c r="F44115" s="2"/>
      <c r="G44115" s="2"/>
      <c r="H44115" s="2"/>
    </row>
    <row r="44116" spans="2:8">
      <c r="B44116" s="2" t="s">
        <v>44565</v>
      </c>
      <c r="C44116" s="2">
        <v>25</v>
      </c>
      <c r="D44116" s="2" t="s">
        <v>452</v>
      </c>
      <c r="E44116" s="2"/>
      <c r="F44116" s="2"/>
      <c r="G44116" s="2"/>
      <c r="H44116" s="2"/>
    </row>
    <row r="44117" spans="2:8">
      <c r="B44117" s="2" t="s">
        <v>44566</v>
      </c>
      <c r="C44117" s="2">
        <v>18</v>
      </c>
      <c r="D44117" s="2" t="s">
        <v>452</v>
      </c>
      <c r="E44117" s="2"/>
      <c r="F44117" s="2"/>
      <c r="G44117" s="2"/>
      <c r="H44117" s="2"/>
    </row>
    <row r="44118" spans="2:8">
      <c r="B44118" s="2" t="s">
        <v>44567</v>
      </c>
      <c r="C44118" s="2">
        <v>14</v>
      </c>
      <c r="D44118" s="2" t="s">
        <v>452</v>
      </c>
      <c r="E44118" s="2"/>
      <c r="F44118" s="2"/>
      <c r="G44118" s="2"/>
      <c r="H44118" s="2"/>
    </row>
    <row r="44119" spans="2:8">
      <c r="B44119" s="2" t="s">
        <v>44568</v>
      </c>
      <c r="C44119" s="2">
        <v>35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44569</v>
      </c>
      <c r="C44120" s="2">
        <v>36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44570</v>
      </c>
      <c r="C44121" s="2">
        <v>38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44571</v>
      </c>
      <c r="C44122" s="2">
        <v>38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44572</v>
      </c>
      <c r="C44123" s="2">
        <v>36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44573</v>
      </c>
      <c r="C44124" s="2">
        <v>32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44574</v>
      </c>
      <c r="C44125" s="2">
        <v>27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44575</v>
      </c>
      <c r="C44126" s="2">
        <v>13</v>
      </c>
      <c r="D44126" s="2" t="s">
        <v>452</v>
      </c>
      <c r="E44126" s="2"/>
      <c r="F44126" s="2"/>
      <c r="G44126" s="2"/>
      <c r="H44126" s="2"/>
    </row>
    <row r="44127" spans="2:8">
      <c r="B44127" s="2" t="s">
        <v>44576</v>
      </c>
      <c r="C44127" s="2">
        <v>23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44577</v>
      </c>
      <c r="C44128" s="2">
        <v>22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44578</v>
      </c>
      <c r="C44129" s="2">
        <v>28</v>
      </c>
      <c r="D44129" s="2" t="s">
        <v>452</v>
      </c>
      <c r="E44129" s="2"/>
      <c r="F44129" s="2"/>
      <c r="G44129" s="2"/>
      <c r="H44129" s="2"/>
    </row>
    <row r="44130" spans="2:8">
      <c r="B44130" s="2" t="s">
        <v>44579</v>
      </c>
      <c r="C44130" s="2">
        <v>12</v>
      </c>
      <c r="D44130" s="2" t="s">
        <v>452</v>
      </c>
      <c r="E44130" s="2"/>
      <c r="F44130" s="2"/>
      <c r="G44130" s="2"/>
      <c r="H44130" s="2"/>
    </row>
    <row r="44131" spans="2:8">
      <c r="B44131" s="2" t="s">
        <v>44580</v>
      </c>
      <c r="C44131" s="2">
        <v>29</v>
      </c>
      <c r="D44131" s="2" t="s">
        <v>452</v>
      </c>
      <c r="E44131" s="2"/>
      <c r="F44131" s="2"/>
      <c r="G44131" s="2"/>
      <c r="H44131" s="2"/>
    </row>
    <row r="44132" spans="2:8">
      <c r="B44132" s="2" t="s">
        <v>44581</v>
      </c>
      <c r="C44132" s="2">
        <v>29</v>
      </c>
      <c r="D44132" s="2" t="s">
        <v>452</v>
      </c>
      <c r="E44132" s="2"/>
      <c r="F44132" s="2"/>
      <c r="G44132" s="2"/>
      <c r="H44132" s="2"/>
    </row>
    <row r="44133" spans="2:8">
      <c r="B44133" s="2" t="s">
        <v>44582</v>
      </c>
      <c r="C44133" s="2">
        <v>24</v>
      </c>
      <c r="D44133" s="2" t="s">
        <v>452</v>
      </c>
      <c r="E44133" s="2"/>
      <c r="F44133" s="2"/>
      <c r="G44133" s="2"/>
      <c r="H44133" s="2"/>
    </row>
    <row r="44134" spans="2:8">
      <c r="B44134" s="2" t="s">
        <v>44583</v>
      </c>
      <c r="C44134" s="2">
        <v>19</v>
      </c>
      <c r="D44134" s="2" t="s">
        <v>452</v>
      </c>
      <c r="E44134" s="2"/>
      <c r="F44134" s="2"/>
      <c r="G44134" s="2"/>
      <c r="H44134" s="2"/>
    </row>
    <row r="44135" spans="2:8">
      <c r="B44135" s="2" t="s">
        <v>44584</v>
      </c>
      <c r="C44135" s="2">
        <v>17</v>
      </c>
      <c r="D44135" s="2" t="s">
        <v>452</v>
      </c>
      <c r="E44135" s="2"/>
      <c r="F44135" s="2"/>
      <c r="G44135" s="2"/>
      <c r="H44135" s="2"/>
    </row>
    <row r="44136" spans="2:8">
      <c r="B44136" s="2" t="s">
        <v>44585</v>
      </c>
      <c r="C44136" s="2">
        <v>19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44586</v>
      </c>
      <c r="C44137" s="2">
        <v>26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44587</v>
      </c>
      <c r="C44138" s="2">
        <v>28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44588</v>
      </c>
      <c r="C44139" s="2">
        <v>29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44589</v>
      </c>
      <c r="C44140" s="2">
        <v>30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44590</v>
      </c>
      <c r="C44141" s="2">
        <v>30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44591</v>
      </c>
      <c r="C44142" s="2">
        <v>29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44592</v>
      </c>
      <c r="C44143" s="2">
        <v>29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44593</v>
      </c>
      <c r="C44144" s="2">
        <v>31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44594</v>
      </c>
      <c r="C44145" s="2">
        <v>22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44595</v>
      </c>
      <c r="C44146" s="2">
        <v>29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44596</v>
      </c>
      <c r="C44147" s="2">
        <v>29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44597</v>
      </c>
      <c r="C44148" s="2">
        <v>28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44598</v>
      </c>
      <c r="C44149" s="2">
        <v>32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44599</v>
      </c>
      <c r="C44150" s="2">
        <v>33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44600</v>
      </c>
      <c r="C44151" s="2">
        <v>34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44601</v>
      </c>
      <c r="C44152" s="2">
        <v>34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44602</v>
      </c>
      <c r="C44153" s="2">
        <v>32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44603</v>
      </c>
      <c r="C44154" s="2">
        <v>27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44604</v>
      </c>
      <c r="C44155" s="2">
        <v>26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44605</v>
      </c>
      <c r="C44156" s="2">
        <v>25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44606</v>
      </c>
      <c r="C44157" s="2">
        <v>24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44607</v>
      </c>
      <c r="C44158" s="2">
        <v>24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44608</v>
      </c>
      <c r="C44159" s="2">
        <v>23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44609</v>
      </c>
      <c r="C44160" s="2">
        <v>29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44610</v>
      </c>
      <c r="C44161" s="2">
        <v>27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44611</v>
      </c>
      <c r="C44162" s="2">
        <v>33</v>
      </c>
      <c r="D44162" s="2" t="s">
        <v>452</v>
      </c>
      <c r="E44162" s="2"/>
      <c r="F44162" s="2"/>
      <c r="G44162" s="2"/>
      <c r="H44162" s="2"/>
    </row>
    <row r="44163" spans="2:8">
      <c r="B44163" s="2" t="s">
        <v>44612</v>
      </c>
      <c r="C44163" s="2">
        <v>29</v>
      </c>
      <c r="D44163" s="2" t="s">
        <v>452</v>
      </c>
      <c r="E44163" s="2"/>
      <c r="F44163" s="2"/>
      <c r="G44163" s="2"/>
      <c r="H44163" s="2"/>
    </row>
    <row r="44164" spans="2:8">
      <c r="B44164" s="2" t="s">
        <v>44613</v>
      </c>
      <c r="C44164" s="2">
        <v>27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44614</v>
      </c>
      <c r="C44165" s="2">
        <v>26</v>
      </c>
      <c r="D44165" s="2" t="s">
        <v>452</v>
      </c>
      <c r="E44165" s="2"/>
      <c r="F44165" s="2"/>
      <c r="G44165" s="2"/>
      <c r="H44165" s="2"/>
    </row>
    <row r="44166" spans="2:8">
      <c r="B44166" s="2" t="s">
        <v>44615</v>
      </c>
      <c r="C44166" s="2">
        <v>29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44616</v>
      </c>
      <c r="C44167" s="2">
        <v>25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44617</v>
      </c>
      <c r="C44168" s="2">
        <v>27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44618</v>
      </c>
      <c r="C44169" s="2">
        <v>27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44619</v>
      </c>
      <c r="C44170" s="2">
        <v>26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44620</v>
      </c>
      <c r="C44171" s="2">
        <v>26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44621</v>
      </c>
      <c r="C44172" s="2">
        <v>25</v>
      </c>
      <c r="D44172" s="2" t="s">
        <v>452</v>
      </c>
      <c r="E44172" s="2"/>
      <c r="F44172" s="2"/>
      <c r="G44172" s="2"/>
      <c r="H44172" s="2"/>
    </row>
    <row r="44173" spans="2:8">
      <c r="B44173" s="2" t="s">
        <v>44622</v>
      </c>
      <c r="C44173" s="2">
        <v>28</v>
      </c>
      <c r="D44173" s="2" t="s">
        <v>452</v>
      </c>
      <c r="E44173" s="2"/>
      <c r="F44173" s="2"/>
      <c r="G44173" s="2"/>
      <c r="H44173" s="2"/>
    </row>
    <row r="44174" spans="2:8">
      <c r="B44174" s="2" t="s">
        <v>44623</v>
      </c>
      <c r="C44174" s="2">
        <v>40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44624</v>
      </c>
      <c r="C44175" s="2">
        <v>39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44625</v>
      </c>
      <c r="C44176" s="2">
        <v>40</v>
      </c>
      <c r="D44176" s="2" t="s">
        <v>452</v>
      </c>
      <c r="E44176" s="2"/>
      <c r="F44176" s="2"/>
      <c r="G44176" s="2"/>
      <c r="H44176" s="2"/>
    </row>
    <row r="44177" spans="2:8">
      <c r="B44177" s="2" t="s">
        <v>44626</v>
      </c>
      <c r="C44177" s="2">
        <v>43</v>
      </c>
      <c r="D44177" s="2" t="s">
        <v>452</v>
      </c>
      <c r="E44177" s="2"/>
      <c r="F44177" s="2"/>
      <c r="G44177" s="2"/>
      <c r="H44177" s="2"/>
    </row>
    <row r="44178" spans="2:8">
      <c r="B44178" s="2" t="s">
        <v>44627</v>
      </c>
      <c r="C44178" s="2">
        <v>30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44628</v>
      </c>
      <c r="C44179" s="2">
        <v>33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44629</v>
      </c>
      <c r="C44180" s="2">
        <v>35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44630</v>
      </c>
      <c r="C44181" s="2">
        <v>36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44631</v>
      </c>
      <c r="C44182" s="2">
        <v>44</v>
      </c>
      <c r="D44182" s="2" t="s">
        <v>452</v>
      </c>
      <c r="E44182" s="2"/>
      <c r="F44182" s="2"/>
      <c r="G44182" s="2"/>
      <c r="H44182" s="2"/>
    </row>
    <row r="44183" spans="2:8">
      <c r="B44183" s="2" t="s">
        <v>44632</v>
      </c>
      <c r="C44183" s="2">
        <v>47</v>
      </c>
      <c r="D44183" s="2" t="s">
        <v>452</v>
      </c>
      <c r="E44183" s="2"/>
      <c r="F44183" s="2"/>
      <c r="G44183" s="2"/>
      <c r="H44183" s="2"/>
    </row>
    <row r="44184" spans="2:8">
      <c r="B44184" s="2" t="s">
        <v>44633</v>
      </c>
      <c r="C44184" s="2">
        <v>47</v>
      </c>
      <c r="D44184" s="2" t="s">
        <v>452</v>
      </c>
      <c r="E44184" s="2"/>
      <c r="F44184" s="2"/>
      <c r="G44184" s="2"/>
      <c r="H44184" s="2"/>
    </row>
    <row r="44185" spans="2:8">
      <c r="B44185" s="2" t="s">
        <v>44634</v>
      </c>
      <c r="C44185" s="2">
        <v>47</v>
      </c>
      <c r="D44185" s="2" t="s">
        <v>452</v>
      </c>
      <c r="E44185" s="2"/>
      <c r="F44185" s="2"/>
      <c r="G44185" s="2"/>
      <c r="H44185" s="2"/>
    </row>
    <row r="44186" spans="2:8">
      <c r="B44186" s="2" t="s">
        <v>44635</v>
      </c>
      <c r="C44186" s="2">
        <v>33</v>
      </c>
      <c r="D44186" s="2" t="s">
        <v>452</v>
      </c>
      <c r="E44186" s="2"/>
      <c r="F44186" s="2"/>
      <c r="G44186" s="2"/>
      <c r="H44186" s="2"/>
    </row>
    <row r="44187" spans="2:8">
      <c r="B44187" s="2" t="s">
        <v>44636</v>
      </c>
      <c r="C44187" s="2">
        <v>34</v>
      </c>
      <c r="D44187" s="2" t="s">
        <v>452</v>
      </c>
      <c r="E44187" s="2"/>
      <c r="F44187" s="2"/>
      <c r="G44187" s="2"/>
      <c r="H44187" s="2"/>
    </row>
    <row r="44188" spans="2:8">
      <c r="B44188" s="2" t="s">
        <v>44637</v>
      </c>
      <c r="C44188" s="2">
        <v>34</v>
      </c>
      <c r="D44188" s="2" t="s">
        <v>452</v>
      </c>
      <c r="E44188" s="2"/>
      <c r="F44188" s="2"/>
      <c r="G44188" s="2"/>
      <c r="H44188" s="2"/>
    </row>
    <row r="44189" spans="2:8">
      <c r="B44189" s="2" t="s">
        <v>44638</v>
      </c>
      <c r="C44189" s="2">
        <v>15</v>
      </c>
      <c r="D44189" s="2" t="s">
        <v>452</v>
      </c>
      <c r="E44189" s="2"/>
      <c r="F44189" s="2"/>
      <c r="G44189" s="2"/>
      <c r="H44189" s="2"/>
    </row>
    <row r="44190" spans="2:8">
      <c r="B44190" s="2" t="s">
        <v>44639</v>
      </c>
      <c r="C44190" s="2">
        <v>11</v>
      </c>
      <c r="D44190" s="2" t="s">
        <v>452</v>
      </c>
      <c r="E44190" s="2"/>
      <c r="F44190" s="2"/>
      <c r="G44190" s="2"/>
      <c r="H44190" s="2"/>
    </row>
    <row r="44191" spans="2:8">
      <c r="B44191" s="2" t="s">
        <v>44640</v>
      </c>
      <c r="C44191" s="2">
        <v>32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44641</v>
      </c>
      <c r="C44192" s="2">
        <v>25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44642</v>
      </c>
      <c r="C44193" s="2">
        <v>27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44643</v>
      </c>
      <c r="C44194" s="2">
        <v>26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44644</v>
      </c>
      <c r="C44195" s="2">
        <v>25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44645</v>
      </c>
      <c r="C44196" s="2">
        <v>26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44646</v>
      </c>
      <c r="C44197" s="2">
        <v>12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44647</v>
      </c>
      <c r="C44198" s="2">
        <v>16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44648</v>
      </c>
      <c r="C44199" s="2">
        <v>31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44649</v>
      </c>
      <c r="C44200" s="2">
        <v>31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44650</v>
      </c>
      <c r="C44201" s="2">
        <v>30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44651</v>
      </c>
      <c r="C44202" s="2">
        <v>29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44652</v>
      </c>
      <c r="C44203" s="2">
        <v>28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44653</v>
      </c>
      <c r="C44204" s="2">
        <v>10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44654</v>
      </c>
      <c r="C44205" s="2">
        <v>11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44655</v>
      </c>
      <c r="C44206" s="2">
        <v>11</v>
      </c>
      <c r="D44206" s="2" t="s">
        <v>452</v>
      </c>
      <c r="E44206" s="2"/>
      <c r="F44206" s="2"/>
      <c r="G44206" s="2"/>
      <c r="H44206" s="2"/>
    </row>
    <row r="44207" spans="2:8">
      <c r="B44207" s="2" t="s">
        <v>44656</v>
      </c>
      <c r="C44207" s="2">
        <v>11</v>
      </c>
      <c r="D44207" s="2" t="s">
        <v>452</v>
      </c>
      <c r="E44207" s="2"/>
      <c r="F44207" s="2"/>
      <c r="G44207" s="2"/>
      <c r="H44207" s="2"/>
    </row>
    <row r="44208" spans="2:8">
      <c r="B44208" s="2" t="s">
        <v>44657</v>
      </c>
      <c r="C44208" s="2">
        <v>11</v>
      </c>
      <c r="D44208" s="2" t="s">
        <v>452</v>
      </c>
      <c r="E44208" s="2"/>
      <c r="F44208" s="2"/>
      <c r="G44208" s="2"/>
      <c r="H44208" s="2"/>
    </row>
    <row r="44209" spans="2:8">
      <c r="B44209" s="2" t="s">
        <v>44658</v>
      </c>
      <c r="C44209" s="2">
        <v>32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44659</v>
      </c>
      <c r="C44210" s="2">
        <v>20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44660</v>
      </c>
      <c r="C44211" s="2">
        <v>33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44661</v>
      </c>
      <c r="C44212" s="2">
        <v>36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44662</v>
      </c>
      <c r="C44213" s="2">
        <v>33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44663</v>
      </c>
      <c r="C44214" s="2">
        <v>19</v>
      </c>
      <c r="D44214" s="2" t="s">
        <v>452</v>
      </c>
      <c r="E44214" s="2"/>
      <c r="F44214" s="2"/>
      <c r="G44214" s="2"/>
      <c r="H44214" s="2"/>
    </row>
    <row r="44215" spans="2:8">
      <c r="B44215" s="2" t="s">
        <v>44664</v>
      </c>
      <c r="C44215" s="2">
        <v>23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44665</v>
      </c>
      <c r="C44216" s="2">
        <v>22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44666</v>
      </c>
      <c r="C44217" s="2">
        <v>23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44667</v>
      </c>
      <c r="C44218" s="2">
        <v>23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44668</v>
      </c>
      <c r="C44219" s="2">
        <v>21</v>
      </c>
      <c r="D44219" s="2" t="s">
        <v>452</v>
      </c>
      <c r="E44219" s="2"/>
      <c r="F44219" s="2"/>
      <c r="G44219" s="2"/>
      <c r="H44219" s="2"/>
    </row>
    <row r="44220" spans="2:8">
      <c r="B44220" s="2" t="s">
        <v>44669</v>
      </c>
      <c r="C44220" s="2">
        <v>19</v>
      </c>
      <c r="D44220" s="2" t="s">
        <v>452</v>
      </c>
      <c r="E44220" s="2"/>
      <c r="F44220" s="2"/>
      <c r="G44220" s="2"/>
      <c r="H44220" s="2"/>
    </row>
    <row r="44221" spans="2:8">
      <c r="B44221" s="2" t="s">
        <v>44670</v>
      </c>
      <c r="C44221" s="2">
        <v>16</v>
      </c>
      <c r="D44221" s="2" t="s">
        <v>452</v>
      </c>
      <c r="E44221" s="2"/>
      <c r="F44221" s="2"/>
      <c r="G44221" s="2"/>
      <c r="H44221" s="2"/>
    </row>
    <row r="44222" spans="2:8">
      <c r="B44222" s="2" t="s">
        <v>44671</v>
      </c>
      <c r="C44222" s="2">
        <v>15</v>
      </c>
      <c r="D44222" s="2" t="s">
        <v>452</v>
      </c>
      <c r="E44222" s="2"/>
      <c r="F44222" s="2"/>
      <c r="G44222" s="2"/>
      <c r="H44222" s="2"/>
    </row>
    <row r="44223" spans="2:8">
      <c r="B44223" s="2" t="s">
        <v>44672</v>
      </c>
      <c r="C44223" s="2">
        <v>21</v>
      </c>
      <c r="D44223" s="2" t="s">
        <v>452</v>
      </c>
      <c r="E44223" s="2"/>
      <c r="F44223" s="2"/>
      <c r="G44223" s="2"/>
      <c r="H44223" s="2"/>
    </row>
    <row r="44224" spans="2:8">
      <c r="B44224" s="2" t="s">
        <v>44673</v>
      </c>
      <c r="C44224" s="2">
        <v>42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44674</v>
      </c>
      <c r="C44225" s="2">
        <v>34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44675</v>
      </c>
      <c r="C44226" s="2">
        <v>34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44676</v>
      </c>
      <c r="C44227" s="2">
        <v>28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44677</v>
      </c>
      <c r="C44228" s="2">
        <v>32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44678</v>
      </c>
      <c r="C44229" s="2">
        <v>33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44679</v>
      </c>
      <c r="C44230" s="2">
        <v>31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44680</v>
      </c>
      <c r="C44231" s="2">
        <v>28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44681</v>
      </c>
      <c r="C44232" s="2">
        <v>26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44682</v>
      </c>
      <c r="C44233" s="2">
        <v>26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44683</v>
      </c>
      <c r="C44234" s="2">
        <v>36</v>
      </c>
      <c r="D44234" s="2" t="s">
        <v>452</v>
      </c>
      <c r="E44234" s="2"/>
      <c r="F44234" s="2"/>
      <c r="G44234" s="2"/>
      <c r="H44234" s="2"/>
    </row>
    <row r="44235" spans="2:8">
      <c r="B44235" s="2" t="s">
        <v>44684</v>
      </c>
      <c r="C44235" s="2">
        <v>37</v>
      </c>
      <c r="D44235" s="2" t="s">
        <v>452</v>
      </c>
      <c r="E44235" s="2"/>
      <c r="F44235" s="2"/>
      <c r="G44235" s="2"/>
      <c r="H44235" s="2"/>
    </row>
    <row r="44236" spans="2:8">
      <c r="B44236" s="2" t="s">
        <v>44685</v>
      </c>
      <c r="C44236" s="2">
        <v>40</v>
      </c>
      <c r="D44236" s="2" t="s">
        <v>452</v>
      </c>
      <c r="E44236" s="2"/>
      <c r="F44236" s="2"/>
      <c r="G44236" s="2"/>
      <c r="H44236" s="2"/>
    </row>
    <row r="44237" spans="2:8">
      <c r="B44237" s="2" t="s">
        <v>44686</v>
      </c>
      <c r="C44237" s="2">
        <v>17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44687</v>
      </c>
      <c r="C44238" s="2">
        <v>17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44688</v>
      </c>
      <c r="C44239" s="2">
        <v>17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44689</v>
      </c>
      <c r="C44240" s="2">
        <v>20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44690</v>
      </c>
      <c r="C44241" s="2">
        <v>20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44691</v>
      </c>
      <c r="C44242" s="2">
        <v>35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44692</v>
      </c>
      <c r="C44243" s="2">
        <v>30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44693</v>
      </c>
      <c r="C44244" s="2">
        <v>29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44694</v>
      </c>
      <c r="C44245" s="2">
        <v>29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44695</v>
      </c>
      <c r="C44246" s="2">
        <v>28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44696</v>
      </c>
      <c r="C44247" s="2">
        <v>25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44697</v>
      </c>
      <c r="C44248" s="2">
        <v>27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44698</v>
      </c>
      <c r="C44249" s="2">
        <v>33</v>
      </c>
      <c r="D44249" s="2" t="s">
        <v>452</v>
      </c>
      <c r="E44249" s="2"/>
      <c r="F44249" s="2"/>
      <c r="G44249" s="2"/>
      <c r="H44249" s="2"/>
    </row>
    <row r="44250" spans="2:8">
      <c r="B44250" s="2" t="s">
        <v>44699</v>
      </c>
      <c r="C44250" s="2">
        <v>35</v>
      </c>
      <c r="D44250" s="2" t="s">
        <v>452</v>
      </c>
      <c r="E44250" s="2"/>
      <c r="F44250" s="2"/>
      <c r="G44250" s="2"/>
      <c r="H44250" s="2"/>
    </row>
    <row r="44251" spans="2:8">
      <c r="B44251" s="2" t="s">
        <v>44700</v>
      </c>
      <c r="C44251" s="2">
        <v>35</v>
      </c>
      <c r="D44251" s="2" t="s">
        <v>452</v>
      </c>
      <c r="E44251" s="2"/>
      <c r="F44251" s="2"/>
      <c r="G44251" s="2"/>
      <c r="H44251" s="2"/>
    </row>
    <row r="44252" spans="2:8">
      <c r="B44252" s="2" t="s">
        <v>44701</v>
      </c>
      <c r="C44252" s="2">
        <v>36</v>
      </c>
      <c r="D44252" s="2" t="s">
        <v>452</v>
      </c>
      <c r="E44252" s="2"/>
      <c r="F44252" s="2"/>
      <c r="G44252" s="2"/>
      <c r="H44252" s="2"/>
    </row>
    <row r="44253" spans="2:8">
      <c r="B44253" s="2" t="s">
        <v>44702</v>
      </c>
      <c r="C44253" s="2">
        <v>38</v>
      </c>
      <c r="D44253" s="2" t="s">
        <v>452</v>
      </c>
      <c r="E44253" s="2"/>
      <c r="F44253" s="2"/>
      <c r="G44253" s="2"/>
      <c r="H44253" s="2"/>
    </row>
    <row r="44254" spans="2:8">
      <c r="B44254" s="2" t="s">
        <v>44703</v>
      </c>
      <c r="C44254" s="2">
        <v>41</v>
      </c>
      <c r="D44254" s="2" t="s">
        <v>452</v>
      </c>
      <c r="E44254" s="2"/>
      <c r="F44254" s="2"/>
      <c r="G44254" s="2"/>
      <c r="H44254" s="2"/>
    </row>
    <row r="44255" spans="2:8">
      <c r="B44255" s="2" t="s">
        <v>44704</v>
      </c>
      <c r="C44255" s="2">
        <v>43</v>
      </c>
      <c r="D44255" s="2" t="s">
        <v>452</v>
      </c>
      <c r="E44255" s="2"/>
      <c r="F44255" s="2"/>
      <c r="G44255" s="2"/>
      <c r="H44255" s="2"/>
    </row>
    <row r="44256" spans="2:8">
      <c r="B44256" s="2" t="s">
        <v>44705</v>
      </c>
      <c r="C44256" s="2">
        <v>43</v>
      </c>
      <c r="D44256" s="2" t="s">
        <v>452</v>
      </c>
      <c r="E44256" s="2"/>
      <c r="F44256" s="2"/>
      <c r="G44256" s="2"/>
      <c r="H44256" s="2"/>
    </row>
    <row r="44257" spans="2:8">
      <c r="B44257" s="2" t="s">
        <v>44706</v>
      </c>
      <c r="C44257" s="2">
        <v>42</v>
      </c>
      <c r="D44257" s="2" t="s">
        <v>452</v>
      </c>
      <c r="E44257" s="2"/>
      <c r="F44257" s="2"/>
      <c r="G44257" s="2"/>
      <c r="H44257" s="2"/>
    </row>
    <row r="44258" spans="2:8">
      <c r="B44258" s="2" t="s">
        <v>44707</v>
      </c>
      <c r="C44258" s="2">
        <v>25</v>
      </c>
      <c r="D44258" s="2" t="s">
        <v>452</v>
      </c>
      <c r="E44258" s="2"/>
      <c r="F44258" s="2"/>
      <c r="G44258" s="2"/>
      <c r="H44258" s="2"/>
    </row>
    <row r="44259" spans="2:8">
      <c r="B44259" s="2" t="s">
        <v>44708</v>
      </c>
      <c r="C44259" s="2">
        <v>33</v>
      </c>
      <c r="D44259" s="2" t="s">
        <v>452</v>
      </c>
      <c r="E44259" s="2"/>
      <c r="F44259" s="2"/>
      <c r="G44259" s="2"/>
      <c r="H44259" s="2"/>
    </row>
    <row r="44260" spans="2:8">
      <c r="B44260" s="2" t="s">
        <v>44709</v>
      </c>
      <c r="C44260" s="2">
        <v>35</v>
      </c>
      <c r="D44260" s="2" t="s">
        <v>452</v>
      </c>
      <c r="E44260" s="2"/>
      <c r="F44260" s="2"/>
      <c r="G44260" s="2"/>
      <c r="H44260" s="2"/>
    </row>
    <row r="44261" spans="2:8">
      <c r="B44261" s="2" t="s">
        <v>44710</v>
      </c>
      <c r="C44261" s="2">
        <v>36</v>
      </c>
      <c r="D44261" s="2" t="s">
        <v>452</v>
      </c>
      <c r="E44261" s="2"/>
      <c r="F44261" s="2"/>
      <c r="G44261" s="2"/>
      <c r="H44261" s="2"/>
    </row>
    <row r="44262" spans="2:8">
      <c r="B44262" s="2" t="s">
        <v>44711</v>
      </c>
      <c r="C44262" s="2">
        <v>28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44712</v>
      </c>
      <c r="C44263" s="2">
        <v>35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44713</v>
      </c>
      <c r="C44264" s="2">
        <v>36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44714</v>
      </c>
      <c r="C44265" s="2">
        <v>34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44715</v>
      </c>
      <c r="C44266" s="2">
        <v>35</v>
      </c>
      <c r="D44266" s="2" t="s">
        <v>452</v>
      </c>
      <c r="E44266" s="2"/>
      <c r="F44266" s="2"/>
      <c r="G44266" s="2"/>
      <c r="H44266" s="2"/>
    </row>
    <row r="44267" spans="2:8">
      <c r="B44267" s="2" t="s">
        <v>44716</v>
      </c>
      <c r="C44267" s="2">
        <v>38</v>
      </c>
      <c r="D44267" s="2" t="s">
        <v>452</v>
      </c>
      <c r="E44267" s="2"/>
      <c r="F44267" s="2"/>
      <c r="G44267" s="2"/>
      <c r="H44267" s="2"/>
    </row>
    <row r="44268" spans="2:8">
      <c r="B44268" s="2" t="s">
        <v>44717</v>
      </c>
      <c r="C44268" s="2">
        <v>39</v>
      </c>
      <c r="D44268" s="2" t="s">
        <v>452</v>
      </c>
      <c r="E44268" s="2"/>
      <c r="F44268" s="2"/>
      <c r="G44268" s="2"/>
      <c r="H44268" s="2"/>
    </row>
    <row r="44269" spans="2:8">
      <c r="B44269" s="2" t="s">
        <v>44718</v>
      </c>
      <c r="C44269" s="2">
        <v>41</v>
      </c>
      <c r="D44269" s="2" t="s">
        <v>452</v>
      </c>
      <c r="E44269" s="2"/>
      <c r="F44269" s="2"/>
      <c r="G44269" s="2"/>
      <c r="H44269" s="2"/>
    </row>
    <row r="44270" spans="2:8">
      <c r="B44270" s="2" t="s">
        <v>44719</v>
      </c>
      <c r="C44270" s="2">
        <v>37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44720</v>
      </c>
      <c r="C44271" s="2">
        <v>37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44721</v>
      </c>
      <c r="C44272" s="2">
        <v>38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44722</v>
      </c>
      <c r="C44273" s="2">
        <v>36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44723</v>
      </c>
      <c r="C44274" s="2">
        <v>36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44724</v>
      </c>
      <c r="C44275" s="2">
        <v>40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44725</v>
      </c>
      <c r="C44276" s="2">
        <v>39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44726</v>
      </c>
      <c r="C44277" s="2">
        <v>39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44727</v>
      </c>
      <c r="C44278" s="2">
        <v>37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44728</v>
      </c>
      <c r="C44279" s="2">
        <v>34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44729</v>
      </c>
      <c r="C44280" s="2">
        <v>31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44730</v>
      </c>
      <c r="C44281" s="2">
        <v>34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44731</v>
      </c>
      <c r="C44282" s="2">
        <v>35</v>
      </c>
      <c r="D44282" s="2" t="s">
        <v>452</v>
      </c>
      <c r="E44282" s="2"/>
      <c r="F44282" s="2"/>
      <c r="G44282" s="2"/>
      <c r="H44282" s="2"/>
    </row>
    <row r="44283" spans="2:8">
      <c r="B44283" s="2" t="s">
        <v>44732</v>
      </c>
      <c r="C44283" s="2">
        <v>36</v>
      </c>
      <c r="D44283" s="2" t="s">
        <v>452</v>
      </c>
      <c r="E44283" s="2"/>
      <c r="F44283" s="2"/>
      <c r="G44283" s="2"/>
      <c r="H44283" s="2"/>
    </row>
    <row r="44284" spans="2:8">
      <c r="B44284" s="2" t="s">
        <v>44733</v>
      </c>
      <c r="C44284" s="2">
        <v>37</v>
      </c>
      <c r="D44284" s="2" t="s">
        <v>452</v>
      </c>
      <c r="E44284" s="2"/>
      <c r="F44284" s="2"/>
      <c r="G44284" s="2"/>
      <c r="H44284" s="2"/>
    </row>
    <row r="44285" spans="2:8">
      <c r="B44285" s="2" t="s">
        <v>44734</v>
      </c>
      <c r="C44285" s="2">
        <v>34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44735</v>
      </c>
      <c r="C44286" s="2">
        <v>37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44736</v>
      </c>
      <c r="C44287" s="2">
        <v>36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44737</v>
      </c>
      <c r="C44288" s="2">
        <v>48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44738</v>
      </c>
      <c r="C44289" s="2">
        <v>45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44739</v>
      </c>
      <c r="C44290" s="2">
        <v>34</v>
      </c>
      <c r="D44290" s="2" t="s">
        <v>452</v>
      </c>
      <c r="E44290" s="2"/>
      <c r="F44290" s="2"/>
      <c r="G44290" s="2"/>
      <c r="H44290" s="2"/>
    </row>
    <row r="44291" spans="2:8">
      <c r="B44291" s="2" t="s">
        <v>44740</v>
      </c>
      <c r="C44291" s="2">
        <v>36</v>
      </c>
      <c r="D44291" s="2" t="s">
        <v>452</v>
      </c>
      <c r="E44291" s="2"/>
      <c r="F44291" s="2"/>
      <c r="G44291" s="2"/>
      <c r="H44291" s="2"/>
    </row>
    <row r="44292" spans="2:8">
      <c r="B44292" s="2" t="s">
        <v>44741</v>
      </c>
      <c r="C44292" s="2">
        <v>31</v>
      </c>
      <c r="D44292" s="2" t="s">
        <v>452</v>
      </c>
      <c r="E44292" s="2"/>
      <c r="F44292" s="2"/>
      <c r="G44292" s="2"/>
      <c r="H44292" s="2"/>
    </row>
    <row r="44293" spans="2:8">
      <c r="B44293" s="2" t="s">
        <v>44742</v>
      </c>
      <c r="C44293" s="2">
        <v>28</v>
      </c>
      <c r="D44293" s="2" t="s">
        <v>452</v>
      </c>
      <c r="E44293" s="2"/>
      <c r="F44293" s="2"/>
      <c r="G44293" s="2"/>
      <c r="H44293" s="2"/>
    </row>
    <row r="44294" spans="2:8">
      <c r="B44294" s="2" t="s">
        <v>44743</v>
      </c>
      <c r="C44294" s="2">
        <v>29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44744</v>
      </c>
      <c r="C44295" s="2">
        <v>30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44745</v>
      </c>
      <c r="C44296" s="2">
        <v>32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44746</v>
      </c>
      <c r="C44297" s="2">
        <v>32</v>
      </c>
      <c r="D44297" s="2" t="s">
        <v>452</v>
      </c>
      <c r="E44297" s="2"/>
      <c r="F44297" s="2"/>
      <c r="G44297" s="2"/>
      <c r="H44297" s="2"/>
    </row>
    <row r="44298" spans="2:8">
      <c r="B44298" s="2" t="s">
        <v>44747</v>
      </c>
      <c r="C44298" s="2">
        <v>33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44748</v>
      </c>
      <c r="C44299" s="2">
        <v>31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44749</v>
      </c>
      <c r="C44300" s="2">
        <v>11</v>
      </c>
      <c r="D44300" s="2" t="s">
        <v>452</v>
      </c>
      <c r="E44300" s="2"/>
      <c r="F44300" s="2"/>
      <c r="G44300" s="2"/>
      <c r="H44300" s="2"/>
    </row>
    <row r="44301" spans="2:8">
      <c r="B44301" s="2" t="s">
        <v>44750</v>
      </c>
      <c r="C44301" s="2">
        <v>35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44751</v>
      </c>
      <c r="C44302" s="2">
        <v>36</v>
      </c>
      <c r="D44302" s="2" t="s">
        <v>452</v>
      </c>
      <c r="E44302" s="2"/>
      <c r="F44302" s="2"/>
      <c r="G44302" s="2"/>
      <c r="H44302" s="2"/>
    </row>
    <row r="44303" spans="2:8">
      <c r="B44303" s="2" t="s">
        <v>44752</v>
      </c>
      <c r="C44303" s="2">
        <v>34</v>
      </c>
      <c r="D44303" s="2" t="s">
        <v>452</v>
      </c>
      <c r="E44303" s="2"/>
      <c r="F44303" s="2"/>
      <c r="G44303" s="2"/>
      <c r="H44303" s="2"/>
    </row>
    <row r="44304" spans="2:8">
      <c r="B44304" s="2" t="s">
        <v>44753</v>
      </c>
      <c r="C44304" s="2">
        <v>36</v>
      </c>
      <c r="D44304" s="2" t="s">
        <v>452</v>
      </c>
      <c r="E44304" s="2"/>
      <c r="F44304" s="2"/>
      <c r="G44304" s="2"/>
      <c r="H44304" s="2"/>
    </row>
    <row r="44305" spans="2:8">
      <c r="B44305" s="2" t="s">
        <v>44754</v>
      </c>
      <c r="C44305" s="2">
        <v>37</v>
      </c>
      <c r="D44305" s="2" t="s">
        <v>452</v>
      </c>
      <c r="E44305" s="2"/>
      <c r="F44305" s="2"/>
      <c r="G44305" s="2"/>
      <c r="H44305" s="2"/>
    </row>
    <row r="44306" spans="2:8">
      <c r="B44306" s="2" t="s">
        <v>44755</v>
      </c>
      <c r="C44306" s="2">
        <v>36</v>
      </c>
      <c r="D44306" s="2" t="s">
        <v>452</v>
      </c>
      <c r="E44306" s="2"/>
      <c r="F44306" s="2"/>
      <c r="G44306" s="2"/>
      <c r="H44306" s="2"/>
    </row>
    <row r="44307" spans="2:8">
      <c r="B44307" s="2" t="s">
        <v>44756</v>
      </c>
      <c r="C44307" s="2">
        <v>34</v>
      </c>
      <c r="D44307" s="2" t="s">
        <v>452</v>
      </c>
      <c r="E44307" s="2"/>
      <c r="F44307" s="2"/>
      <c r="G44307" s="2"/>
      <c r="H44307" s="2"/>
    </row>
    <row r="44308" spans="2:8">
      <c r="B44308" s="2" t="s">
        <v>44757</v>
      </c>
      <c r="C44308" s="2">
        <v>36</v>
      </c>
      <c r="D44308" s="2" t="s">
        <v>452</v>
      </c>
      <c r="E44308" s="2"/>
      <c r="F44308" s="2"/>
      <c r="G44308" s="2"/>
      <c r="H44308" s="2"/>
    </row>
    <row r="44309" spans="2:8">
      <c r="B44309" s="2" t="s">
        <v>44758</v>
      </c>
      <c r="C44309" s="2">
        <v>29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44759</v>
      </c>
      <c r="C44310" s="2">
        <v>39</v>
      </c>
      <c r="D44310" s="2" t="s">
        <v>452</v>
      </c>
      <c r="E44310" s="2"/>
      <c r="F44310" s="2"/>
      <c r="G44310" s="2"/>
      <c r="H44310" s="2"/>
    </row>
    <row r="44311" spans="2:8">
      <c r="B44311" s="2" t="s">
        <v>44760</v>
      </c>
      <c r="C44311" s="2">
        <v>40</v>
      </c>
      <c r="D44311" s="2" t="s">
        <v>452</v>
      </c>
      <c r="E44311" s="2"/>
      <c r="F44311" s="2"/>
      <c r="G44311" s="2"/>
      <c r="H44311" s="2"/>
    </row>
    <row r="44312" spans="2:8">
      <c r="B44312" s="2" t="s">
        <v>44761</v>
      </c>
      <c r="C44312" s="2">
        <v>40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44762</v>
      </c>
      <c r="C44313" s="2">
        <v>39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44763</v>
      </c>
      <c r="C44314" s="2">
        <v>38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44764</v>
      </c>
      <c r="C44315" s="2">
        <v>20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44765</v>
      </c>
      <c r="C44316" s="2">
        <v>43</v>
      </c>
      <c r="D44316" s="2" t="s">
        <v>452</v>
      </c>
      <c r="E44316" s="2"/>
      <c r="F44316" s="2"/>
      <c r="G44316" s="2"/>
      <c r="H44316" s="2"/>
    </row>
    <row r="44317" spans="2:8">
      <c r="B44317" s="2" t="s">
        <v>44766</v>
      </c>
      <c r="C44317" s="2">
        <v>45</v>
      </c>
      <c r="D44317" s="2" t="s">
        <v>452</v>
      </c>
      <c r="E44317" s="2"/>
      <c r="F44317" s="2"/>
      <c r="G44317" s="2"/>
      <c r="H44317" s="2"/>
    </row>
    <row r="44318" spans="2:8">
      <c r="B44318" s="2" t="s">
        <v>44767</v>
      </c>
      <c r="C44318" s="2">
        <v>43</v>
      </c>
      <c r="D44318" s="2" t="s">
        <v>452</v>
      </c>
      <c r="E44318" s="2"/>
      <c r="F44318" s="2"/>
      <c r="G44318" s="2"/>
      <c r="H44318" s="2"/>
    </row>
    <row r="44319" spans="2:8">
      <c r="B44319" s="2" t="s">
        <v>44768</v>
      </c>
      <c r="C44319" s="2">
        <v>41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44769</v>
      </c>
      <c r="C44320" s="2">
        <v>27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44770</v>
      </c>
      <c r="C44321" s="2">
        <v>29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44771</v>
      </c>
      <c r="C44322" s="2">
        <v>29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44772</v>
      </c>
      <c r="C44323" s="2">
        <v>27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44773</v>
      </c>
      <c r="C44324" s="2">
        <v>19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44774</v>
      </c>
      <c r="C44325" s="2">
        <v>45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44775</v>
      </c>
      <c r="C44326" s="2">
        <v>42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44776</v>
      </c>
      <c r="C44327" s="2">
        <v>40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44777</v>
      </c>
      <c r="C44328" s="2">
        <v>27</v>
      </c>
      <c r="D44328" s="2" t="s">
        <v>452</v>
      </c>
      <c r="E44328" s="2"/>
      <c r="F44328" s="2"/>
      <c r="G44328" s="2"/>
      <c r="H44328" s="2"/>
    </row>
    <row r="44329" spans="2:8">
      <c r="B44329" s="2" t="s">
        <v>44778</v>
      </c>
      <c r="C44329" s="2">
        <v>29</v>
      </c>
      <c r="D44329" s="2" t="s">
        <v>452</v>
      </c>
      <c r="E44329" s="2"/>
      <c r="F44329" s="2"/>
      <c r="G44329" s="2"/>
      <c r="H44329" s="2"/>
    </row>
    <row r="44330" spans="2:8">
      <c r="B44330" s="2" t="s">
        <v>44779</v>
      </c>
      <c r="C44330" s="2">
        <v>31</v>
      </c>
      <c r="D44330" s="2" t="s">
        <v>452</v>
      </c>
      <c r="E44330" s="2"/>
      <c r="F44330" s="2"/>
      <c r="G44330" s="2"/>
      <c r="H44330" s="2"/>
    </row>
    <row r="44331" spans="2:8">
      <c r="B44331" s="2" t="s">
        <v>44780</v>
      </c>
      <c r="C44331" s="2">
        <v>34</v>
      </c>
      <c r="D44331" s="2" t="s">
        <v>452</v>
      </c>
      <c r="E44331" s="2"/>
      <c r="F44331" s="2"/>
      <c r="G44331" s="2"/>
      <c r="H44331" s="2"/>
    </row>
    <row r="44332" spans="2:8">
      <c r="B44332" s="2" t="s">
        <v>44781</v>
      </c>
      <c r="C44332" s="2">
        <v>36</v>
      </c>
      <c r="D44332" s="2" t="s">
        <v>452</v>
      </c>
      <c r="E44332" s="2"/>
      <c r="F44332" s="2"/>
      <c r="G44332" s="2"/>
      <c r="H44332" s="2"/>
    </row>
    <row r="44333" spans="2:8">
      <c r="B44333" s="2" t="s">
        <v>44782</v>
      </c>
      <c r="C44333" s="2">
        <v>36</v>
      </c>
      <c r="D44333" s="2" t="s">
        <v>452</v>
      </c>
      <c r="E44333" s="2"/>
      <c r="F44333" s="2"/>
      <c r="G44333" s="2"/>
      <c r="H44333" s="2"/>
    </row>
    <row r="44334" spans="2:8">
      <c r="B44334" s="2" t="s">
        <v>44783</v>
      </c>
      <c r="C44334" s="2">
        <v>30</v>
      </c>
      <c r="D44334" s="2" t="s">
        <v>452</v>
      </c>
      <c r="E44334" s="2"/>
      <c r="F44334" s="2"/>
      <c r="G44334" s="2"/>
      <c r="H44334" s="2"/>
    </row>
    <row r="44335" spans="2:8">
      <c r="B44335" s="2" t="s">
        <v>44784</v>
      </c>
      <c r="C44335" s="2">
        <v>31</v>
      </c>
      <c r="D44335" s="2" t="s">
        <v>452</v>
      </c>
      <c r="E44335" s="2"/>
      <c r="F44335" s="2"/>
      <c r="G44335" s="2"/>
      <c r="H44335" s="2"/>
    </row>
    <row r="44336" spans="2:8">
      <c r="B44336" s="2" t="s">
        <v>44785</v>
      </c>
      <c r="C44336" s="2">
        <v>31</v>
      </c>
      <c r="D44336" s="2" t="s">
        <v>452</v>
      </c>
      <c r="E44336" s="2"/>
      <c r="F44336" s="2"/>
      <c r="G44336" s="2"/>
      <c r="H44336" s="2"/>
    </row>
    <row r="44337" spans="2:8">
      <c r="B44337" s="2" t="s">
        <v>44786</v>
      </c>
      <c r="C44337" s="2">
        <v>31</v>
      </c>
      <c r="D44337" s="2" t="s">
        <v>452</v>
      </c>
      <c r="E44337" s="2"/>
      <c r="F44337" s="2"/>
      <c r="G44337" s="2"/>
      <c r="H44337" s="2"/>
    </row>
    <row r="44338" spans="2:8">
      <c r="B44338" s="2" t="s">
        <v>44787</v>
      </c>
      <c r="C44338" s="2">
        <v>30</v>
      </c>
      <c r="D44338" s="2" t="s">
        <v>452</v>
      </c>
      <c r="E44338" s="2"/>
      <c r="F44338" s="2"/>
      <c r="G44338" s="2"/>
      <c r="H44338" s="2"/>
    </row>
    <row r="44339" spans="2:8">
      <c r="B44339" s="2" t="s">
        <v>44788</v>
      </c>
      <c r="C44339" s="2">
        <v>47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44789</v>
      </c>
      <c r="C44340" s="2">
        <v>47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44790</v>
      </c>
      <c r="C44341" s="2">
        <v>44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44791</v>
      </c>
      <c r="C44342" s="2">
        <v>47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44792</v>
      </c>
      <c r="C44343" s="2">
        <v>47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44793</v>
      </c>
      <c r="C44344" s="2">
        <v>44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44794</v>
      </c>
      <c r="C44345" s="2">
        <v>14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44795</v>
      </c>
      <c r="C44346" s="2">
        <v>19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44796</v>
      </c>
      <c r="C44347" s="2">
        <v>36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44797</v>
      </c>
      <c r="C44348" s="2">
        <v>33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44798</v>
      </c>
      <c r="C44349" s="2">
        <v>24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44799</v>
      </c>
      <c r="C44350" s="2">
        <v>14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44800</v>
      </c>
      <c r="C44351" s="2">
        <v>38</v>
      </c>
      <c r="D44351" s="2" t="s">
        <v>452</v>
      </c>
      <c r="E44351" s="2"/>
      <c r="F44351" s="2"/>
      <c r="G44351" s="2"/>
      <c r="H44351" s="2"/>
    </row>
    <row r="44352" spans="2:8">
      <c r="B44352" s="2" t="s">
        <v>44801</v>
      </c>
      <c r="C44352" s="2">
        <v>35</v>
      </c>
      <c r="D44352" s="2" t="s">
        <v>452</v>
      </c>
      <c r="E44352" s="2"/>
      <c r="F44352" s="2"/>
      <c r="G44352" s="2"/>
      <c r="H44352" s="2"/>
    </row>
    <row r="44353" spans="2:8">
      <c r="B44353" s="2" t="s">
        <v>44802</v>
      </c>
      <c r="C44353" s="2">
        <v>35</v>
      </c>
      <c r="D44353" s="2" t="s">
        <v>452</v>
      </c>
      <c r="E44353" s="2"/>
      <c r="F44353" s="2"/>
      <c r="G44353" s="2"/>
      <c r="H44353" s="2"/>
    </row>
    <row r="44354" spans="2:8">
      <c r="B44354" s="2" t="s">
        <v>44803</v>
      </c>
      <c r="C44354" s="2">
        <v>27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44804</v>
      </c>
      <c r="C44355" s="2">
        <v>29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44805</v>
      </c>
      <c r="C44356" s="2">
        <v>32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44806</v>
      </c>
      <c r="C44357" s="2">
        <v>30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44807</v>
      </c>
      <c r="C44358" s="2">
        <v>33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44808</v>
      </c>
      <c r="C44359" s="2">
        <v>32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44809</v>
      </c>
      <c r="C44360" s="2">
        <v>31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44810</v>
      </c>
      <c r="C44361" s="2">
        <v>30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44811</v>
      </c>
      <c r="C44362" s="2">
        <v>27</v>
      </c>
      <c r="D44362" s="2" t="s">
        <v>452</v>
      </c>
      <c r="E44362" s="2"/>
      <c r="F44362" s="2"/>
      <c r="G44362" s="2"/>
      <c r="H44362" s="2"/>
    </row>
    <row r="44363" spans="2:8">
      <c r="B44363" s="2" t="s">
        <v>44812</v>
      </c>
      <c r="C44363" s="2">
        <v>29</v>
      </c>
      <c r="D44363" s="2" t="s">
        <v>452</v>
      </c>
      <c r="E44363" s="2"/>
      <c r="F44363" s="2"/>
      <c r="G44363" s="2"/>
      <c r="H44363" s="2"/>
    </row>
    <row r="44364" spans="2:8">
      <c r="B44364" s="2" t="s">
        <v>44813</v>
      </c>
      <c r="C44364" s="2">
        <v>32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44814</v>
      </c>
      <c r="C44365" s="2">
        <v>32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44815</v>
      </c>
      <c r="C44366" s="2">
        <v>32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44816</v>
      </c>
      <c r="C44367" s="2">
        <v>32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44817</v>
      </c>
      <c r="C44368" s="2">
        <v>32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44818</v>
      </c>
      <c r="C44369" s="2">
        <v>32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44819</v>
      </c>
      <c r="C44370" s="2">
        <v>38</v>
      </c>
      <c r="D44370" s="2" t="s">
        <v>452</v>
      </c>
      <c r="E44370" s="2"/>
      <c r="F44370" s="2"/>
      <c r="G44370" s="2"/>
      <c r="H44370" s="2"/>
    </row>
    <row r="44371" spans="2:8">
      <c r="B44371" s="2" t="s">
        <v>44820</v>
      </c>
      <c r="C44371" s="2">
        <v>28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44821</v>
      </c>
      <c r="C44372" s="2">
        <v>27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44822</v>
      </c>
      <c r="C44373" s="2">
        <v>23</v>
      </c>
      <c r="D44373" s="2" t="s">
        <v>452</v>
      </c>
      <c r="E44373" s="2"/>
      <c r="F44373" s="2"/>
      <c r="G44373" s="2"/>
      <c r="H44373" s="2"/>
    </row>
    <row r="44374" spans="2:8">
      <c r="B44374" s="2" t="s">
        <v>44823</v>
      </c>
      <c r="C44374" s="2">
        <v>18</v>
      </c>
      <c r="D44374" s="2" t="s">
        <v>452</v>
      </c>
      <c r="E44374" s="2"/>
      <c r="F44374" s="2"/>
      <c r="G44374" s="2"/>
      <c r="H44374" s="2"/>
    </row>
    <row r="44375" spans="2:8">
      <c r="B44375" s="2" t="s">
        <v>44824</v>
      </c>
      <c r="C44375" s="2">
        <v>19</v>
      </c>
      <c r="D44375" s="2" t="s">
        <v>452</v>
      </c>
      <c r="E44375" s="2"/>
      <c r="F44375" s="2"/>
      <c r="G44375" s="2"/>
      <c r="H44375" s="2"/>
    </row>
    <row r="44376" spans="2:8">
      <c r="B44376" s="2" t="s">
        <v>44825</v>
      </c>
      <c r="C44376" s="2">
        <v>29</v>
      </c>
      <c r="D44376" s="2" t="s">
        <v>452</v>
      </c>
      <c r="E44376" s="2"/>
      <c r="F44376" s="2"/>
      <c r="G44376" s="2"/>
      <c r="H44376" s="2"/>
    </row>
    <row r="44377" spans="2:8">
      <c r="B44377" s="2" t="s">
        <v>44826</v>
      </c>
      <c r="C44377" s="2">
        <v>32</v>
      </c>
      <c r="D44377" s="2" t="s">
        <v>452</v>
      </c>
      <c r="E44377" s="2"/>
      <c r="F44377" s="2"/>
      <c r="G44377" s="2"/>
      <c r="H44377" s="2"/>
    </row>
    <row r="44378" spans="2:8">
      <c r="B44378" s="2" t="s">
        <v>44827</v>
      </c>
      <c r="C44378" s="2">
        <v>35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44828</v>
      </c>
      <c r="C44379" s="2">
        <v>33</v>
      </c>
      <c r="D44379" s="2" t="s">
        <v>452</v>
      </c>
      <c r="E44379" s="2"/>
      <c r="F44379" s="2"/>
      <c r="G44379" s="2"/>
      <c r="H44379" s="2"/>
    </row>
    <row r="44380" spans="2:8">
      <c r="B44380" s="2" t="s">
        <v>44829</v>
      </c>
      <c r="C44380" s="2">
        <v>33</v>
      </c>
      <c r="D44380" s="2" t="s">
        <v>452</v>
      </c>
      <c r="E44380" s="2"/>
      <c r="F44380" s="2"/>
      <c r="G44380" s="2"/>
      <c r="H44380" s="2"/>
    </row>
    <row r="44381" spans="2:8">
      <c r="B44381" s="2" t="s">
        <v>44830</v>
      </c>
      <c r="C44381" s="2">
        <v>32</v>
      </c>
      <c r="D44381" s="2" t="s">
        <v>452</v>
      </c>
      <c r="E44381" s="2"/>
      <c r="F44381" s="2"/>
      <c r="G44381" s="2"/>
      <c r="H44381" s="2"/>
    </row>
    <row r="44382" spans="2:8">
      <c r="B44382" s="2" t="s">
        <v>44831</v>
      </c>
      <c r="C44382" s="2">
        <v>35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44832</v>
      </c>
      <c r="C44383" s="2">
        <v>35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44833</v>
      </c>
      <c r="C44384" s="2">
        <v>35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44834</v>
      </c>
      <c r="C44385" s="2">
        <v>30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44835</v>
      </c>
      <c r="C44386" s="2">
        <v>30</v>
      </c>
      <c r="D44386" s="2" t="s">
        <v>452</v>
      </c>
      <c r="E44386" s="2"/>
      <c r="F44386" s="2"/>
      <c r="G44386" s="2"/>
      <c r="H44386" s="2"/>
    </row>
    <row r="44387" spans="2:8">
      <c r="B44387" s="2" t="s">
        <v>44836</v>
      </c>
      <c r="C44387" s="2">
        <v>31</v>
      </c>
      <c r="D44387" s="2" t="s">
        <v>452</v>
      </c>
      <c r="E44387" s="2"/>
      <c r="F44387" s="2"/>
      <c r="G44387" s="2"/>
      <c r="H44387" s="2"/>
    </row>
    <row r="44388" spans="2:8">
      <c r="B44388" s="2" t="s">
        <v>44837</v>
      </c>
      <c r="C44388" s="2">
        <v>30</v>
      </c>
      <c r="D44388" s="2" t="s">
        <v>452</v>
      </c>
      <c r="E44388" s="2"/>
      <c r="F44388" s="2"/>
      <c r="G44388" s="2"/>
      <c r="H44388" s="2"/>
    </row>
    <row r="44389" spans="2:8">
      <c r="B44389" s="2" t="s">
        <v>44838</v>
      </c>
      <c r="C44389" s="2">
        <v>36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44839</v>
      </c>
      <c r="C44390" s="2">
        <v>35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44840</v>
      </c>
      <c r="C44391" s="2">
        <v>33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44841</v>
      </c>
      <c r="C44392" s="2">
        <v>33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44842</v>
      </c>
      <c r="C44393" s="2">
        <v>32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44843</v>
      </c>
      <c r="C44394" s="2">
        <v>32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44844</v>
      </c>
      <c r="C44395" s="2">
        <v>44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44845</v>
      </c>
      <c r="C44396" s="2">
        <v>41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44846</v>
      </c>
      <c r="C44397" s="2">
        <v>36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44847</v>
      </c>
      <c r="C44398" s="2">
        <v>23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44848</v>
      </c>
      <c r="C44399" s="2">
        <v>23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44849</v>
      </c>
      <c r="C44400" s="2">
        <v>26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44850</v>
      </c>
      <c r="C44401" s="2">
        <v>28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44851</v>
      </c>
      <c r="C44402" s="2">
        <v>27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44852</v>
      </c>
      <c r="C44403" s="2">
        <v>43</v>
      </c>
      <c r="D44403" s="2" t="s">
        <v>452</v>
      </c>
      <c r="E44403" s="2"/>
      <c r="F44403" s="2"/>
      <c r="G44403" s="2"/>
      <c r="H44403" s="2"/>
    </row>
    <row r="44404" spans="2:8">
      <c r="B44404" s="2" t="s">
        <v>44853</v>
      </c>
      <c r="C44404" s="2">
        <v>43</v>
      </c>
      <c r="D44404" s="2" t="s">
        <v>452</v>
      </c>
      <c r="E44404" s="2"/>
      <c r="F44404" s="2"/>
      <c r="G44404" s="2"/>
      <c r="H44404" s="2"/>
    </row>
    <row r="44405" spans="2:8">
      <c r="B44405" s="2" t="s">
        <v>44854</v>
      </c>
      <c r="C44405" s="2">
        <v>41</v>
      </c>
      <c r="D44405" s="2" t="s">
        <v>452</v>
      </c>
      <c r="E44405" s="2"/>
      <c r="F44405" s="2"/>
      <c r="G44405" s="2"/>
      <c r="H44405" s="2"/>
    </row>
    <row r="44406" spans="2:8">
      <c r="B44406" s="2" t="s">
        <v>44855</v>
      </c>
      <c r="C44406" s="2">
        <v>23</v>
      </c>
      <c r="D44406" s="2" t="s">
        <v>452</v>
      </c>
      <c r="E44406" s="2"/>
      <c r="F44406" s="2"/>
      <c r="G44406" s="2"/>
      <c r="H44406" s="2"/>
    </row>
    <row r="44407" spans="2:8">
      <c r="B44407" s="2" t="s">
        <v>44856</v>
      </c>
      <c r="C44407" s="2">
        <v>26</v>
      </c>
      <c r="D44407" s="2" t="s">
        <v>452</v>
      </c>
      <c r="E44407" s="2"/>
      <c r="F44407" s="2"/>
      <c r="G44407" s="2"/>
      <c r="H44407" s="2"/>
    </row>
    <row r="44408" spans="2:8">
      <c r="B44408" s="2" t="s">
        <v>44857</v>
      </c>
      <c r="C44408" s="2">
        <v>28</v>
      </c>
      <c r="D44408" s="2" t="s">
        <v>452</v>
      </c>
      <c r="E44408" s="2"/>
      <c r="F44408" s="2"/>
      <c r="G44408" s="2"/>
      <c r="H44408" s="2"/>
    </row>
    <row r="44409" spans="2:8">
      <c r="B44409" s="2" t="s">
        <v>44858</v>
      </c>
      <c r="C44409" s="2">
        <v>29</v>
      </c>
      <c r="D44409" s="2" t="s">
        <v>452</v>
      </c>
      <c r="E44409" s="2"/>
      <c r="F44409" s="2"/>
      <c r="G44409" s="2"/>
      <c r="H44409" s="2"/>
    </row>
    <row r="44410" spans="2:8">
      <c r="B44410" s="2" t="s">
        <v>44859</v>
      </c>
      <c r="C44410" s="2">
        <v>29</v>
      </c>
      <c r="D44410" s="2" t="s">
        <v>452</v>
      </c>
      <c r="E44410" s="2"/>
      <c r="F44410" s="2"/>
      <c r="G44410" s="2"/>
      <c r="H44410" s="2"/>
    </row>
    <row r="44411" spans="2:8">
      <c r="B44411" s="2" t="s">
        <v>44860</v>
      </c>
      <c r="C44411" s="2">
        <v>29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44861</v>
      </c>
      <c r="C44412" s="2">
        <v>29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44862</v>
      </c>
      <c r="C44413" s="2">
        <v>28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44863</v>
      </c>
      <c r="C44414" s="2">
        <v>28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44864</v>
      </c>
      <c r="C44415" s="2">
        <v>28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44865</v>
      </c>
      <c r="C44416" s="2">
        <v>28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44866</v>
      </c>
      <c r="C44417" s="2">
        <v>26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44867</v>
      </c>
      <c r="C44418" s="2">
        <v>47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44868</v>
      </c>
      <c r="C44419" s="2">
        <v>45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44869</v>
      </c>
      <c r="C44420" s="2">
        <v>13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44870</v>
      </c>
      <c r="C44421" s="2">
        <v>25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44871</v>
      </c>
      <c r="C44422" s="2">
        <v>26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44872</v>
      </c>
      <c r="C44423" s="2">
        <v>29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44873</v>
      </c>
      <c r="C44424" s="2">
        <v>30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44874</v>
      </c>
      <c r="C44425" s="2">
        <v>44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44875</v>
      </c>
      <c r="C44426" s="2">
        <v>43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44876</v>
      </c>
      <c r="C44427" s="2">
        <v>39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44877</v>
      </c>
      <c r="C44428" s="2">
        <v>30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44878</v>
      </c>
      <c r="C44429" s="2">
        <v>25</v>
      </c>
      <c r="D44429" s="2" t="s">
        <v>452</v>
      </c>
      <c r="E44429" s="2"/>
      <c r="F44429" s="2"/>
      <c r="G44429" s="2"/>
      <c r="H44429" s="2"/>
    </row>
    <row r="44430" spans="2:8">
      <c r="B44430" s="2" t="s">
        <v>44879</v>
      </c>
      <c r="C44430" s="2">
        <v>25</v>
      </c>
      <c r="D44430" s="2" t="s">
        <v>452</v>
      </c>
      <c r="E44430" s="2"/>
      <c r="F44430" s="2"/>
      <c r="G44430" s="2"/>
      <c r="H44430" s="2"/>
    </row>
    <row r="44431" spans="2:8">
      <c r="B44431" s="2" t="s">
        <v>44880</v>
      </c>
      <c r="C44431" s="2">
        <v>25</v>
      </c>
      <c r="D44431" s="2" t="s">
        <v>452</v>
      </c>
      <c r="E44431" s="2"/>
      <c r="F44431" s="2"/>
      <c r="G44431" s="2"/>
      <c r="H44431" s="2"/>
    </row>
    <row r="44432" spans="2:8">
      <c r="B44432" s="2" t="s">
        <v>44881</v>
      </c>
      <c r="C44432" s="2">
        <v>25</v>
      </c>
      <c r="D44432" s="2" t="s">
        <v>452</v>
      </c>
      <c r="E44432" s="2"/>
      <c r="F44432" s="2"/>
      <c r="G44432" s="2"/>
      <c r="H44432" s="2"/>
    </row>
    <row r="44433" spans="2:8">
      <c r="B44433" s="2" t="s">
        <v>44882</v>
      </c>
      <c r="C44433" s="2">
        <v>25</v>
      </c>
      <c r="D44433" s="2" t="s">
        <v>452</v>
      </c>
      <c r="E44433" s="2"/>
      <c r="F44433" s="2"/>
      <c r="G44433" s="2"/>
      <c r="H44433" s="2"/>
    </row>
    <row r="44434" spans="2:8">
      <c r="B44434" s="2" t="s">
        <v>44883</v>
      </c>
      <c r="C44434" s="2">
        <v>38</v>
      </c>
      <c r="D44434" s="2" t="s">
        <v>452</v>
      </c>
      <c r="E44434" s="2"/>
      <c r="F44434" s="2"/>
      <c r="G44434" s="2"/>
      <c r="H44434" s="2"/>
    </row>
    <row r="44435" spans="2:8">
      <c r="B44435" s="2" t="s">
        <v>44884</v>
      </c>
      <c r="C44435" s="2">
        <v>39</v>
      </c>
      <c r="D44435" s="2" t="s">
        <v>452</v>
      </c>
      <c r="E44435" s="2"/>
      <c r="F44435" s="2"/>
      <c r="G44435" s="2"/>
      <c r="H44435" s="2"/>
    </row>
    <row r="44436" spans="2:8">
      <c r="B44436" s="2" t="s">
        <v>44885</v>
      </c>
      <c r="C44436" s="2">
        <v>39</v>
      </c>
      <c r="D44436" s="2" t="s">
        <v>452</v>
      </c>
      <c r="E44436" s="2"/>
      <c r="F44436" s="2"/>
      <c r="G44436" s="2"/>
      <c r="H44436" s="2"/>
    </row>
    <row r="44437" spans="2:8">
      <c r="B44437" s="2" t="s">
        <v>44886</v>
      </c>
      <c r="C44437" s="2">
        <v>38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44887</v>
      </c>
      <c r="C44438" s="2">
        <v>23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44888</v>
      </c>
      <c r="C44439" s="2">
        <v>42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44889</v>
      </c>
      <c r="C44440" s="2">
        <v>41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44890</v>
      </c>
      <c r="C44441" s="2">
        <v>40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44891</v>
      </c>
      <c r="C44442" s="2">
        <v>30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44892</v>
      </c>
      <c r="C44443" s="2">
        <v>31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44893</v>
      </c>
      <c r="C44444" s="2">
        <v>31</v>
      </c>
      <c r="D44444" s="2" t="s">
        <v>452</v>
      </c>
      <c r="E44444" s="2"/>
      <c r="F44444" s="2"/>
      <c r="G44444" s="2"/>
      <c r="H44444" s="2"/>
    </row>
    <row r="44445" spans="2:8">
      <c r="B44445" s="2" t="s">
        <v>44894</v>
      </c>
      <c r="C44445" s="2">
        <v>33</v>
      </c>
      <c r="D44445" s="2" t="s">
        <v>452</v>
      </c>
      <c r="E44445" s="2"/>
      <c r="F44445" s="2"/>
      <c r="G44445" s="2"/>
      <c r="H44445" s="2"/>
    </row>
    <row r="44446" spans="2:8">
      <c r="B44446" s="2" t="s">
        <v>44895</v>
      </c>
      <c r="C44446" s="2">
        <v>30</v>
      </c>
      <c r="D44446" s="2" t="s">
        <v>452</v>
      </c>
      <c r="E44446" s="2"/>
      <c r="F44446" s="2"/>
      <c r="G44446" s="2"/>
      <c r="H44446" s="2"/>
    </row>
    <row r="44447" spans="2:8">
      <c r="B44447" s="2" t="s">
        <v>44896</v>
      </c>
      <c r="C44447" s="2">
        <v>28</v>
      </c>
      <c r="D44447" s="2" t="s">
        <v>452</v>
      </c>
      <c r="E44447" s="2"/>
      <c r="F44447" s="2"/>
      <c r="G44447" s="2"/>
      <c r="H44447" s="2"/>
    </row>
    <row r="44448" spans="2:8">
      <c r="B44448" s="2" t="s">
        <v>44897</v>
      </c>
      <c r="C44448" s="2">
        <v>29</v>
      </c>
      <c r="D44448" s="2" t="s">
        <v>452</v>
      </c>
      <c r="E44448" s="2"/>
      <c r="F44448" s="2"/>
      <c r="G44448" s="2"/>
      <c r="H44448" s="2"/>
    </row>
    <row r="44449" spans="2:8">
      <c r="B44449" s="2" t="s">
        <v>44898</v>
      </c>
      <c r="C44449" s="2">
        <v>12</v>
      </c>
      <c r="D44449" s="2" t="s">
        <v>452</v>
      </c>
      <c r="E44449" s="2"/>
      <c r="F44449" s="2"/>
      <c r="G44449" s="2"/>
      <c r="H44449" s="2"/>
    </row>
    <row r="44450" spans="2:8">
      <c r="B44450" s="2" t="s">
        <v>44899</v>
      </c>
      <c r="C44450" s="2">
        <v>18</v>
      </c>
      <c r="D44450" s="2" t="s">
        <v>452</v>
      </c>
      <c r="E44450" s="2"/>
      <c r="F44450" s="2"/>
      <c r="G44450" s="2"/>
      <c r="H44450" s="2"/>
    </row>
    <row r="44451" spans="2:8">
      <c r="B44451" s="2" t="s">
        <v>44900</v>
      </c>
      <c r="C44451" s="2">
        <v>25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44901</v>
      </c>
      <c r="C44452" s="2">
        <v>29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44902</v>
      </c>
      <c r="C44453" s="2">
        <v>30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44903</v>
      </c>
      <c r="C44454" s="2">
        <v>31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44904</v>
      </c>
      <c r="C44455" s="2">
        <v>30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44905</v>
      </c>
      <c r="C44456" s="2">
        <v>28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44906</v>
      </c>
      <c r="C44457" s="2">
        <v>18</v>
      </c>
      <c r="D44457" s="2" t="s">
        <v>452</v>
      </c>
      <c r="E44457" s="2"/>
      <c r="F44457" s="2"/>
      <c r="G44457" s="2"/>
      <c r="H44457" s="2"/>
    </row>
    <row r="44458" spans="2:8">
      <c r="B44458" s="2" t="s">
        <v>44907</v>
      </c>
      <c r="C44458" s="2">
        <v>22</v>
      </c>
      <c r="D44458" s="2" t="s">
        <v>452</v>
      </c>
      <c r="E44458" s="2"/>
      <c r="F44458" s="2"/>
      <c r="G44458" s="2"/>
      <c r="H44458" s="2"/>
    </row>
    <row r="44459" spans="2:8">
      <c r="B44459" s="2" t="s">
        <v>44908</v>
      </c>
      <c r="C44459" s="2">
        <v>21</v>
      </c>
      <c r="D44459" s="2" t="s">
        <v>452</v>
      </c>
      <c r="E44459" s="2"/>
      <c r="F44459" s="2"/>
      <c r="G44459" s="2"/>
      <c r="H44459" s="2"/>
    </row>
    <row r="44460" spans="2:8">
      <c r="B44460" s="2" t="s">
        <v>44909</v>
      </c>
      <c r="C44460" s="2">
        <v>20</v>
      </c>
      <c r="D44460" s="2" t="s">
        <v>452</v>
      </c>
      <c r="E44460" s="2"/>
      <c r="F44460" s="2"/>
      <c r="G44460" s="2"/>
      <c r="H44460" s="2"/>
    </row>
    <row r="44461" spans="2:8">
      <c r="B44461" s="2" t="s">
        <v>44910</v>
      </c>
      <c r="C44461" s="2">
        <v>18</v>
      </c>
      <c r="D44461" s="2" t="s">
        <v>452</v>
      </c>
      <c r="E44461" s="2"/>
      <c r="F44461" s="2"/>
      <c r="G44461" s="2"/>
      <c r="H44461" s="2"/>
    </row>
    <row r="44462" spans="2:8">
      <c r="B44462" s="2" t="s">
        <v>44911</v>
      </c>
      <c r="C44462" s="2">
        <v>24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44912</v>
      </c>
      <c r="C44463" s="2">
        <v>25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44913</v>
      </c>
      <c r="C44464" s="2">
        <v>25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44914</v>
      </c>
      <c r="C44465" s="2">
        <v>25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44915</v>
      </c>
      <c r="C44466" s="2">
        <v>29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44916</v>
      </c>
      <c r="C44467" s="2">
        <v>32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44917</v>
      </c>
      <c r="C44468" s="2">
        <v>33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44918</v>
      </c>
      <c r="C44469" s="2">
        <v>32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44919</v>
      </c>
      <c r="C44470" s="2">
        <v>9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44920</v>
      </c>
      <c r="C44471" s="2">
        <v>11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44921</v>
      </c>
      <c r="C44472" s="2">
        <v>31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44922</v>
      </c>
      <c r="C44473" s="2">
        <v>32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44923</v>
      </c>
      <c r="C44474" s="2">
        <v>28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44924</v>
      </c>
      <c r="C44475" s="2">
        <v>29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44925</v>
      </c>
      <c r="C44476" s="2">
        <v>34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44926</v>
      </c>
      <c r="C44477" s="2">
        <v>34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44927</v>
      </c>
      <c r="C44478" s="2">
        <v>34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44928</v>
      </c>
      <c r="C44479" s="2">
        <v>34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44929</v>
      </c>
      <c r="C44480" s="2">
        <v>8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44930</v>
      </c>
      <c r="C44481" s="2">
        <v>14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44931</v>
      </c>
      <c r="C44482" s="2">
        <v>33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44932</v>
      </c>
      <c r="C44483" s="2">
        <v>34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44933</v>
      </c>
      <c r="C44484" s="2">
        <v>35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44934</v>
      </c>
      <c r="C44485" s="2">
        <v>33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44935</v>
      </c>
      <c r="C44486" s="2">
        <v>30</v>
      </c>
      <c r="D44486" s="2" t="s">
        <v>452</v>
      </c>
      <c r="E44486" s="2"/>
      <c r="F44486" s="2"/>
      <c r="G44486" s="2"/>
      <c r="H44486" s="2"/>
    </row>
    <row r="44487" spans="2:8">
      <c r="B44487" s="2" t="s">
        <v>44936</v>
      </c>
      <c r="C44487" s="2">
        <v>32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44937</v>
      </c>
      <c r="C44488" s="2">
        <v>34</v>
      </c>
      <c r="D44488" s="2" t="s">
        <v>452</v>
      </c>
      <c r="E44488" s="2"/>
      <c r="F44488" s="2"/>
      <c r="G44488" s="2"/>
      <c r="H44488" s="2"/>
    </row>
    <row r="44489" spans="2:8">
      <c r="B44489" s="2" t="s">
        <v>44938</v>
      </c>
      <c r="C44489" s="2">
        <v>36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44939</v>
      </c>
      <c r="C44490" s="2">
        <v>35</v>
      </c>
      <c r="D44490" s="2" t="s">
        <v>452</v>
      </c>
      <c r="E44490" s="2"/>
      <c r="F44490" s="2"/>
      <c r="G44490" s="2"/>
      <c r="H44490" s="2"/>
    </row>
    <row r="44491" spans="2:8">
      <c r="B44491" s="2" t="s">
        <v>44940</v>
      </c>
      <c r="C44491" s="2">
        <v>35</v>
      </c>
      <c r="D44491" s="2" t="s">
        <v>452</v>
      </c>
      <c r="E44491" s="2"/>
      <c r="F44491" s="2"/>
      <c r="G44491" s="2"/>
      <c r="H44491" s="2"/>
    </row>
    <row r="44492" spans="2:8">
      <c r="B44492" s="2" t="s">
        <v>44941</v>
      </c>
      <c r="C44492" s="2">
        <v>37</v>
      </c>
      <c r="D44492" s="2" t="s">
        <v>452</v>
      </c>
      <c r="E44492" s="2"/>
      <c r="F44492" s="2"/>
      <c r="G44492" s="2"/>
      <c r="H44492" s="2"/>
    </row>
    <row r="44493" spans="2:8">
      <c r="B44493" s="2" t="s">
        <v>44942</v>
      </c>
      <c r="C44493" s="2">
        <v>38</v>
      </c>
      <c r="D44493" s="2" t="s">
        <v>452</v>
      </c>
      <c r="E44493" s="2"/>
      <c r="F44493" s="2"/>
      <c r="G44493" s="2"/>
      <c r="H44493" s="2"/>
    </row>
    <row r="44494" spans="2:8">
      <c r="B44494" s="2" t="s">
        <v>44943</v>
      </c>
      <c r="C44494" s="2">
        <v>22</v>
      </c>
      <c r="D44494" s="2" t="s">
        <v>452</v>
      </c>
      <c r="E44494" s="2"/>
      <c r="F44494" s="2"/>
      <c r="G44494" s="2"/>
      <c r="H44494" s="2"/>
    </row>
    <row r="44495" spans="2:8">
      <c r="B44495" s="2" t="s">
        <v>44944</v>
      </c>
      <c r="C44495" s="2">
        <v>33</v>
      </c>
      <c r="D44495" s="2" t="s">
        <v>452</v>
      </c>
      <c r="E44495" s="2"/>
      <c r="F44495" s="2"/>
      <c r="G44495" s="2"/>
      <c r="H44495" s="2"/>
    </row>
    <row r="44496" spans="2:8">
      <c r="B44496" s="2" t="s">
        <v>44945</v>
      </c>
      <c r="C44496" s="2">
        <v>39</v>
      </c>
      <c r="D44496" s="2" t="s">
        <v>452</v>
      </c>
      <c r="E44496" s="2"/>
      <c r="F44496" s="2"/>
      <c r="G44496" s="2"/>
      <c r="H44496" s="2"/>
    </row>
    <row r="44497" spans="2:8">
      <c r="B44497" s="2" t="s">
        <v>44946</v>
      </c>
      <c r="C44497" s="2">
        <v>35</v>
      </c>
      <c r="D44497" s="2" t="s">
        <v>452</v>
      </c>
      <c r="E44497" s="2"/>
      <c r="F44497" s="2"/>
      <c r="G44497" s="2"/>
      <c r="H44497" s="2"/>
    </row>
    <row r="44498" spans="2:8">
      <c r="B44498" s="2" t="s">
        <v>44947</v>
      </c>
      <c r="C44498" s="2">
        <v>34</v>
      </c>
      <c r="D44498" s="2" t="s">
        <v>452</v>
      </c>
      <c r="E44498" s="2"/>
      <c r="F44498" s="2"/>
      <c r="G44498" s="2"/>
      <c r="H44498" s="2"/>
    </row>
    <row r="44499" spans="2:8">
      <c r="B44499" s="2" t="s">
        <v>44948</v>
      </c>
      <c r="C44499" s="2">
        <v>35</v>
      </c>
      <c r="D44499" s="2" t="s">
        <v>452</v>
      </c>
      <c r="E44499" s="2"/>
      <c r="F44499" s="2"/>
      <c r="G44499" s="2"/>
      <c r="H44499" s="2"/>
    </row>
    <row r="44500" spans="2:8">
      <c r="B44500" s="2" t="s">
        <v>44949</v>
      </c>
      <c r="C44500" s="2">
        <v>39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44950</v>
      </c>
      <c r="C44501" s="2">
        <v>37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44951</v>
      </c>
      <c r="C44502" s="2">
        <v>34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44952</v>
      </c>
      <c r="C44503" s="2">
        <v>18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44953</v>
      </c>
      <c r="C44504" s="2">
        <v>20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44954</v>
      </c>
      <c r="C44505" s="2">
        <v>22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44955</v>
      </c>
      <c r="C44506" s="2">
        <v>22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44956</v>
      </c>
      <c r="C44507" s="2">
        <v>21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44957</v>
      </c>
      <c r="C44508" s="2">
        <v>23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44958</v>
      </c>
      <c r="C44509" s="2">
        <v>24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44959</v>
      </c>
      <c r="C44510" s="2">
        <v>37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44960</v>
      </c>
      <c r="C44511" s="2">
        <v>30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44961</v>
      </c>
      <c r="C44512" s="2">
        <v>32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44962</v>
      </c>
      <c r="C44513" s="2">
        <v>35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44963</v>
      </c>
      <c r="C44514" s="2">
        <v>36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44964</v>
      </c>
      <c r="C44515" s="2">
        <v>35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44965</v>
      </c>
      <c r="C44516" s="2">
        <v>34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44966</v>
      </c>
      <c r="C44517" s="2">
        <v>33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44967</v>
      </c>
      <c r="C44518" s="2">
        <v>31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44968</v>
      </c>
      <c r="C44519" s="2">
        <v>33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44969</v>
      </c>
      <c r="C44520" s="2">
        <v>30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44970</v>
      </c>
      <c r="C44521" s="2">
        <v>27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44971</v>
      </c>
      <c r="C44522" s="2">
        <v>40</v>
      </c>
      <c r="D44522" s="2" t="s">
        <v>452</v>
      </c>
      <c r="E44522" s="2"/>
      <c r="F44522" s="2"/>
      <c r="G44522" s="2"/>
      <c r="H44522" s="2"/>
    </row>
    <row r="44523" spans="2:8">
      <c r="B44523" s="2" t="s">
        <v>44972</v>
      </c>
      <c r="C44523" s="2">
        <v>41</v>
      </c>
      <c r="D44523" s="2" t="s">
        <v>452</v>
      </c>
      <c r="E44523" s="2"/>
      <c r="F44523" s="2"/>
      <c r="G44523" s="2"/>
      <c r="H44523" s="2"/>
    </row>
    <row r="44524" spans="2:8">
      <c r="B44524" s="2" t="s">
        <v>44973</v>
      </c>
      <c r="C44524" s="2">
        <v>41</v>
      </c>
      <c r="D44524" s="2" t="s">
        <v>452</v>
      </c>
      <c r="E44524" s="2"/>
      <c r="F44524" s="2"/>
      <c r="G44524" s="2"/>
      <c r="H44524" s="2"/>
    </row>
    <row r="44525" spans="2:8">
      <c r="B44525" s="2" t="s">
        <v>44974</v>
      </c>
      <c r="C44525" s="2">
        <v>45</v>
      </c>
      <c r="D44525" s="2" t="s">
        <v>452</v>
      </c>
      <c r="E44525" s="2"/>
      <c r="F44525" s="2"/>
      <c r="G44525" s="2"/>
      <c r="H44525" s="2"/>
    </row>
    <row r="44526" spans="2:8">
      <c r="B44526" s="2" t="s">
        <v>44975</v>
      </c>
      <c r="C44526" s="2">
        <v>44</v>
      </c>
      <c r="D44526" s="2" t="s">
        <v>452</v>
      </c>
      <c r="E44526" s="2"/>
      <c r="F44526" s="2"/>
      <c r="G44526" s="2"/>
      <c r="H44526" s="2"/>
    </row>
    <row r="44527" spans="2:8">
      <c r="B44527" s="2" t="s">
        <v>44976</v>
      </c>
      <c r="C44527" s="2">
        <v>40</v>
      </c>
      <c r="D44527" s="2" t="s">
        <v>452</v>
      </c>
      <c r="E44527" s="2"/>
      <c r="F44527" s="2"/>
      <c r="G44527" s="2"/>
      <c r="H44527" s="2"/>
    </row>
    <row r="44528" spans="2:8">
      <c r="B44528" s="2" t="s">
        <v>44977</v>
      </c>
      <c r="C44528" s="2">
        <v>25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44978</v>
      </c>
      <c r="C44529" s="2">
        <v>36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44979</v>
      </c>
      <c r="C44530" s="2">
        <v>37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44980</v>
      </c>
      <c r="C44531" s="2">
        <v>37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44981</v>
      </c>
      <c r="C44532" s="2">
        <v>42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44982</v>
      </c>
      <c r="C44533" s="2">
        <v>42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44983</v>
      </c>
      <c r="C44534" s="2">
        <v>41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44984</v>
      </c>
      <c r="C44535" s="2">
        <v>38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44985</v>
      </c>
      <c r="C44536" s="2">
        <v>35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44986</v>
      </c>
      <c r="C44537" s="2">
        <v>33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44987</v>
      </c>
      <c r="C44538" s="2">
        <v>32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44988</v>
      </c>
      <c r="C44539" s="2">
        <v>33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44989</v>
      </c>
      <c r="C44540" s="2">
        <v>34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44990</v>
      </c>
      <c r="C44541" s="2">
        <v>35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44991</v>
      </c>
      <c r="C44542" s="2">
        <v>38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44992</v>
      </c>
      <c r="C44543" s="2">
        <v>31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44993</v>
      </c>
      <c r="C44544" s="2">
        <v>30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44994</v>
      </c>
      <c r="C44545" s="2">
        <v>29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44995</v>
      </c>
      <c r="C44546" s="2">
        <v>28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44996</v>
      </c>
      <c r="C44547" s="2">
        <v>29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44997</v>
      </c>
      <c r="C44548" s="2">
        <v>32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44998</v>
      </c>
      <c r="C44549" s="2">
        <v>35</v>
      </c>
      <c r="D44549" s="2" t="s">
        <v>452</v>
      </c>
      <c r="E44549" s="2"/>
      <c r="F44549" s="2"/>
      <c r="G44549" s="2"/>
      <c r="H44549" s="2"/>
    </row>
    <row r="44550" spans="2:8">
      <c r="B44550" s="2" t="s">
        <v>44999</v>
      </c>
      <c r="C44550" s="2">
        <v>34</v>
      </c>
      <c r="D44550" s="2" t="s">
        <v>452</v>
      </c>
      <c r="E44550" s="2"/>
      <c r="F44550" s="2"/>
      <c r="G44550" s="2"/>
      <c r="H44550" s="2"/>
    </row>
    <row r="44551" spans="2:8">
      <c r="B44551" s="2" t="s">
        <v>45000</v>
      </c>
      <c r="C44551" s="2">
        <v>35</v>
      </c>
      <c r="D44551" s="2" t="s">
        <v>452</v>
      </c>
      <c r="E44551" s="2"/>
      <c r="F44551" s="2"/>
      <c r="G44551" s="2"/>
      <c r="H44551" s="2"/>
    </row>
    <row r="44552" spans="2:8">
      <c r="B44552" s="2" t="s">
        <v>45001</v>
      </c>
      <c r="C44552" s="2">
        <v>42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45002</v>
      </c>
      <c r="C44553" s="2">
        <v>46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45003</v>
      </c>
      <c r="C44554" s="2">
        <v>39</v>
      </c>
      <c r="D44554" s="2" t="s">
        <v>452</v>
      </c>
      <c r="E44554" s="2"/>
      <c r="F44554" s="2"/>
      <c r="G44554" s="2"/>
      <c r="H44554" s="2"/>
    </row>
    <row r="44555" spans="2:8">
      <c r="B44555" s="2" t="s">
        <v>45004</v>
      </c>
      <c r="C44555" s="2">
        <v>38</v>
      </c>
      <c r="D44555" s="2" t="s">
        <v>452</v>
      </c>
      <c r="E44555" s="2"/>
      <c r="F44555" s="2"/>
      <c r="G44555" s="2"/>
      <c r="H44555" s="2"/>
    </row>
    <row r="44556" spans="2:8">
      <c r="B44556" s="2" t="s">
        <v>45005</v>
      </c>
      <c r="C44556" s="2">
        <v>39</v>
      </c>
      <c r="D44556" s="2" t="s">
        <v>452</v>
      </c>
      <c r="E44556" s="2"/>
      <c r="F44556" s="2"/>
      <c r="G44556" s="2"/>
      <c r="H44556" s="2"/>
    </row>
    <row r="44557" spans="2:8">
      <c r="B44557" s="2" t="s">
        <v>45006</v>
      </c>
      <c r="C44557" s="2">
        <v>43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45007</v>
      </c>
      <c r="C44558" s="2">
        <v>43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45008</v>
      </c>
      <c r="C44559" s="2">
        <v>42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45009</v>
      </c>
      <c r="C44560" s="2">
        <v>38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45010</v>
      </c>
      <c r="C44561" s="2">
        <v>48</v>
      </c>
      <c r="D44561" s="2" t="s">
        <v>452</v>
      </c>
      <c r="E44561" s="2"/>
      <c r="F44561" s="2"/>
      <c r="G44561" s="2"/>
      <c r="H44561" s="2"/>
    </row>
    <row r="44562" spans="2:8">
      <c r="B44562" s="2" t="s">
        <v>45011</v>
      </c>
      <c r="C44562" s="2">
        <v>48</v>
      </c>
      <c r="D44562" s="2" t="s">
        <v>452</v>
      </c>
      <c r="E44562" s="2"/>
      <c r="F44562" s="2"/>
      <c r="G44562" s="2"/>
      <c r="H44562" s="2"/>
    </row>
    <row r="44563" spans="2:8">
      <c r="B44563" s="2" t="s">
        <v>45012</v>
      </c>
      <c r="C44563" s="2">
        <v>47</v>
      </c>
      <c r="D44563" s="2" t="s">
        <v>452</v>
      </c>
      <c r="E44563" s="2"/>
      <c r="F44563" s="2"/>
      <c r="G44563" s="2"/>
      <c r="H44563" s="2"/>
    </row>
    <row r="44564" spans="2:8">
      <c r="B44564" s="2" t="s">
        <v>45013</v>
      </c>
      <c r="C44564" s="2">
        <v>46</v>
      </c>
      <c r="D44564" s="2" t="s">
        <v>452</v>
      </c>
      <c r="E44564" s="2"/>
      <c r="F44564" s="2"/>
      <c r="G44564" s="2"/>
      <c r="H44564" s="2"/>
    </row>
    <row r="44565" spans="2:8">
      <c r="B44565" s="2" t="s">
        <v>45014</v>
      </c>
      <c r="C44565" s="2">
        <v>14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45015</v>
      </c>
      <c r="C44566" s="2">
        <v>21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45016</v>
      </c>
      <c r="C44567" s="2">
        <v>39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45017</v>
      </c>
      <c r="C44568" s="2">
        <v>39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45018</v>
      </c>
      <c r="C44569" s="2">
        <v>36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45019</v>
      </c>
      <c r="C44570" s="2">
        <v>15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45020</v>
      </c>
      <c r="C44571" s="2">
        <v>24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45021</v>
      </c>
      <c r="C44572" s="2">
        <v>26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45022</v>
      </c>
      <c r="C44573" s="2">
        <v>25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45023</v>
      </c>
      <c r="C44574" s="2">
        <v>34</v>
      </c>
      <c r="D44574" s="2" t="s">
        <v>452</v>
      </c>
      <c r="E44574" s="2"/>
      <c r="F44574" s="2"/>
      <c r="G44574" s="2"/>
      <c r="H44574" s="2"/>
    </row>
    <row r="44575" spans="2:8">
      <c r="B44575" s="2" t="s">
        <v>45024</v>
      </c>
      <c r="C44575" s="2">
        <v>33</v>
      </c>
      <c r="D44575" s="2" t="s">
        <v>452</v>
      </c>
      <c r="E44575" s="2"/>
      <c r="F44575" s="2"/>
      <c r="G44575" s="2"/>
      <c r="H44575" s="2"/>
    </row>
    <row r="44576" spans="2:8">
      <c r="B44576" s="2" t="s">
        <v>45025</v>
      </c>
      <c r="C44576" s="2">
        <v>41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45026</v>
      </c>
      <c r="C44577" s="2">
        <v>39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45027</v>
      </c>
      <c r="C44578" s="2">
        <v>37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45028</v>
      </c>
      <c r="C44579" s="2">
        <v>36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45029</v>
      </c>
      <c r="C44580" s="2">
        <v>36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45030</v>
      </c>
      <c r="C44581" s="2">
        <v>31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45031</v>
      </c>
      <c r="C44582" s="2">
        <v>28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45032</v>
      </c>
      <c r="C44583" s="2">
        <v>27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45033</v>
      </c>
      <c r="C44584" s="2">
        <v>44</v>
      </c>
      <c r="D44584" s="2" t="s">
        <v>452</v>
      </c>
      <c r="E44584" s="2"/>
      <c r="F44584" s="2"/>
      <c r="G44584" s="2"/>
      <c r="H44584" s="2"/>
    </row>
    <row r="44585" spans="2:8">
      <c r="B44585" s="2" t="s">
        <v>45034</v>
      </c>
      <c r="C44585" s="2">
        <v>43</v>
      </c>
      <c r="D44585" s="2" t="s">
        <v>452</v>
      </c>
      <c r="E44585" s="2"/>
      <c r="F44585" s="2"/>
      <c r="G44585" s="2"/>
      <c r="H44585" s="2"/>
    </row>
    <row r="44586" spans="2:8">
      <c r="B44586" s="2" t="s">
        <v>45035</v>
      </c>
      <c r="C44586" s="2">
        <v>43</v>
      </c>
      <c r="D44586" s="2" t="s">
        <v>452</v>
      </c>
      <c r="E44586" s="2"/>
      <c r="F44586" s="2"/>
      <c r="G44586" s="2"/>
      <c r="H44586" s="2"/>
    </row>
    <row r="44587" spans="2:8">
      <c r="B44587" s="2" t="s">
        <v>45036</v>
      </c>
      <c r="C44587" s="2">
        <v>39</v>
      </c>
      <c r="D44587" s="2" t="s">
        <v>452</v>
      </c>
      <c r="E44587" s="2"/>
      <c r="F44587" s="2"/>
      <c r="G44587" s="2"/>
      <c r="H44587" s="2"/>
    </row>
    <row r="44588" spans="2:8">
      <c r="B44588" s="2" t="s">
        <v>45037</v>
      </c>
      <c r="C44588" s="2">
        <v>36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45038</v>
      </c>
      <c r="C44589" s="2">
        <v>34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45039</v>
      </c>
      <c r="C44590" s="2">
        <v>31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45040</v>
      </c>
      <c r="C44591" s="2">
        <v>29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45041</v>
      </c>
      <c r="C44592" s="2">
        <v>28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45042</v>
      </c>
      <c r="C44593" s="2">
        <v>32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45043</v>
      </c>
      <c r="C44594" s="2">
        <v>22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45044</v>
      </c>
      <c r="C44595" s="2">
        <v>14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45045</v>
      </c>
      <c r="C44596" s="2">
        <v>28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45046</v>
      </c>
      <c r="C44597" s="2">
        <v>27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45047</v>
      </c>
      <c r="C44598" s="2">
        <v>28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45048</v>
      </c>
      <c r="C44599" s="2">
        <v>29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45049</v>
      </c>
      <c r="C44600" s="2">
        <v>35</v>
      </c>
      <c r="D44600" s="2" t="s">
        <v>452</v>
      </c>
      <c r="E44600" s="2"/>
      <c r="F44600" s="2"/>
      <c r="G44600" s="2"/>
      <c r="H44600" s="2"/>
    </row>
    <row r="44601" spans="2:8">
      <c r="B44601" s="2" t="s">
        <v>45050</v>
      </c>
      <c r="C44601" s="2">
        <v>36</v>
      </c>
      <c r="D44601" s="2" t="s">
        <v>452</v>
      </c>
      <c r="E44601" s="2"/>
      <c r="F44601" s="2"/>
      <c r="G44601" s="2"/>
      <c r="H44601" s="2"/>
    </row>
    <row r="44602" spans="2:8">
      <c r="B44602" s="2" t="s">
        <v>45051</v>
      </c>
      <c r="C44602" s="2">
        <v>37</v>
      </c>
      <c r="D44602" s="2" t="s">
        <v>452</v>
      </c>
      <c r="E44602" s="2"/>
      <c r="F44602" s="2"/>
      <c r="G44602" s="2"/>
      <c r="H44602" s="2"/>
    </row>
    <row r="44603" spans="2:8">
      <c r="B44603" s="2" t="s">
        <v>45052</v>
      </c>
      <c r="C44603" s="2">
        <v>38</v>
      </c>
      <c r="D44603" s="2" t="s">
        <v>452</v>
      </c>
      <c r="E44603" s="2"/>
      <c r="F44603" s="2"/>
      <c r="G44603" s="2"/>
      <c r="H44603" s="2"/>
    </row>
    <row r="44604" spans="2:8">
      <c r="B44604" s="2" t="s">
        <v>45053</v>
      </c>
      <c r="C44604" s="2">
        <v>37</v>
      </c>
      <c r="D44604" s="2" t="s">
        <v>452</v>
      </c>
      <c r="E44604" s="2"/>
      <c r="F44604" s="2"/>
      <c r="G44604" s="2"/>
      <c r="H44604" s="2"/>
    </row>
    <row r="44605" spans="2:8">
      <c r="B44605" s="2" t="s">
        <v>45054</v>
      </c>
      <c r="C44605" s="2">
        <v>35</v>
      </c>
      <c r="D44605" s="2" t="s">
        <v>452</v>
      </c>
      <c r="E44605" s="2"/>
      <c r="F44605" s="2"/>
      <c r="G44605" s="2"/>
      <c r="H44605" s="2"/>
    </row>
    <row r="44606" spans="2:8">
      <c r="B44606" s="2" t="s">
        <v>45055</v>
      </c>
      <c r="C44606" s="2">
        <v>33</v>
      </c>
      <c r="D44606" s="2" t="s">
        <v>452</v>
      </c>
      <c r="E44606" s="2"/>
      <c r="F44606" s="2"/>
      <c r="G44606" s="2"/>
      <c r="H44606" s="2"/>
    </row>
    <row r="44607" spans="2:8">
      <c r="B44607" s="2" t="s">
        <v>45056</v>
      </c>
      <c r="C44607" s="2">
        <v>35</v>
      </c>
      <c r="D44607" s="2" t="s">
        <v>452</v>
      </c>
      <c r="E44607" s="2"/>
      <c r="F44607" s="2"/>
      <c r="G44607" s="2"/>
      <c r="H44607" s="2"/>
    </row>
    <row r="44608" spans="2:8">
      <c r="B44608" s="2" t="s">
        <v>45057</v>
      </c>
      <c r="C44608" s="2">
        <v>36</v>
      </c>
      <c r="D44608" s="2" t="s">
        <v>452</v>
      </c>
      <c r="E44608" s="2"/>
      <c r="F44608" s="2"/>
      <c r="G44608" s="2"/>
      <c r="H44608" s="2"/>
    </row>
    <row r="44609" spans="2:8">
      <c r="B44609" s="2" t="s">
        <v>45058</v>
      </c>
      <c r="C44609" s="2">
        <v>35</v>
      </c>
      <c r="D44609" s="2" t="s">
        <v>452</v>
      </c>
      <c r="E44609" s="2"/>
      <c r="F44609" s="2"/>
      <c r="G44609" s="2"/>
      <c r="H44609" s="2"/>
    </row>
    <row r="44610" spans="2:8">
      <c r="B44610" s="2" t="s">
        <v>45059</v>
      </c>
      <c r="C44610" s="2">
        <v>33</v>
      </c>
      <c r="D44610" s="2" t="s">
        <v>452</v>
      </c>
      <c r="E44610" s="2"/>
      <c r="F44610" s="2"/>
      <c r="G44610" s="2"/>
      <c r="H44610" s="2"/>
    </row>
    <row r="44611" spans="2:8">
      <c r="B44611" s="2" t="s">
        <v>45060</v>
      </c>
      <c r="C44611" s="2">
        <v>35</v>
      </c>
      <c r="D44611" s="2" t="s">
        <v>452</v>
      </c>
      <c r="E44611" s="2"/>
      <c r="F44611" s="2"/>
      <c r="G44611" s="2"/>
      <c r="H44611" s="2"/>
    </row>
    <row r="44612" spans="2:8">
      <c r="B44612" s="2" t="s">
        <v>45061</v>
      </c>
      <c r="C44612" s="2">
        <v>31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45062</v>
      </c>
      <c r="C44613" s="2">
        <v>32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45063</v>
      </c>
      <c r="C44614" s="2">
        <v>33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45064</v>
      </c>
      <c r="C44615" s="2">
        <v>34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45065</v>
      </c>
      <c r="C44616" s="2">
        <v>37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45066</v>
      </c>
      <c r="C44617" s="2">
        <v>35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45067</v>
      </c>
      <c r="C44618" s="2">
        <v>34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45068</v>
      </c>
      <c r="C44619" s="2">
        <v>34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45069</v>
      </c>
      <c r="C44620" s="2">
        <v>34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45070</v>
      </c>
      <c r="C44621" s="2">
        <v>36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45071</v>
      </c>
      <c r="C44622" s="2">
        <v>44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45072</v>
      </c>
      <c r="C44623" s="2">
        <v>41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45073</v>
      </c>
      <c r="C44624" s="2">
        <v>36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45074</v>
      </c>
      <c r="C44625" s="2">
        <v>50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45075</v>
      </c>
      <c r="C44626" s="2">
        <v>45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45076</v>
      </c>
      <c r="C44627" s="2">
        <v>29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45077</v>
      </c>
      <c r="C44628" s="2">
        <v>29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45078</v>
      </c>
      <c r="C44629" s="2">
        <v>27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45079</v>
      </c>
      <c r="C44630" s="2">
        <v>25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45080</v>
      </c>
      <c r="C44631" s="2">
        <v>26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45081</v>
      </c>
      <c r="C44632" s="2">
        <v>27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45082</v>
      </c>
      <c r="C44633" s="2">
        <v>27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45083</v>
      </c>
      <c r="C44634" s="2">
        <v>28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45084</v>
      </c>
      <c r="C44635" s="2">
        <v>41</v>
      </c>
      <c r="D44635" s="2" t="s">
        <v>452</v>
      </c>
      <c r="E44635" s="2"/>
      <c r="F44635" s="2"/>
      <c r="G44635" s="2"/>
      <c r="H44635" s="2"/>
    </row>
    <row r="44636" spans="2:8">
      <c r="B44636" s="2" t="s">
        <v>45085</v>
      </c>
      <c r="C44636" s="2">
        <v>42</v>
      </c>
      <c r="D44636" s="2" t="s">
        <v>452</v>
      </c>
      <c r="E44636" s="2"/>
      <c r="F44636" s="2"/>
      <c r="G44636" s="2"/>
      <c r="H44636" s="2"/>
    </row>
    <row r="44637" spans="2:8">
      <c r="B44637" s="2" t="s">
        <v>45086</v>
      </c>
      <c r="C44637" s="2">
        <v>41</v>
      </c>
      <c r="D44637" s="2" t="s">
        <v>452</v>
      </c>
      <c r="E44637" s="2"/>
      <c r="F44637" s="2"/>
      <c r="G44637" s="2"/>
      <c r="H44637" s="2"/>
    </row>
    <row r="44638" spans="2:8">
      <c r="B44638" s="2" t="s">
        <v>45087</v>
      </c>
      <c r="C44638" s="2">
        <v>33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45088</v>
      </c>
      <c r="C44639" s="2">
        <v>33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45089</v>
      </c>
      <c r="C44640" s="2">
        <v>33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45090</v>
      </c>
      <c r="C44641" s="2">
        <v>33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45091</v>
      </c>
      <c r="C44642" s="2">
        <v>23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45092</v>
      </c>
      <c r="C44643" s="2">
        <v>44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45093</v>
      </c>
      <c r="C44644" s="2">
        <v>45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45094</v>
      </c>
      <c r="C44645" s="2">
        <v>22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45095</v>
      </c>
      <c r="C44646" s="2">
        <v>22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45096</v>
      </c>
      <c r="C44647" s="2">
        <v>33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45097</v>
      </c>
      <c r="C44648" s="2">
        <v>31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45098</v>
      </c>
      <c r="C44649" s="2">
        <v>30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45099</v>
      </c>
      <c r="C44650" s="2">
        <v>29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45100</v>
      </c>
      <c r="C44651" s="2">
        <v>53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45101</v>
      </c>
      <c r="C44652" s="2">
        <v>50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45102</v>
      </c>
      <c r="C44653" s="2">
        <v>46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45103</v>
      </c>
      <c r="C44654" s="2">
        <v>23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45104</v>
      </c>
      <c r="C44655" s="2">
        <v>34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45105</v>
      </c>
      <c r="C44656" s="2">
        <v>38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45106</v>
      </c>
      <c r="C44657" s="2">
        <v>42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45107</v>
      </c>
      <c r="C44658" s="2">
        <v>33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45108</v>
      </c>
      <c r="C44659" s="2">
        <v>31</v>
      </c>
      <c r="D44659" s="2" t="s">
        <v>452</v>
      </c>
      <c r="E44659" s="2"/>
      <c r="F44659" s="2"/>
      <c r="G44659" s="2"/>
      <c r="H44659" s="2"/>
    </row>
    <row r="44660" spans="2:8">
      <c r="B44660" s="2" t="s">
        <v>45109</v>
      </c>
      <c r="C44660" s="2">
        <v>30</v>
      </c>
      <c r="D44660" s="2" t="s">
        <v>452</v>
      </c>
      <c r="E44660" s="2"/>
      <c r="F44660" s="2"/>
      <c r="G44660" s="2"/>
      <c r="H44660" s="2"/>
    </row>
    <row r="44661" spans="2:8">
      <c r="B44661" s="2" t="s">
        <v>45110</v>
      </c>
      <c r="C44661" s="2">
        <v>31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45111</v>
      </c>
      <c r="C44662" s="2">
        <v>31</v>
      </c>
      <c r="D44662" s="2" t="s">
        <v>452</v>
      </c>
      <c r="E44662" s="2"/>
      <c r="F44662" s="2"/>
      <c r="G44662" s="2"/>
      <c r="H44662" s="2"/>
    </row>
    <row r="44663" spans="2:8">
      <c r="B44663" s="2" t="s">
        <v>45112</v>
      </c>
      <c r="C44663" s="2">
        <v>31</v>
      </c>
      <c r="D44663" s="2" t="s">
        <v>452</v>
      </c>
      <c r="E44663" s="2"/>
      <c r="F44663" s="2"/>
      <c r="G44663" s="2"/>
      <c r="H44663" s="2"/>
    </row>
    <row r="44664" spans="2:8">
      <c r="B44664" s="2" t="s">
        <v>45113</v>
      </c>
      <c r="C44664" s="2">
        <v>30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45114</v>
      </c>
      <c r="C44665" s="2">
        <v>29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45115</v>
      </c>
      <c r="C44666" s="2">
        <v>26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45116</v>
      </c>
      <c r="C44667" s="2">
        <v>25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45117</v>
      </c>
      <c r="C44668" s="2">
        <v>26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45118</v>
      </c>
      <c r="C44669" s="2">
        <v>38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45119</v>
      </c>
      <c r="C44670" s="2">
        <v>34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45120</v>
      </c>
      <c r="C44671" s="2">
        <v>35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45121</v>
      </c>
      <c r="C44672" s="2">
        <v>35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45122</v>
      </c>
      <c r="C44673" s="2">
        <v>18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45123</v>
      </c>
      <c r="C44674" s="2">
        <v>19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45124</v>
      </c>
      <c r="C44675" s="2">
        <v>43</v>
      </c>
      <c r="D44675" s="2" t="s">
        <v>452</v>
      </c>
      <c r="E44675" s="2"/>
      <c r="F44675" s="2"/>
      <c r="G44675" s="2"/>
      <c r="H44675" s="2"/>
    </row>
    <row r="44676" spans="2:8">
      <c r="B44676" s="2" t="s">
        <v>45125</v>
      </c>
      <c r="C44676" s="2">
        <v>42</v>
      </c>
      <c r="D44676" s="2" t="s">
        <v>452</v>
      </c>
      <c r="E44676" s="2"/>
      <c r="F44676" s="2"/>
      <c r="G44676" s="2"/>
      <c r="H44676" s="2"/>
    </row>
    <row r="44677" spans="2:8">
      <c r="B44677" s="2" t="s">
        <v>45126</v>
      </c>
      <c r="C44677" s="2">
        <v>40</v>
      </c>
      <c r="D44677" s="2" t="s">
        <v>452</v>
      </c>
      <c r="E44677" s="2"/>
      <c r="F44677" s="2"/>
      <c r="G44677" s="2"/>
      <c r="H44677" s="2"/>
    </row>
    <row r="44678" spans="2:8">
      <c r="B44678" s="2" t="s">
        <v>45127</v>
      </c>
      <c r="C44678" s="2">
        <v>38</v>
      </c>
      <c r="D44678" s="2" t="s">
        <v>452</v>
      </c>
      <c r="E44678" s="2"/>
      <c r="F44678" s="2"/>
      <c r="G44678" s="2"/>
      <c r="H44678" s="2"/>
    </row>
    <row r="44679" spans="2:8">
      <c r="B44679" s="2" t="s">
        <v>45128</v>
      </c>
      <c r="C44679" s="2">
        <v>39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45129</v>
      </c>
      <c r="C44680" s="2">
        <v>39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45130</v>
      </c>
      <c r="C44681" s="2">
        <v>35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45131</v>
      </c>
      <c r="C44682" s="2">
        <v>36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45132</v>
      </c>
      <c r="C44683" s="2">
        <v>35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45133</v>
      </c>
      <c r="C44684" s="2">
        <v>40</v>
      </c>
      <c r="D44684" s="2" t="s">
        <v>452</v>
      </c>
      <c r="E44684" s="2"/>
      <c r="F44684" s="2"/>
      <c r="G44684" s="2"/>
      <c r="H44684" s="2"/>
    </row>
    <row r="44685" spans="2:8">
      <c r="B44685" s="2" t="s">
        <v>45134</v>
      </c>
      <c r="C44685" s="2">
        <v>40</v>
      </c>
      <c r="D44685" s="2" t="s">
        <v>452</v>
      </c>
      <c r="E44685" s="2"/>
      <c r="F44685" s="2"/>
      <c r="G44685" s="2"/>
      <c r="H44685" s="2"/>
    </row>
    <row r="44686" spans="2:8">
      <c r="B44686" s="2" t="s">
        <v>45135</v>
      </c>
      <c r="C44686" s="2">
        <v>40</v>
      </c>
      <c r="D44686" s="2" t="s">
        <v>452</v>
      </c>
      <c r="E44686" s="2"/>
      <c r="F44686" s="2"/>
      <c r="G44686" s="2"/>
      <c r="H44686" s="2"/>
    </row>
    <row r="44687" spans="2:8">
      <c r="B44687" s="2" t="s">
        <v>45136</v>
      </c>
      <c r="C44687" s="2">
        <v>39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45137</v>
      </c>
      <c r="C44688" s="2">
        <v>39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45138</v>
      </c>
      <c r="C44689" s="2">
        <v>37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45139</v>
      </c>
      <c r="C44690" s="2">
        <v>41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45140</v>
      </c>
      <c r="C44691" s="2">
        <v>41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45141</v>
      </c>
      <c r="C44692" s="2">
        <v>38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45142</v>
      </c>
      <c r="C44693" s="2">
        <v>23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45143</v>
      </c>
      <c r="C44694" s="2">
        <v>23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45144</v>
      </c>
      <c r="C44695" s="2">
        <v>24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45145</v>
      </c>
      <c r="C44696" s="2">
        <v>24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45146</v>
      </c>
      <c r="C44697" s="2">
        <v>25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45147</v>
      </c>
      <c r="C44698" s="2">
        <v>24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45148</v>
      </c>
      <c r="C44699" s="2">
        <v>35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45149</v>
      </c>
      <c r="C44700" s="2">
        <v>34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45150</v>
      </c>
      <c r="C44701" s="2">
        <v>34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45151</v>
      </c>
      <c r="C44702" s="2">
        <v>39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45152</v>
      </c>
      <c r="C44703" s="2">
        <v>37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45153</v>
      </c>
      <c r="C44704" s="2">
        <v>33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45154</v>
      </c>
      <c r="C44705" s="2">
        <v>41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45155</v>
      </c>
      <c r="C44706" s="2">
        <v>40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45156</v>
      </c>
      <c r="C44707" s="2">
        <v>36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45157</v>
      </c>
      <c r="C44708" s="2">
        <v>31</v>
      </c>
      <c r="D44708" s="2" t="s">
        <v>452</v>
      </c>
      <c r="E44708" s="2"/>
      <c r="F44708" s="2"/>
      <c r="G44708" s="2"/>
      <c r="H44708" s="2"/>
    </row>
    <row r="44709" spans="2:8">
      <c r="B44709" s="2" t="s">
        <v>45158</v>
      </c>
      <c r="C44709" s="2">
        <v>32</v>
      </c>
      <c r="D44709" s="2" t="s">
        <v>452</v>
      </c>
      <c r="E44709" s="2"/>
      <c r="F44709" s="2"/>
      <c r="G44709" s="2"/>
      <c r="H44709" s="2"/>
    </row>
    <row r="44710" spans="2:8">
      <c r="B44710" s="2" t="s">
        <v>45159</v>
      </c>
      <c r="C44710" s="2">
        <v>31</v>
      </c>
      <c r="D44710" s="2" t="s">
        <v>452</v>
      </c>
      <c r="E44710" s="2"/>
      <c r="F44710" s="2"/>
      <c r="G44710" s="2"/>
      <c r="H44710" s="2"/>
    </row>
    <row r="44711" spans="2:8">
      <c r="B44711" s="2" t="s">
        <v>45160</v>
      </c>
      <c r="C44711" s="2">
        <v>33</v>
      </c>
      <c r="D44711" s="2" t="s">
        <v>452</v>
      </c>
      <c r="E44711" s="2"/>
      <c r="F44711" s="2"/>
      <c r="G44711" s="2"/>
      <c r="H44711" s="2"/>
    </row>
    <row r="44712" spans="2:8">
      <c r="B44712" s="2" t="s">
        <v>45161</v>
      </c>
      <c r="C44712" s="2">
        <v>35</v>
      </c>
      <c r="D44712" s="2" t="s">
        <v>452</v>
      </c>
      <c r="E44712" s="2"/>
      <c r="F44712" s="2"/>
      <c r="G44712" s="2"/>
      <c r="H44712" s="2"/>
    </row>
    <row r="44713" spans="2:8">
      <c r="B44713" s="2" t="s">
        <v>45162</v>
      </c>
      <c r="C44713" s="2">
        <v>36</v>
      </c>
      <c r="D44713" s="2" t="s">
        <v>452</v>
      </c>
      <c r="E44713" s="2"/>
      <c r="F44713" s="2"/>
      <c r="G44713" s="2"/>
      <c r="H44713" s="2"/>
    </row>
    <row r="44714" spans="2:8">
      <c r="B44714" s="2" t="s">
        <v>45163</v>
      </c>
      <c r="C44714" s="2">
        <v>16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45164</v>
      </c>
      <c r="C44715" s="2">
        <v>26</v>
      </c>
      <c r="D44715" s="2" t="s">
        <v>452</v>
      </c>
      <c r="E44715" s="2"/>
      <c r="F44715" s="2"/>
      <c r="G44715" s="2"/>
      <c r="H44715" s="2"/>
    </row>
    <row r="44716" spans="2:8">
      <c r="B44716" s="2" t="s">
        <v>45165</v>
      </c>
      <c r="C44716" s="2">
        <v>25</v>
      </c>
      <c r="D44716" s="2" t="s">
        <v>452</v>
      </c>
      <c r="E44716" s="2"/>
      <c r="F44716" s="2"/>
      <c r="G44716" s="2"/>
      <c r="H44716" s="2"/>
    </row>
    <row r="44717" spans="2:8">
      <c r="B44717" s="2" t="s">
        <v>45166</v>
      </c>
      <c r="C44717" s="2">
        <v>25</v>
      </c>
      <c r="D44717" s="2" t="s">
        <v>452</v>
      </c>
      <c r="E44717" s="2"/>
      <c r="F44717" s="2"/>
      <c r="G44717" s="2"/>
      <c r="H44717" s="2"/>
    </row>
    <row r="44718" spans="2:8">
      <c r="B44718" s="2" t="s">
        <v>45167</v>
      </c>
      <c r="C44718" s="2">
        <v>24</v>
      </c>
      <c r="D44718" s="2" t="s">
        <v>452</v>
      </c>
      <c r="E44718" s="2"/>
      <c r="F44718" s="2"/>
      <c r="G44718" s="2"/>
      <c r="H44718" s="2"/>
    </row>
    <row r="44719" spans="2:8">
      <c r="B44719" s="2" t="s">
        <v>45168</v>
      </c>
      <c r="C44719" s="2">
        <v>23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45169</v>
      </c>
      <c r="C44720" s="2">
        <v>20</v>
      </c>
      <c r="D44720" s="2" t="s">
        <v>452</v>
      </c>
      <c r="E44720" s="2"/>
      <c r="F44720" s="2"/>
      <c r="G44720" s="2"/>
      <c r="H44720" s="2"/>
    </row>
    <row r="44721" spans="2:8">
      <c r="B44721" s="2" t="s">
        <v>45170</v>
      </c>
      <c r="C44721" s="2">
        <v>17</v>
      </c>
      <c r="D44721" s="2" t="s">
        <v>452</v>
      </c>
      <c r="E44721" s="2"/>
      <c r="F44721" s="2"/>
      <c r="G44721" s="2"/>
      <c r="H44721" s="2"/>
    </row>
    <row r="44722" spans="2:8">
      <c r="B44722" s="2" t="s">
        <v>45171</v>
      </c>
      <c r="C44722" s="2">
        <v>14</v>
      </c>
      <c r="D44722" s="2" t="s">
        <v>452</v>
      </c>
      <c r="E44722" s="2"/>
      <c r="F44722" s="2"/>
      <c r="G44722" s="2"/>
      <c r="H44722" s="2"/>
    </row>
    <row r="44723" spans="2:8">
      <c r="B44723" s="2" t="s">
        <v>45172</v>
      </c>
      <c r="C44723" s="2">
        <v>31</v>
      </c>
      <c r="D44723" s="2" t="s">
        <v>452</v>
      </c>
      <c r="E44723" s="2"/>
      <c r="F44723" s="2"/>
      <c r="G44723" s="2"/>
      <c r="H44723" s="2"/>
    </row>
    <row r="44724" spans="2:8">
      <c r="B44724" s="2" t="s">
        <v>45173</v>
      </c>
      <c r="C44724" s="2">
        <v>36</v>
      </c>
      <c r="D44724" s="2" t="s">
        <v>452</v>
      </c>
      <c r="E44724" s="2"/>
      <c r="F44724" s="2"/>
      <c r="G44724" s="2"/>
      <c r="H44724" s="2"/>
    </row>
    <row r="44725" spans="2:8">
      <c r="B44725" s="2" t="s">
        <v>45174</v>
      </c>
      <c r="C44725" s="2">
        <v>26</v>
      </c>
      <c r="D44725" s="2" t="s">
        <v>452</v>
      </c>
      <c r="E44725" s="2"/>
      <c r="F44725" s="2"/>
      <c r="G44725" s="2"/>
      <c r="H44725" s="2"/>
    </row>
    <row r="44726" spans="2:8">
      <c r="B44726" s="2" t="s">
        <v>45175</v>
      </c>
      <c r="C44726" s="2">
        <v>26</v>
      </c>
      <c r="D44726" s="2" t="s">
        <v>452</v>
      </c>
      <c r="E44726" s="2"/>
      <c r="F44726" s="2"/>
      <c r="G44726" s="2"/>
      <c r="H44726" s="2"/>
    </row>
    <row r="44727" spans="2:8">
      <c r="B44727" s="2" t="s">
        <v>45176</v>
      </c>
      <c r="C44727" s="2">
        <v>25</v>
      </c>
      <c r="D44727" s="2" t="s">
        <v>452</v>
      </c>
      <c r="E44727" s="2"/>
      <c r="F44727" s="2"/>
      <c r="G44727" s="2"/>
      <c r="H44727" s="2"/>
    </row>
    <row r="44728" spans="2:8">
      <c r="B44728" s="2" t="s">
        <v>45177</v>
      </c>
      <c r="C44728" s="2">
        <v>28</v>
      </c>
      <c r="D44728" s="2" t="s">
        <v>452</v>
      </c>
      <c r="E44728" s="2"/>
      <c r="F44728" s="2"/>
      <c r="G44728" s="2"/>
      <c r="H44728" s="2"/>
    </row>
    <row r="44729" spans="2:8">
      <c r="B44729" s="2" t="s">
        <v>45178</v>
      </c>
      <c r="C44729" s="2">
        <v>30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45179</v>
      </c>
      <c r="C44730" s="2">
        <v>29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45180</v>
      </c>
      <c r="C44731" s="2">
        <v>28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45181</v>
      </c>
      <c r="C44732" s="2">
        <v>32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45182</v>
      </c>
      <c r="C44733" s="2">
        <v>28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45183</v>
      </c>
      <c r="C44734" s="2">
        <v>30</v>
      </c>
      <c r="D44734" s="2" t="s">
        <v>452</v>
      </c>
      <c r="E44734" s="2"/>
      <c r="F44734" s="2"/>
      <c r="G44734" s="2"/>
      <c r="H44734" s="2"/>
    </row>
    <row r="44735" spans="2:8">
      <c r="B44735" s="2" t="s">
        <v>45184</v>
      </c>
      <c r="C44735" s="2">
        <v>35</v>
      </c>
      <c r="D44735" s="2" t="s">
        <v>452</v>
      </c>
      <c r="E44735" s="2"/>
      <c r="F44735" s="2"/>
      <c r="G44735" s="2"/>
      <c r="H44735" s="2"/>
    </row>
    <row r="44736" spans="2:8">
      <c r="B44736" s="2" t="s">
        <v>45185</v>
      </c>
      <c r="C44736" s="2">
        <v>36</v>
      </c>
      <c r="D44736" s="2" t="s">
        <v>452</v>
      </c>
      <c r="E44736" s="2"/>
      <c r="F44736" s="2"/>
      <c r="G44736" s="2"/>
      <c r="H44736" s="2"/>
    </row>
    <row r="44737" spans="2:8">
      <c r="B44737" s="2" t="s">
        <v>45186</v>
      </c>
      <c r="C44737" s="2">
        <v>37</v>
      </c>
      <c r="D44737" s="2" t="s">
        <v>452</v>
      </c>
      <c r="E44737" s="2"/>
      <c r="F44737" s="2"/>
      <c r="G44737" s="2"/>
      <c r="H44737" s="2"/>
    </row>
    <row r="44738" spans="2:8">
      <c r="B44738" s="2" t="s">
        <v>45187</v>
      </c>
      <c r="C44738" s="2">
        <v>39</v>
      </c>
      <c r="D44738" s="2" t="s">
        <v>452</v>
      </c>
      <c r="E44738" s="2"/>
      <c r="F44738" s="2"/>
      <c r="G44738" s="2"/>
      <c r="H44738" s="2"/>
    </row>
    <row r="44739" spans="2:8">
      <c r="B44739" s="2" t="s">
        <v>45188</v>
      </c>
      <c r="C44739" s="2">
        <v>37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45189</v>
      </c>
      <c r="C44740" s="2">
        <v>38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45190</v>
      </c>
      <c r="C44741" s="2">
        <v>37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45191</v>
      </c>
      <c r="C44742" s="2">
        <v>37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45192</v>
      </c>
      <c r="C44743" s="2">
        <v>35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45193</v>
      </c>
      <c r="C44744" s="2">
        <v>32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45194</v>
      </c>
      <c r="C44745" s="2">
        <v>29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45195</v>
      </c>
      <c r="C44746" s="2">
        <v>29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45196</v>
      </c>
      <c r="C44747" s="2">
        <v>41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45197</v>
      </c>
      <c r="C44748" s="2">
        <v>40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45198</v>
      </c>
      <c r="C44749" s="2">
        <v>37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45199</v>
      </c>
      <c r="C44750" s="2">
        <v>26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45200</v>
      </c>
      <c r="C44751" s="2">
        <v>28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45201</v>
      </c>
      <c r="C44752" s="2">
        <v>29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45202</v>
      </c>
      <c r="C44753" s="2">
        <v>30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45203</v>
      </c>
      <c r="C44754" s="2">
        <v>30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45204</v>
      </c>
      <c r="C44755" s="2">
        <v>30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45205</v>
      </c>
      <c r="C44756" s="2">
        <v>33</v>
      </c>
      <c r="D44756" s="2" t="s">
        <v>452</v>
      </c>
      <c r="E44756" s="2"/>
      <c r="F44756" s="2"/>
      <c r="G44756" s="2"/>
      <c r="H44756" s="2"/>
    </row>
    <row r="44757" spans="2:8">
      <c r="B44757" s="2" t="s">
        <v>45206</v>
      </c>
      <c r="C44757" s="2">
        <v>35</v>
      </c>
      <c r="D44757" s="2" t="s">
        <v>452</v>
      </c>
      <c r="E44757" s="2"/>
      <c r="F44757" s="2"/>
      <c r="G44757" s="2"/>
      <c r="H44757" s="2"/>
    </row>
    <row r="44758" spans="2:8">
      <c r="B44758" s="2" t="s">
        <v>45207</v>
      </c>
      <c r="C44758" s="2">
        <v>36</v>
      </c>
      <c r="D44758" s="2" t="s">
        <v>452</v>
      </c>
      <c r="E44758" s="2"/>
      <c r="F44758" s="2"/>
      <c r="G44758" s="2"/>
      <c r="H44758" s="2"/>
    </row>
    <row r="44759" spans="2:8">
      <c r="B44759" s="2" t="s">
        <v>45208</v>
      </c>
      <c r="C44759" s="2">
        <v>36</v>
      </c>
      <c r="D44759" s="2" t="s">
        <v>452</v>
      </c>
      <c r="E44759" s="2"/>
      <c r="F44759" s="2"/>
      <c r="G44759" s="2"/>
      <c r="H44759" s="2"/>
    </row>
    <row r="44760" spans="2:8">
      <c r="B44760" s="2" t="s">
        <v>45209</v>
      </c>
      <c r="C44760" s="2">
        <v>36</v>
      </c>
      <c r="D44760" s="2" t="s">
        <v>452</v>
      </c>
      <c r="E44760" s="2"/>
      <c r="F44760" s="2"/>
      <c r="G44760" s="2"/>
      <c r="H44760" s="2"/>
    </row>
    <row r="44761" spans="2:8">
      <c r="B44761" s="2" t="s">
        <v>45210</v>
      </c>
      <c r="C44761" s="2">
        <v>41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45211</v>
      </c>
      <c r="C44762" s="2">
        <v>43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45212</v>
      </c>
      <c r="C44763" s="2">
        <v>43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45213</v>
      </c>
      <c r="C44764" s="2">
        <v>34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45214</v>
      </c>
      <c r="C44765" s="2">
        <v>34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45215</v>
      </c>
      <c r="C44766" s="2">
        <v>36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45216</v>
      </c>
      <c r="C44767" s="2">
        <v>35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45217</v>
      </c>
      <c r="C44768" s="2">
        <v>33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45218</v>
      </c>
      <c r="C44769" s="2">
        <v>33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45219</v>
      </c>
      <c r="C44770" s="2">
        <v>31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45220</v>
      </c>
      <c r="C44771" s="2">
        <v>29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45221</v>
      </c>
      <c r="C44772" s="2">
        <v>29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45222</v>
      </c>
      <c r="C44773" s="2">
        <v>27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45223</v>
      </c>
      <c r="C44774" s="2">
        <v>30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45224</v>
      </c>
      <c r="C44775" s="2">
        <v>31</v>
      </c>
      <c r="D44775" s="2" t="s">
        <v>452</v>
      </c>
      <c r="E44775" s="2"/>
      <c r="F44775" s="2"/>
      <c r="G44775" s="2"/>
      <c r="H44775" s="2"/>
    </row>
    <row r="44776" spans="2:8">
      <c r="B44776" s="2" t="s">
        <v>45225</v>
      </c>
      <c r="C44776" s="2">
        <v>28</v>
      </c>
      <c r="D44776" s="2" t="s">
        <v>452</v>
      </c>
      <c r="E44776" s="2"/>
      <c r="F44776" s="2"/>
      <c r="G44776" s="2"/>
      <c r="H44776" s="2"/>
    </row>
    <row r="44777" spans="2:8">
      <c r="B44777" s="2" t="s">
        <v>45226</v>
      </c>
      <c r="C44777" s="2">
        <v>26</v>
      </c>
      <c r="D44777" s="2" t="s">
        <v>452</v>
      </c>
      <c r="E44777" s="2"/>
      <c r="F44777" s="2"/>
      <c r="G44777" s="2"/>
      <c r="H44777" s="2"/>
    </row>
    <row r="44778" spans="2:8">
      <c r="B44778" s="2" t="s">
        <v>45227</v>
      </c>
      <c r="C44778" s="2">
        <v>27</v>
      </c>
      <c r="D44778" s="2" t="s">
        <v>452</v>
      </c>
      <c r="E44778" s="2"/>
      <c r="F44778" s="2"/>
      <c r="G44778" s="2"/>
      <c r="H44778" s="2"/>
    </row>
    <row r="44779" spans="2:8">
      <c r="B44779" s="2" t="s">
        <v>45228</v>
      </c>
      <c r="C44779" s="2">
        <v>27</v>
      </c>
      <c r="D44779" s="2" t="s">
        <v>452</v>
      </c>
      <c r="E44779" s="2"/>
      <c r="F44779" s="2"/>
      <c r="G44779" s="2"/>
      <c r="H44779" s="2"/>
    </row>
    <row r="44780" spans="2:8">
      <c r="B44780" s="2" t="s">
        <v>45229</v>
      </c>
      <c r="C44780" s="2">
        <v>27</v>
      </c>
      <c r="D44780" s="2" t="s">
        <v>452</v>
      </c>
      <c r="E44780" s="2"/>
      <c r="F44780" s="2"/>
      <c r="G44780" s="2"/>
      <c r="H44780" s="2"/>
    </row>
    <row r="44781" spans="2:8">
      <c r="B44781" s="2" t="s">
        <v>45230</v>
      </c>
      <c r="C44781" s="2">
        <v>31</v>
      </c>
      <c r="D44781" s="2" t="s">
        <v>452</v>
      </c>
      <c r="E44781" s="2"/>
      <c r="F44781" s="2"/>
      <c r="G44781" s="2"/>
      <c r="H44781" s="2"/>
    </row>
    <row r="44782" spans="2:8">
      <c r="B44782" s="2" t="s">
        <v>45231</v>
      </c>
      <c r="C44782" s="2">
        <v>32</v>
      </c>
      <c r="D44782" s="2" t="s">
        <v>452</v>
      </c>
      <c r="E44782" s="2"/>
      <c r="F44782" s="2"/>
      <c r="G44782" s="2"/>
      <c r="H44782" s="2"/>
    </row>
    <row r="44783" spans="2:8">
      <c r="B44783" s="2" t="s">
        <v>45232</v>
      </c>
      <c r="C44783" s="2">
        <v>32</v>
      </c>
      <c r="D44783" s="2" t="s">
        <v>452</v>
      </c>
      <c r="E44783" s="2"/>
      <c r="F44783" s="2"/>
      <c r="G44783" s="2"/>
      <c r="H44783" s="2"/>
    </row>
    <row r="44784" spans="2:8">
      <c r="B44784" s="2" t="s">
        <v>45233</v>
      </c>
      <c r="C44784" s="2">
        <v>33</v>
      </c>
      <c r="D44784" s="2" t="s">
        <v>452</v>
      </c>
      <c r="E44784" s="2"/>
      <c r="F44784" s="2"/>
      <c r="G44784" s="2"/>
      <c r="H44784" s="2"/>
    </row>
    <row r="44785" spans="2:8">
      <c r="B44785" s="2" t="s">
        <v>45234</v>
      </c>
      <c r="C44785" s="2">
        <v>40</v>
      </c>
      <c r="D44785" s="2" t="s">
        <v>452</v>
      </c>
      <c r="E44785" s="2"/>
      <c r="F44785" s="2"/>
      <c r="G44785" s="2"/>
      <c r="H44785" s="2"/>
    </row>
    <row r="44786" spans="2:8">
      <c r="B44786" s="2" t="s">
        <v>45235</v>
      </c>
      <c r="C44786" s="2">
        <v>44</v>
      </c>
      <c r="D44786" s="2" t="s">
        <v>452</v>
      </c>
      <c r="E44786" s="2"/>
      <c r="F44786" s="2"/>
      <c r="G44786" s="2"/>
      <c r="H44786" s="2"/>
    </row>
    <row r="44787" spans="2:8">
      <c r="B44787" s="2" t="s">
        <v>45236</v>
      </c>
      <c r="C44787" s="2">
        <v>46</v>
      </c>
      <c r="D44787" s="2" t="s">
        <v>452</v>
      </c>
      <c r="E44787" s="2"/>
      <c r="F44787" s="2"/>
      <c r="G44787" s="2"/>
      <c r="H44787" s="2"/>
    </row>
    <row r="44788" spans="2:8">
      <c r="B44788" s="2" t="s">
        <v>45237</v>
      </c>
      <c r="C44788" s="2">
        <v>48</v>
      </c>
      <c r="D44788" s="2" t="s">
        <v>452</v>
      </c>
      <c r="E44788" s="2"/>
      <c r="F44788" s="2"/>
      <c r="G44788" s="2"/>
      <c r="H44788" s="2"/>
    </row>
    <row r="44789" spans="2:8">
      <c r="B44789" s="2" t="s">
        <v>45238</v>
      </c>
      <c r="C44789" s="2">
        <v>19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45239</v>
      </c>
      <c r="C44790" s="2">
        <v>21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45240</v>
      </c>
      <c r="C44791" s="2">
        <v>20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45241</v>
      </c>
      <c r="C44792" s="2">
        <v>20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45242</v>
      </c>
      <c r="C44793" s="2">
        <v>20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45243</v>
      </c>
      <c r="C44794" s="2">
        <v>20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45244</v>
      </c>
      <c r="C44795" s="2">
        <v>26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45245</v>
      </c>
      <c r="C44796" s="2">
        <v>28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45246</v>
      </c>
      <c r="C44797" s="2">
        <v>29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45247</v>
      </c>
      <c r="C44798" s="2">
        <v>30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45248</v>
      </c>
      <c r="C44799" s="2">
        <v>38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45249</v>
      </c>
      <c r="C44800" s="2">
        <v>37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45250</v>
      </c>
      <c r="C44801" s="2">
        <v>29</v>
      </c>
      <c r="D44801" s="2" t="s">
        <v>452</v>
      </c>
      <c r="E44801" s="2"/>
      <c r="F44801" s="2"/>
      <c r="G44801" s="2"/>
      <c r="H44801" s="2"/>
    </row>
    <row r="44802" spans="2:8">
      <c r="B44802" s="2" t="s">
        <v>45251</v>
      </c>
      <c r="C44802" s="2">
        <v>31</v>
      </c>
      <c r="D44802" s="2" t="s">
        <v>452</v>
      </c>
      <c r="E44802" s="2"/>
      <c r="F44802" s="2"/>
      <c r="G44802" s="2"/>
      <c r="H44802" s="2"/>
    </row>
    <row r="44803" spans="2:8">
      <c r="B44803" s="2" t="s">
        <v>45252</v>
      </c>
      <c r="C44803" s="2">
        <v>31</v>
      </c>
      <c r="D44803" s="2" t="s">
        <v>452</v>
      </c>
      <c r="E44803" s="2"/>
      <c r="F44803" s="2"/>
      <c r="G44803" s="2"/>
      <c r="H44803" s="2"/>
    </row>
    <row r="44804" spans="2:8">
      <c r="B44804" s="2" t="s">
        <v>45253</v>
      </c>
      <c r="C44804" s="2">
        <v>32</v>
      </c>
      <c r="D44804" s="2" t="s">
        <v>452</v>
      </c>
      <c r="E44804" s="2"/>
      <c r="F44804" s="2"/>
      <c r="G44804" s="2"/>
      <c r="H44804" s="2"/>
    </row>
    <row r="44805" spans="2:8">
      <c r="B44805" s="2" t="s">
        <v>45254</v>
      </c>
      <c r="C44805" s="2">
        <v>32</v>
      </c>
      <c r="D44805" s="2" t="s">
        <v>452</v>
      </c>
      <c r="E44805" s="2"/>
      <c r="F44805" s="2"/>
      <c r="G44805" s="2"/>
      <c r="H44805" s="2"/>
    </row>
    <row r="44806" spans="2:8">
      <c r="B44806" s="2" t="s">
        <v>45255</v>
      </c>
      <c r="C44806" s="2">
        <v>39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45256</v>
      </c>
      <c r="C44807" s="2">
        <v>38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45257</v>
      </c>
      <c r="C44808" s="2">
        <v>38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45258</v>
      </c>
      <c r="C44809" s="2">
        <v>38</v>
      </c>
      <c r="D44809" s="2" t="s">
        <v>452</v>
      </c>
      <c r="E44809" s="2"/>
      <c r="F44809" s="2"/>
      <c r="G44809" s="2"/>
      <c r="H44809" s="2"/>
    </row>
    <row r="44810" spans="2:8">
      <c r="B44810" s="2" t="s">
        <v>45259</v>
      </c>
      <c r="C44810" s="2">
        <v>40</v>
      </c>
      <c r="D44810" s="2" t="s">
        <v>452</v>
      </c>
      <c r="E44810" s="2"/>
      <c r="F44810" s="2"/>
      <c r="G44810" s="2"/>
      <c r="H44810" s="2"/>
    </row>
    <row r="44811" spans="2:8">
      <c r="B44811" s="2" t="s">
        <v>45260</v>
      </c>
      <c r="C44811" s="2">
        <v>41</v>
      </c>
      <c r="D44811" s="2" t="s">
        <v>452</v>
      </c>
      <c r="E44811" s="2"/>
      <c r="F44811" s="2"/>
      <c r="G44811" s="2"/>
      <c r="H44811" s="2"/>
    </row>
    <row r="44812" spans="2:8">
      <c r="B44812" s="2" t="s">
        <v>45261</v>
      </c>
      <c r="C44812" s="2">
        <v>41</v>
      </c>
      <c r="D44812" s="2" t="s">
        <v>452</v>
      </c>
      <c r="E44812" s="2"/>
      <c r="F44812" s="2"/>
      <c r="G44812" s="2"/>
      <c r="H44812" s="2"/>
    </row>
    <row r="44813" spans="2:8">
      <c r="B44813" s="2" t="s">
        <v>45262</v>
      </c>
      <c r="C44813" s="2">
        <v>31</v>
      </c>
      <c r="D44813" s="2" t="s">
        <v>452</v>
      </c>
      <c r="E44813" s="2"/>
      <c r="F44813" s="2"/>
      <c r="G44813" s="2"/>
      <c r="H44813" s="2"/>
    </row>
    <row r="44814" spans="2:8">
      <c r="B44814" s="2" t="s">
        <v>45263</v>
      </c>
      <c r="C44814" s="2">
        <v>32</v>
      </c>
      <c r="D44814" s="2" t="s">
        <v>452</v>
      </c>
      <c r="E44814" s="2"/>
      <c r="F44814" s="2"/>
      <c r="G44814" s="2"/>
      <c r="H44814" s="2"/>
    </row>
    <row r="44815" spans="2:8">
      <c r="B44815" s="2" t="s">
        <v>45264</v>
      </c>
      <c r="C44815" s="2">
        <v>32</v>
      </c>
      <c r="D44815" s="2" t="s">
        <v>452</v>
      </c>
      <c r="E44815" s="2"/>
      <c r="F44815" s="2"/>
      <c r="G44815" s="2"/>
      <c r="H44815" s="2"/>
    </row>
    <row r="44816" spans="2:8">
      <c r="B44816" s="2" t="s">
        <v>45265</v>
      </c>
      <c r="C44816" s="2">
        <v>32</v>
      </c>
      <c r="D44816" s="2" t="s">
        <v>452</v>
      </c>
      <c r="E44816" s="2"/>
      <c r="F44816" s="2"/>
      <c r="G44816" s="2"/>
      <c r="H44816" s="2"/>
    </row>
    <row r="44817" spans="2:8">
      <c r="B44817" s="2" t="s">
        <v>45266</v>
      </c>
      <c r="C44817" s="2">
        <v>31</v>
      </c>
      <c r="D44817" s="2" t="s">
        <v>452</v>
      </c>
      <c r="E44817" s="2"/>
      <c r="F44817" s="2"/>
      <c r="G44817" s="2"/>
      <c r="H44817" s="2"/>
    </row>
    <row r="44818" spans="2:8">
      <c r="B44818" s="2" t="s">
        <v>45267</v>
      </c>
      <c r="C44818" s="2">
        <v>30</v>
      </c>
      <c r="D44818" s="2" t="s">
        <v>452</v>
      </c>
      <c r="E44818" s="2"/>
      <c r="F44818" s="2"/>
      <c r="G44818" s="2"/>
      <c r="H44818" s="2"/>
    </row>
    <row r="44819" spans="2:8">
      <c r="B44819" s="2" t="s">
        <v>45268</v>
      </c>
      <c r="C44819" s="2">
        <v>20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45269</v>
      </c>
      <c r="C44820" s="2">
        <v>20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45270</v>
      </c>
      <c r="C44821" s="2">
        <v>20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45271</v>
      </c>
      <c r="C44822" s="2">
        <v>21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45272</v>
      </c>
      <c r="C44823" s="2">
        <v>32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45273</v>
      </c>
      <c r="C44824" s="2">
        <v>32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45274</v>
      </c>
      <c r="C44825" s="2">
        <v>33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45275</v>
      </c>
      <c r="C44826" s="2">
        <v>33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45276</v>
      </c>
      <c r="C44827" s="2">
        <v>33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45277</v>
      </c>
      <c r="C44828" s="2">
        <v>44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45278</v>
      </c>
      <c r="C44829" s="2">
        <v>53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45279</v>
      </c>
      <c r="C44830" s="2">
        <v>32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45280</v>
      </c>
      <c r="C44831" s="2">
        <v>34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45281</v>
      </c>
      <c r="C44832" s="2">
        <v>30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45282</v>
      </c>
      <c r="C44833" s="2">
        <v>30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45283</v>
      </c>
      <c r="C44834" s="2">
        <v>29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45284</v>
      </c>
      <c r="C44835" s="2">
        <v>29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45285</v>
      </c>
      <c r="C44836" s="2">
        <v>28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45286</v>
      </c>
      <c r="C44837" s="2">
        <v>27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45287</v>
      </c>
      <c r="C44838" s="2">
        <v>32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45288</v>
      </c>
      <c r="C44839" s="2">
        <v>30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45289</v>
      </c>
      <c r="C44840" s="2">
        <v>29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45290</v>
      </c>
      <c r="C44841" s="2">
        <v>29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45291</v>
      </c>
      <c r="C44842" s="2">
        <v>33</v>
      </c>
      <c r="D44842" s="2" t="s">
        <v>452</v>
      </c>
      <c r="E44842" s="2"/>
      <c r="F44842" s="2"/>
      <c r="G44842" s="2"/>
      <c r="H44842" s="2"/>
    </row>
    <row r="44843" spans="2:8">
      <c r="B44843" s="2" t="s">
        <v>45292</v>
      </c>
      <c r="C44843" s="2">
        <v>35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45293</v>
      </c>
      <c r="C44844" s="2">
        <v>38</v>
      </c>
      <c r="D44844" s="2" t="s">
        <v>452</v>
      </c>
      <c r="E44844" s="2"/>
      <c r="F44844" s="2"/>
      <c r="G44844" s="2"/>
      <c r="H44844" s="2"/>
    </row>
    <row r="44845" spans="2:8">
      <c r="B44845" s="2" t="s">
        <v>45294</v>
      </c>
      <c r="C44845" s="2">
        <v>38</v>
      </c>
      <c r="D44845" s="2" t="s">
        <v>452</v>
      </c>
      <c r="E44845" s="2"/>
      <c r="F44845" s="2"/>
      <c r="G44845" s="2"/>
      <c r="H44845" s="2"/>
    </row>
    <row r="44846" spans="2:8">
      <c r="B44846" s="2" t="s">
        <v>45295</v>
      </c>
      <c r="C44846" s="2">
        <v>32</v>
      </c>
      <c r="D44846" s="2" t="s">
        <v>452</v>
      </c>
      <c r="E44846" s="2"/>
      <c r="F44846" s="2"/>
      <c r="G44846" s="2"/>
      <c r="H44846" s="2"/>
    </row>
    <row r="44847" spans="2:8">
      <c r="B44847" s="2" t="s">
        <v>45296</v>
      </c>
      <c r="C44847" s="2">
        <v>35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45297</v>
      </c>
      <c r="C44848" s="2">
        <v>32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45298</v>
      </c>
      <c r="C44849" s="2">
        <v>39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45299</v>
      </c>
      <c r="C44850" s="2">
        <v>38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45300</v>
      </c>
      <c r="C44851" s="2">
        <v>14</v>
      </c>
      <c r="D44851" s="2" t="s">
        <v>452</v>
      </c>
      <c r="E44851" s="2"/>
      <c r="F44851" s="2"/>
      <c r="G44851" s="2"/>
      <c r="H44851" s="2"/>
    </row>
    <row r="44852" spans="2:8">
      <c r="B44852" s="2" t="s">
        <v>45301</v>
      </c>
      <c r="C44852" s="2">
        <v>6</v>
      </c>
      <c r="D44852" s="2" t="s">
        <v>452</v>
      </c>
      <c r="E44852" s="2"/>
      <c r="F44852" s="2"/>
      <c r="G44852" s="2"/>
      <c r="H44852" s="2"/>
    </row>
    <row r="44853" spans="2:8">
      <c r="B44853" s="2" t="s">
        <v>45302</v>
      </c>
      <c r="C44853" s="2">
        <v>20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45303</v>
      </c>
      <c r="C44854" s="2">
        <v>26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45304</v>
      </c>
      <c r="C44855" s="2">
        <v>27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45305</v>
      </c>
      <c r="C44856" s="2">
        <v>25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45306</v>
      </c>
      <c r="C44857" s="2">
        <v>25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45307</v>
      </c>
      <c r="C44858" s="2">
        <v>25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45308</v>
      </c>
      <c r="C44859" s="2">
        <v>26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45309</v>
      </c>
      <c r="C44860" s="2">
        <v>32</v>
      </c>
      <c r="D44860" s="2" t="s">
        <v>452</v>
      </c>
      <c r="E44860" s="2"/>
      <c r="F44860" s="2"/>
      <c r="G44860" s="2"/>
      <c r="H44860" s="2"/>
    </row>
    <row r="44861" spans="2:8">
      <c r="B44861" s="2" t="s">
        <v>45310</v>
      </c>
      <c r="C44861" s="2">
        <v>35</v>
      </c>
      <c r="D44861" s="2" t="s">
        <v>452</v>
      </c>
      <c r="E44861" s="2"/>
      <c r="F44861" s="2"/>
      <c r="G44861" s="2"/>
      <c r="H44861" s="2"/>
    </row>
    <row r="44862" spans="2:8">
      <c r="B44862" s="2" t="s">
        <v>45311</v>
      </c>
      <c r="C44862" s="2">
        <v>35</v>
      </c>
      <c r="D44862" s="2" t="s">
        <v>452</v>
      </c>
      <c r="E44862" s="2"/>
      <c r="F44862" s="2"/>
      <c r="G44862" s="2"/>
      <c r="H44862" s="2"/>
    </row>
    <row r="44863" spans="2:8">
      <c r="B44863" s="2" t="s">
        <v>45312</v>
      </c>
      <c r="C44863" s="2">
        <v>34</v>
      </c>
      <c r="D44863" s="2" t="s">
        <v>452</v>
      </c>
      <c r="E44863" s="2"/>
      <c r="F44863" s="2"/>
      <c r="G44863" s="2"/>
      <c r="H44863" s="2"/>
    </row>
    <row r="44864" spans="2:8">
      <c r="B44864" s="2" t="s">
        <v>45313</v>
      </c>
      <c r="C44864" s="2">
        <v>36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45314</v>
      </c>
      <c r="C44865" s="2">
        <v>35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45315</v>
      </c>
      <c r="C44866" s="2">
        <v>34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45316</v>
      </c>
      <c r="C44867" s="2">
        <v>33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45317</v>
      </c>
      <c r="C44868" s="2">
        <v>36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45318</v>
      </c>
      <c r="C44869" s="2">
        <v>36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45319</v>
      </c>
      <c r="C44870" s="2">
        <v>27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45320</v>
      </c>
      <c r="C44871" s="2">
        <v>28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45321</v>
      </c>
      <c r="C44872" s="2">
        <v>29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45322</v>
      </c>
      <c r="C44873" s="2">
        <v>27</v>
      </c>
      <c r="D44873" s="2" t="s">
        <v>452</v>
      </c>
      <c r="E44873" s="2"/>
      <c r="F44873" s="2"/>
      <c r="G44873" s="2"/>
      <c r="H44873" s="2"/>
    </row>
    <row r="44874" spans="2:8">
      <c r="B44874" s="2" t="s">
        <v>45323</v>
      </c>
      <c r="C44874" s="2">
        <v>22</v>
      </c>
      <c r="D44874" s="2" t="s">
        <v>452</v>
      </c>
      <c r="E44874" s="2"/>
      <c r="F44874" s="2"/>
      <c r="G44874" s="2"/>
      <c r="H44874" s="2"/>
    </row>
    <row r="44875" spans="2:8">
      <c r="B44875" s="2" t="s">
        <v>45324</v>
      </c>
      <c r="C44875" s="2">
        <v>15</v>
      </c>
      <c r="D44875" s="2" t="s">
        <v>452</v>
      </c>
      <c r="E44875" s="2"/>
      <c r="F44875" s="2"/>
      <c r="G44875" s="2"/>
      <c r="H44875" s="2"/>
    </row>
    <row r="44876" spans="2:8">
      <c r="B44876" s="2" t="s">
        <v>45325</v>
      </c>
      <c r="C44876" s="2">
        <v>9</v>
      </c>
      <c r="D44876" s="2" t="s">
        <v>452</v>
      </c>
      <c r="E44876" s="2"/>
      <c r="F44876" s="2"/>
      <c r="G44876" s="2"/>
      <c r="H44876" s="2"/>
    </row>
    <row r="44877" spans="2:8">
      <c r="B44877" s="2" t="s">
        <v>45326</v>
      </c>
      <c r="C44877" s="2">
        <v>31</v>
      </c>
      <c r="D44877" s="2" t="s">
        <v>452</v>
      </c>
      <c r="E44877" s="2"/>
      <c r="F44877" s="2"/>
      <c r="G44877" s="2"/>
      <c r="H44877" s="2"/>
    </row>
    <row r="44878" spans="2:8">
      <c r="B44878" s="2" t="s">
        <v>45327</v>
      </c>
      <c r="C44878" s="2">
        <v>29</v>
      </c>
      <c r="D44878" s="2" t="s">
        <v>452</v>
      </c>
      <c r="E44878" s="2"/>
      <c r="F44878" s="2"/>
      <c r="G44878" s="2"/>
      <c r="H44878" s="2"/>
    </row>
    <row r="44879" spans="2:8">
      <c r="B44879" s="2" t="s">
        <v>45328</v>
      </c>
      <c r="C44879" s="2">
        <v>45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45329</v>
      </c>
      <c r="C44880" s="2">
        <v>28</v>
      </c>
      <c r="D44880" s="2" t="s">
        <v>452</v>
      </c>
      <c r="E44880" s="2"/>
      <c r="F44880" s="2"/>
      <c r="G44880" s="2"/>
      <c r="H44880" s="2"/>
    </row>
    <row r="44881" spans="2:8">
      <c r="B44881" s="2" t="s">
        <v>45330</v>
      </c>
      <c r="C44881" s="2">
        <v>30</v>
      </c>
      <c r="D44881" s="2" t="s">
        <v>452</v>
      </c>
      <c r="E44881" s="2"/>
      <c r="F44881" s="2"/>
      <c r="G44881" s="2"/>
      <c r="H44881" s="2"/>
    </row>
    <row r="44882" spans="2:8">
      <c r="B44882" s="2" t="s">
        <v>45331</v>
      </c>
      <c r="C44882" s="2">
        <v>30</v>
      </c>
      <c r="D44882" s="2" t="s">
        <v>452</v>
      </c>
      <c r="E44882" s="2"/>
      <c r="F44882" s="2"/>
      <c r="G44882" s="2"/>
      <c r="H44882" s="2"/>
    </row>
    <row r="44883" spans="2:8">
      <c r="B44883" s="2" t="s">
        <v>45332</v>
      </c>
      <c r="C44883" s="2">
        <v>17</v>
      </c>
      <c r="D44883" s="2" t="s">
        <v>452</v>
      </c>
      <c r="E44883" s="2"/>
      <c r="F44883" s="2"/>
      <c r="G44883" s="2"/>
      <c r="H44883" s="2"/>
    </row>
    <row r="44884" spans="2:8">
      <c r="B44884" s="2" t="s">
        <v>45333</v>
      </c>
      <c r="C44884" s="2">
        <v>22</v>
      </c>
      <c r="D44884" s="2" t="s">
        <v>452</v>
      </c>
      <c r="E44884" s="2"/>
      <c r="F44884" s="2"/>
      <c r="G44884" s="2"/>
      <c r="H44884" s="2"/>
    </row>
    <row r="44885" spans="2:8">
      <c r="B44885" s="2" t="s">
        <v>45334</v>
      </c>
      <c r="C44885" s="2">
        <v>28</v>
      </c>
      <c r="D44885" s="2" t="s">
        <v>452</v>
      </c>
      <c r="E44885" s="2"/>
      <c r="F44885" s="2"/>
      <c r="G44885" s="2"/>
      <c r="H44885" s="2"/>
    </row>
    <row r="44886" spans="2:8">
      <c r="B44886" s="2" t="s">
        <v>45335</v>
      </c>
      <c r="C44886" s="2">
        <v>33</v>
      </c>
      <c r="D44886" s="2" t="s">
        <v>452</v>
      </c>
      <c r="E44886" s="2"/>
      <c r="F44886" s="2"/>
      <c r="G44886" s="2"/>
      <c r="H44886" s="2"/>
    </row>
    <row r="44887" spans="2:8">
      <c r="B44887" s="2" t="s">
        <v>45336</v>
      </c>
      <c r="C44887" s="2">
        <v>37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45337</v>
      </c>
      <c r="C44888" s="2">
        <v>36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45338</v>
      </c>
      <c r="C44889" s="2">
        <v>33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45339</v>
      </c>
      <c r="C44890" s="2">
        <v>48</v>
      </c>
      <c r="D44890" s="2" t="s">
        <v>452</v>
      </c>
      <c r="E44890" s="2"/>
      <c r="F44890" s="2"/>
      <c r="G44890" s="2"/>
      <c r="H44890" s="2"/>
    </row>
    <row r="44891" spans="2:8">
      <c r="B44891" s="2" t="s">
        <v>45340</v>
      </c>
      <c r="C44891" s="2">
        <v>49</v>
      </c>
      <c r="D44891" s="2" t="s">
        <v>452</v>
      </c>
      <c r="E44891" s="2"/>
      <c r="F44891" s="2"/>
      <c r="G44891" s="2"/>
      <c r="H44891" s="2"/>
    </row>
    <row r="44892" spans="2:8">
      <c r="B44892" s="2" t="s">
        <v>45341</v>
      </c>
      <c r="C44892" s="2">
        <v>48</v>
      </c>
      <c r="D44892" s="2" t="s">
        <v>452</v>
      </c>
      <c r="E44892" s="2"/>
      <c r="F44892" s="2"/>
      <c r="G44892" s="2"/>
      <c r="H44892" s="2"/>
    </row>
    <row r="44893" spans="2:8">
      <c r="B44893" s="2" t="s">
        <v>45342</v>
      </c>
      <c r="C44893" s="2">
        <v>47</v>
      </c>
      <c r="D44893" s="2" t="s">
        <v>452</v>
      </c>
      <c r="E44893" s="2"/>
      <c r="F44893" s="2"/>
      <c r="G44893" s="2"/>
      <c r="H44893" s="2"/>
    </row>
    <row r="44894" spans="2:8">
      <c r="B44894" s="2" t="s">
        <v>45343</v>
      </c>
      <c r="C44894" s="2">
        <v>34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45344</v>
      </c>
      <c r="C44895" s="2">
        <v>35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45345</v>
      </c>
      <c r="C44896" s="2">
        <v>33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45346</v>
      </c>
      <c r="C44897" s="2">
        <v>33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45347</v>
      </c>
      <c r="C44898" s="2">
        <v>36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45348</v>
      </c>
      <c r="C44899" s="2">
        <v>33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45349</v>
      </c>
      <c r="C44900" s="2">
        <v>25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45350</v>
      </c>
      <c r="C44901" s="2">
        <v>31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45351</v>
      </c>
      <c r="C44902" s="2">
        <v>33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45352</v>
      </c>
      <c r="C44903" s="2">
        <v>33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45353</v>
      </c>
      <c r="C44904" s="2">
        <v>19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45354</v>
      </c>
      <c r="C44905" s="2">
        <v>26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45355</v>
      </c>
      <c r="C44906" s="2">
        <v>26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45356</v>
      </c>
      <c r="C44907" s="2">
        <v>27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45357</v>
      </c>
      <c r="C44908" s="2">
        <v>15</v>
      </c>
      <c r="D44908" s="2" t="s">
        <v>452</v>
      </c>
      <c r="E44908" s="2"/>
      <c r="F44908" s="2"/>
      <c r="G44908" s="2"/>
      <c r="H44908" s="2"/>
    </row>
    <row r="44909" spans="2:8">
      <c r="B44909" s="2" t="s">
        <v>45358</v>
      </c>
      <c r="C44909" s="2">
        <v>12</v>
      </c>
      <c r="D44909" s="2" t="s">
        <v>452</v>
      </c>
      <c r="E44909" s="2"/>
      <c r="F44909" s="2"/>
      <c r="G44909" s="2"/>
      <c r="H44909" s="2"/>
    </row>
    <row r="44910" spans="2:8">
      <c r="B44910" s="2" t="s">
        <v>45359</v>
      </c>
      <c r="C44910" s="2">
        <v>7</v>
      </c>
      <c r="D44910" s="2" t="s">
        <v>452</v>
      </c>
      <c r="E44910" s="2"/>
      <c r="F44910" s="2"/>
      <c r="G44910" s="2"/>
      <c r="H44910" s="2"/>
    </row>
    <row r="44911" spans="2:8">
      <c r="B44911" s="2" t="s">
        <v>45360</v>
      </c>
      <c r="C44911" s="2">
        <v>14</v>
      </c>
      <c r="D44911" s="2" t="s">
        <v>452</v>
      </c>
      <c r="E44911" s="2"/>
      <c r="F44911" s="2"/>
      <c r="G44911" s="2"/>
      <c r="H44911" s="2"/>
    </row>
    <row r="44912" spans="2:8">
      <c r="B44912" s="2" t="s">
        <v>45361</v>
      </c>
      <c r="C44912" s="2">
        <v>16</v>
      </c>
      <c r="D44912" s="2" t="s">
        <v>452</v>
      </c>
      <c r="E44912" s="2"/>
      <c r="F44912" s="2"/>
      <c r="G44912" s="2"/>
      <c r="H44912" s="2"/>
    </row>
    <row r="44913" spans="2:8">
      <c r="B44913" s="2" t="s">
        <v>45362</v>
      </c>
      <c r="C44913" s="2">
        <v>21</v>
      </c>
      <c r="D44913" s="2" t="s">
        <v>452</v>
      </c>
      <c r="E44913" s="2"/>
      <c r="F44913" s="2"/>
      <c r="G44913" s="2"/>
      <c r="H44913" s="2"/>
    </row>
    <row r="44914" spans="2:8">
      <c r="B44914" s="2" t="s">
        <v>45363</v>
      </c>
      <c r="C44914" s="2">
        <v>18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45364</v>
      </c>
      <c r="C44915" s="2">
        <v>42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45365</v>
      </c>
      <c r="C44916" s="2">
        <v>21</v>
      </c>
      <c r="D44916" s="2" t="s">
        <v>452</v>
      </c>
      <c r="E44916" s="2"/>
      <c r="F44916" s="2"/>
      <c r="G44916" s="2"/>
      <c r="H44916" s="2"/>
    </row>
    <row r="44917" spans="2:8">
      <c r="B44917" s="2" t="s">
        <v>45366</v>
      </c>
      <c r="C44917" s="2">
        <v>22</v>
      </c>
      <c r="D44917" s="2" t="s">
        <v>452</v>
      </c>
      <c r="E44917" s="2"/>
      <c r="F44917" s="2"/>
      <c r="G44917" s="2"/>
      <c r="H44917" s="2"/>
    </row>
    <row r="44918" spans="2:8">
      <c r="B44918" s="2" t="s">
        <v>45367</v>
      </c>
      <c r="C44918" s="2">
        <v>26</v>
      </c>
      <c r="D44918" s="2" t="s">
        <v>452</v>
      </c>
      <c r="E44918" s="2"/>
      <c r="F44918" s="2"/>
      <c r="G44918" s="2"/>
      <c r="H44918" s="2"/>
    </row>
    <row r="44919" spans="2:8">
      <c r="B44919" s="2" t="s">
        <v>45368</v>
      </c>
      <c r="C44919" s="2">
        <v>38</v>
      </c>
      <c r="D44919" s="2" t="s">
        <v>452</v>
      </c>
      <c r="E44919" s="2"/>
      <c r="F44919" s="2"/>
      <c r="G44919" s="2"/>
      <c r="H44919" s="2"/>
    </row>
    <row r="44920" spans="2:8">
      <c r="B44920" s="2" t="s">
        <v>45369</v>
      </c>
      <c r="C44920" s="2">
        <v>37</v>
      </c>
      <c r="D44920" s="2" t="s">
        <v>452</v>
      </c>
      <c r="E44920" s="2"/>
      <c r="F44920" s="2"/>
      <c r="G44920" s="2"/>
      <c r="H44920" s="2"/>
    </row>
    <row r="44921" spans="2:8">
      <c r="B44921" s="2" t="s">
        <v>45370</v>
      </c>
      <c r="C44921" s="2">
        <v>37</v>
      </c>
      <c r="D44921" s="2" t="s">
        <v>452</v>
      </c>
      <c r="E44921" s="2"/>
      <c r="F44921" s="2"/>
      <c r="G44921" s="2"/>
      <c r="H44921" s="2"/>
    </row>
    <row r="44922" spans="2:8">
      <c r="B44922" s="2" t="s">
        <v>45371</v>
      </c>
      <c r="C44922" s="2">
        <v>37</v>
      </c>
      <c r="D44922" s="2" t="s">
        <v>452</v>
      </c>
      <c r="E44922" s="2"/>
      <c r="F44922" s="2"/>
      <c r="G44922" s="2"/>
      <c r="H44922" s="2"/>
    </row>
    <row r="44923" spans="2:8">
      <c r="B44923" s="2" t="s">
        <v>45372</v>
      </c>
      <c r="C44923" s="2">
        <v>29</v>
      </c>
      <c r="D44923" s="2" t="s">
        <v>452</v>
      </c>
      <c r="E44923" s="2"/>
      <c r="F44923" s="2"/>
      <c r="G44923" s="2"/>
      <c r="H44923" s="2"/>
    </row>
    <row r="44924" spans="2:8">
      <c r="B44924" s="2" t="s">
        <v>45373</v>
      </c>
      <c r="C44924" s="2">
        <v>25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45374</v>
      </c>
      <c r="C44925" s="2">
        <v>21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45375</v>
      </c>
      <c r="C44926" s="2">
        <v>20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45376</v>
      </c>
      <c r="C44927" s="2">
        <v>18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45377</v>
      </c>
      <c r="C44928" s="2">
        <v>20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45378</v>
      </c>
      <c r="C44929" s="2">
        <v>22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45379</v>
      </c>
      <c r="C44930" s="2">
        <v>10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45380</v>
      </c>
      <c r="C44931" s="2">
        <v>14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45381</v>
      </c>
      <c r="C44932" s="2">
        <v>21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45382</v>
      </c>
      <c r="C44933" s="2">
        <v>25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45383</v>
      </c>
      <c r="C44934" s="2">
        <v>23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45384</v>
      </c>
      <c r="C44935" s="2">
        <v>24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45385</v>
      </c>
      <c r="C44936" s="2">
        <v>46</v>
      </c>
      <c r="D44936" s="2" t="s">
        <v>452</v>
      </c>
      <c r="E44936" s="2"/>
      <c r="F44936" s="2"/>
      <c r="G44936" s="2"/>
      <c r="H44936" s="2"/>
    </row>
    <row r="44937" spans="2:8">
      <c r="B44937" s="2" t="s">
        <v>45386</v>
      </c>
      <c r="C44937" s="2">
        <v>48</v>
      </c>
      <c r="D44937" s="2" t="s">
        <v>452</v>
      </c>
      <c r="E44937" s="2"/>
      <c r="F44937" s="2"/>
      <c r="G44937" s="2"/>
      <c r="H44937" s="2"/>
    </row>
    <row r="44938" spans="2:8">
      <c r="B44938" s="2" t="s">
        <v>45387</v>
      </c>
      <c r="C44938" s="2">
        <v>45</v>
      </c>
      <c r="D44938" s="2" t="s">
        <v>452</v>
      </c>
      <c r="E44938" s="2"/>
      <c r="F44938" s="2"/>
      <c r="G44938" s="2"/>
      <c r="H44938" s="2"/>
    </row>
    <row r="44939" spans="2:8">
      <c r="B44939" s="2" t="s">
        <v>45388</v>
      </c>
      <c r="C44939" s="2">
        <v>38</v>
      </c>
      <c r="D44939" s="2" t="s">
        <v>452</v>
      </c>
      <c r="E44939" s="2"/>
      <c r="F44939" s="2"/>
      <c r="G44939" s="2"/>
      <c r="H44939" s="2"/>
    </row>
    <row r="44940" spans="2:8">
      <c r="B44940" s="2" t="s">
        <v>45389</v>
      </c>
      <c r="C44940" s="2">
        <v>31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45390</v>
      </c>
      <c r="C44941" s="2">
        <v>26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45391</v>
      </c>
      <c r="C44942" s="2">
        <v>25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45392</v>
      </c>
      <c r="C44943" s="2">
        <v>24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45393</v>
      </c>
      <c r="C44944" s="2">
        <v>23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45394</v>
      </c>
      <c r="C44945" s="2">
        <v>23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45395</v>
      </c>
      <c r="C44946" s="2">
        <v>23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45396</v>
      </c>
      <c r="C44947" s="2">
        <v>34</v>
      </c>
      <c r="D44947" s="2" t="s">
        <v>452</v>
      </c>
      <c r="E44947" s="2"/>
      <c r="F44947" s="2"/>
      <c r="G44947" s="2"/>
      <c r="H44947" s="2"/>
    </row>
    <row r="44948" spans="2:8">
      <c r="B44948" s="2" t="s">
        <v>45397</v>
      </c>
      <c r="C44948" s="2">
        <v>34</v>
      </c>
      <c r="D44948" s="2" t="s">
        <v>452</v>
      </c>
      <c r="E44948" s="2"/>
      <c r="F44948" s="2"/>
      <c r="G44948" s="2"/>
      <c r="H44948" s="2"/>
    </row>
    <row r="44949" spans="2:8">
      <c r="B44949" s="2" t="s">
        <v>45398</v>
      </c>
      <c r="C44949" s="2">
        <v>32</v>
      </c>
      <c r="D44949" s="2" t="s">
        <v>452</v>
      </c>
      <c r="E44949" s="2"/>
      <c r="F44949" s="2"/>
      <c r="G44949" s="2"/>
      <c r="H44949" s="2"/>
    </row>
    <row r="44950" spans="2:8">
      <c r="B44950" s="2" t="s">
        <v>45399</v>
      </c>
      <c r="C44950" s="2">
        <v>27</v>
      </c>
      <c r="D44950" s="2" t="s">
        <v>452</v>
      </c>
      <c r="E44950" s="2"/>
      <c r="F44950" s="2"/>
      <c r="G44950" s="2"/>
      <c r="H44950" s="2"/>
    </row>
    <row r="44951" spans="2:8">
      <c r="B44951" s="2" t="s">
        <v>45400</v>
      </c>
      <c r="C44951" s="2">
        <v>28</v>
      </c>
      <c r="D44951" s="2" t="s">
        <v>452</v>
      </c>
      <c r="E44951" s="2"/>
      <c r="F44951" s="2"/>
      <c r="G44951" s="2"/>
      <c r="H44951" s="2"/>
    </row>
    <row r="44952" spans="2:8">
      <c r="B44952" s="2" t="s">
        <v>45401</v>
      </c>
      <c r="C44952" s="2">
        <v>37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45402</v>
      </c>
      <c r="C44953" s="2">
        <v>37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45403</v>
      </c>
      <c r="C44954" s="2">
        <v>37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45404</v>
      </c>
      <c r="C44955" s="2">
        <v>23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45405</v>
      </c>
      <c r="C44956" s="2">
        <v>24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45406</v>
      </c>
      <c r="C44957" s="2">
        <v>24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45407</v>
      </c>
      <c r="C44958" s="2">
        <v>23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45408</v>
      </c>
      <c r="C44959" s="2">
        <v>23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45409</v>
      </c>
      <c r="C44960" s="2">
        <v>22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45410</v>
      </c>
      <c r="C44961" s="2">
        <v>39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45411</v>
      </c>
      <c r="C44962" s="2">
        <v>40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45412</v>
      </c>
      <c r="C44963" s="2">
        <v>39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45413</v>
      </c>
      <c r="C44964" s="2">
        <v>39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45414</v>
      </c>
      <c r="C44965" s="2">
        <v>37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45415</v>
      </c>
      <c r="C44966" s="2">
        <v>36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45416</v>
      </c>
      <c r="C44967" s="2">
        <v>31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45417</v>
      </c>
      <c r="C44968" s="2">
        <v>33</v>
      </c>
      <c r="D44968" s="2" t="s">
        <v>452</v>
      </c>
      <c r="E44968" s="2"/>
      <c r="F44968" s="2"/>
      <c r="G44968" s="2"/>
      <c r="H44968" s="2"/>
    </row>
    <row r="44969" spans="2:8">
      <c r="B44969" s="2" t="s">
        <v>45418</v>
      </c>
      <c r="C44969" s="2">
        <v>34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45419</v>
      </c>
      <c r="C44970" s="2">
        <v>35</v>
      </c>
      <c r="D44970" s="2" t="s">
        <v>452</v>
      </c>
      <c r="E44970" s="2"/>
      <c r="F44970" s="2"/>
      <c r="G44970" s="2"/>
      <c r="H44970" s="2"/>
    </row>
    <row r="44971" spans="2:8">
      <c r="B44971" s="2" t="s">
        <v>45420</v>
      </c>
      <c r="C44971" s="2">
        <v>34</v>
      </c>
      <c r="D44971" s="2" t="s">
        <v>452</v>
      </c>
      <c r="E44971" s="2"/>
      <c r="F44971" s="2"/>
      <c r="G44971" s="2"/>
      <c r="H44971" s="2"/>
    </row>
    <row r="44972" spans="2:8">
      <c r="B44972" s="2" t="s">
        <v>45421</v>
      </c>
      <c r="C44972" s="2">
        <v>34</v>
      </c>
      <c r="D44972" s="2" t="s">
        <v>452</v>
      </c>
      <c r="E44972" s="2"/>
      <c r="F44972" s="2"/>
      <c r="G44972" s="2"/>
      <c r="H44972" s="2"/>
    </row>
    <row r="44973" spans="2:8">
      <c r="B44973" s="2" t="s">
        <v>45422</v>
      </c>
      <c r="C44973" s="2">
        <v>37</v>
      </c>
      <c r="D44973" s="2" t="s">
        <v>452</v>
      </c>
      <c r="E44973" s="2"/>
      <c r="F44973" s="2"/>
      <c r="G44973" s="2"/>
      <c r="H44973" s="2"/>
    </row>
    <row r="44974" spans="2:8">
      <c r="B44974" s="2" t="s">
        <v>45423</v>
      </c>
      <c r="C44974" s="2">
        <v>37</v>
      </c>
      <c r="D44974" s="2" t="s">
        <v>452</v>
      </c>
      <c r="E44974" s="2"/>
      <c r="F44974" s="2"/>
      <c r="G44974" s="2"/>
      <c r="H44974" s="2"/>
    </row>
    <row r="44975" spans="2:8">
      <c r="B44975" s="2" t="s">
        <v>45424</v>
      </c>
      <c r="C44975" s="2">
        <v>38</v>
      </c>
      <c r="D44975" s="2" t="s">
        <v>452</v>
      </c>
      <c r="E44975" s="2"/>
      <c r="F44975" s="2"/>
      <c r="G44975" s="2"/>
      <c r="H44975" s="2"/>
    </row>
    <row r="44976" spans="2:8">
      <c r="B44976" s="2" t="s">
        <v>45425</v>
      </c>
      <c r="C44976" s="2">
        <v>40</v>
      </c>
      <c r="D44976" s="2" t="s">
        <v>452</v>
      </c>
      <c r="E44976" s="2"/>
      <c r="F44976" s="2"/>
      <c r="G44976" s="2"/>
      <c r="H44976" s="2"/>
    </row>
    <row r="44977" spans="2:8">
      <c r="B44977" s="2" t="s">
        <v>45426</v>
      </c>
      <c r="C44977" s="2">
        <v>42</v>
      </c>
      <c r="D44977" s="2" t="s">
        <v>452</v>
      </c>
      <c r="E44977" s="2"/>
      <c r="F44977" s="2"/>
      <c r="G44977" s="2"/>
      <c r="H44977" s="2"/>
    </row>
    <row r="44978" spans="2:8">
      <c r="B44978" s="2" t="s">
        <v>45427</v>
      </c>
      <c r="C44978" s="2">
        <v>44</v>
      </c>
      <c r="D44978" s="2" t="s">
        <v>452</v>
      </c>
      <c r="E44978" s="2"/>
      <c r="F44978" s="2"/>
      <c r="G44978" s="2"/>
      <c r="H44978" s="2"/>
    </row>
    <row r="44979" spans="2:8">
      <c r="B44979" s="2" t="s">
        <v>45428</v>
      </c>
      <c r="C44979" s="2">
        <v>31</v>
      </c>
      <c r="D44979" s="2" t="s">
        <v>452</v>
      </c>
      <c r="E44979" s="2"/>
      <c r="F44979" s="2"/>
      <c r="G44979" s="2"/>
      <c r="H44979" s="2"/>
    </row>
    <row r="44980" spans="2:8">
      <c r="B44980" s="2" t="s">
        <v>45429</v>
      </c>
      <c r="C44980" s="2">
        <v>34</v>
      </c>
      <c r="D44980" s="2" t="s">
        <v>452</v>
      </c>
      <c r="E44980" s="2"/>
      <c r="F44980" s="2"/>
      <c r="G44980" s="2"/>
      <c r="H44980" s="2"/>
    </row>
    <row r="44981" spans="2:8">
      <c r="B44981" s="2" t="s">
        <v>45430</v>
      </c>
      <c r="C44981" s="2">
        <v>35</v>
      </c>
      <c r="D44981" s="2" t="s">
        <v>452</v>
      </c>
      <c r="E44981" s="2"/>
      <c r="F44981" s="2"/>
      <c r="G44981" s="2"/>
      <c r="H44981" s="2"/>
    </row>
    <row r="44982" spans="2:8">
      <c r="B44982" s="2" t="s">
        <v>45431</v>
      </c>
      <c r="C44982" s="2">
        <v>35</v>
      </c>
      <c r="D44982" s="2" t="s">
        <v>452</v>
      </c>
      <c r="E44982" s="2"/>
      <c r="F44982" s="2"/>
      <c r="G44982" s="2"/>
      <c r="H44982" s="2"/>
    </row>
    <row r="44983" spans="2:8">
      <c r="B44983" s="2" t="s">
        <v>45432</v>
      </c>
      <c r="C44983" s="2">
        <v>35</v>
      </c>
      <c r="D44983" s="2" t="s">
        <v>452</v>
      </c>
      <c r="E44983" s="2"/>
      <c r="F44983" s="2"/>
      <c r="G44983" s="2"/>
      <c r="H44983" s="2"/>
    </row>
    <row r="44984" spans="2:8">
      <c r="B44984" s="2" t="s">
        <v>45433</v>
      </c>
      <c r="C44984" s="2">
        <v>24</v>
      </c>
      <c r="D44984" s="2" t="s">
        <v>452</v>
      </c>
      <c r="E44984" s="2"/>
      <c r="F44984" s="2"/>
      <c r="G44984" s="2"/>
      <c r="H44984" s="2"/>
    </row>
    <row r="44985" spans="2:8">
      <c r="B44985" s="2" t="s">
        <v>45434</v>
      </c>
      <c r="C44985" s="2">
        <v>21</v>
      </c>
      <c r="D44985" s="2" t="s">
        <v>452</v>
      </c>
      <c r="E44985" s="2"/>
      <c r="F44985" s="2"/>
      <c r="G44985" s="2"/>
      <c r="H44985" s="2"/>
    </row>
    <row r="44986" spans="2:8">
      <c r="B44986" s="2" t="s">
        <v>45435</v>
      </c>
      <c r="C44986" s="2">
        <v>19</v>
      </c>
      <c r="D44986" s="2" t="s">
        <v>452</v>
      </c>
      <c r="E44986" s="2"/>
      <c r="F44986" s="2"/>
      <c r="G44986" s="2"/>
      <c r="H44986" s="2"/>
    </row>
    <row r="44987" spans="2:8">
      <c r="B44987" s="2" t="s">
        <v>45436</v>
      </c>
      <c r="C44987" s="2">
        <v>16</v>
      </c>
      <c r="D44987" s="2" t="s">
        <v>452</v>
      </c>
      <c r="E44987" s="2"/>
      <c r="F44987" s="2"/>
      <c r="G44987" s="2"/>
      <c r="H44987" s="2"/>
    </row>
    <row r="44988" spans="2:8">
      <c r="B44988" s="2" t="s">
        <v>45437</v>
      </c>
      <c r="C44988" s="2">
        <v>20</v>
      </c>
      <c r="D44988" s="2" t="s">
        <v>452</v>
      </c>
      <c r="E44988" s="2"/>
      <c r="F44988" s="2"/>
      <c r="G44988" s="2"/>
      <c r="H44988" s="2"/>
    </row>
    <row r="44989" spans="2:8">
      <c r="B44989" s="2" t="s">
        <v>45438</v>
      </c>
      <c r="C44989" s="2">
        <v>26</v>
      </c>
      <c r="D44989" s="2" t="s">
        <v>452</v>
      </c>
      <c r="E44989" s="2"/>
      <c r="F44989" s="2"/>
      <c r="G44989" s="2"/>
      <c r="H44989" s="2"/>
    </row>
    <row r="44990" spans="2:8">
      <c r="B44990" s="2" t="s">
        <v>45439</v>
      </c>
      <c r="C44990" s="2">
        <v>32</v>
      </c>
      <c r="D44990" s="2" t="s">
        <v>452</v>
      </c>
      <c r="E44990" s="2"/>
      <c r="F44990" s="2"/>
      <c r="G44990" s="2"/>
      <c r="H44990" s="2"/>
    </row>
    <row r="44991" spans="2:8">
      <c r="B44991" s="2" t="s">
        <v>45440</v>
      </c>
      <c r="C44991" s="2">
        <v>35</v>
      </c>
      <c r="D44991" s="2" t="s">
        <v>452</v>
      </c>
      <c r="E44991" s="2"/>
      <c r="F44991" s="2"/>
      <c r="G44991" s="2"/>
      <c r="H44991" s="2"/>
    </row>
    <row r="44992" spans="2:8">
      <c r="B44992" s="2" t="s">
        <v>45441</v>
      </c>
      <c r="C44992" s="2">
        <v>36</v>
      </c>
      <c r="D44992" s="2" t="s">
        <v>452</v>
      </c>
      <c r="E44992" s="2"/>
      <c r="F44992" s="2"/>
      <c r="G44992" s="2"/>
      <c r="H44992" s="2"/>
    </row>
    <row r="44993" spans="2:8">
      <c r="B44993" s="2" t="s">
        <v>45442</v>
      </c>
      <c r="C44993" s="2">
        <v>32</v>
      </c>
      <c r="D44993" s="2" t="s">
        <v>452</v>
      </c>
      <c r="E44993" s="2"/>
      <c r="F44993" s="2"/>
      <c r="G44993" s="2"/>
      <c r="H44993" s="2"/>
    </row>
    <row r="44994" spans="2:8">
      <c r="B44994" s="2" t="s">
        <v>45443</v>
      </c>
      <c r="C44994" s="2">
        <v>31</v>
      </c>
      <c r="D44994" s="2" t="s">
        <v>452</v>
      </c>
      <c r="E44994" s="2"/>
      <c r="F44994" s="2"/>
      <c r="G44994" s="2"/>
      <c r="H44994" s="2"/>
    </row>
    <row r="44995" spans="2:8">
      <c r="B44995" s="2" t="s">
        <v>45444</v>
      </c>
      <c r="C44995" s="2">
        <v>28</v>
      </c>
      <c r="D44995" s="2" t="s">
        <v>452</v>
      </c>
      <c r="E44995" s="2"/>
      <c r="F44995" s="2"/>
      <c r="G44995" s="2"/>
      <c r="H44995" s="2"/>
    </row>
    <row r="44996" spans="2:8">
      <c r="B44996" s="2" t="s">
        <v>45445</v>
      </c>
      <c r="C44996" s="2">
        <v>18</v>
      </c>
      <c r="D44996" s="2" t="s">
        <v>452</v>
      </c>
      <c r="E44996" s="2"/>
      <c r="F44996" s="2"/>
      <c r="G44996" s="2"/>
      <c r="H44996" s="2"/>
    </row>
    <row r="44997" spans="2:8">
      <c r="B44997" s="2" t="s">
        <v>45446</v>
      </c>
      <c r="C44997" s="2">
        <v>19</v>
      </c>
      <c r="D44997" s="2" t="s">
        <v>452</v>
      </c>
      <c r="E44997" s="2"/>
      <c r="F44997" s="2"/>
      <c r="G44997" s="2"/>
      <c r="H44997" s="2"/>
    </row>
    <row r="44998" spans="2:8">
      <c r="B44998" s="2" t="s">
        <v>45447</v>
      </c>
      <c r="C44998" s="2">
        <v>20</v>
      </c>
      <c r="D44998" s="2" t="s">
        <v>452</v>
      </c>
      <c r="E44998" s="2"/>
      <c r="F44998" s="2"/>
      <c r="G44998" s="2"/>
      <c r="H44998" s="2"/>
    </row>
    <row r="44999" spans="2:8">
      <c r="B44999" s="2" t="s">
        <v>45448</v>
      </c>
      <c r="C44999" s="2">
        <v>26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45449</v>
      </c>
      <c r="C45000" s="2">
        <v>24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45450</v>
      </c>
      <c r="C45001" s="2">
        <v>21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45451</v>
      </c>
      <c r="C45002" s="2">
        <v>20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45452</v>
      </c>
      <c r="C45003" s="2">
        <v>20</v>
      </c>
      <c r="D45003" s="2" t="s">
        <v>452</v>
      </c>
      <c r="E45003" s="2"/>
      <c r="F45003" s="2"/>
      <c r="G45003" s="2"/>
      <c r="H45003" s="2"/>
    </row>
    <row r="45004" spans="2:8">
      <c r="B45004" s="2" t="s">
        <v>45453</v>
      </c>
      <c r="C45004" s="2">
        <v>25</v>
      </c>
      <c r="D45004" s="2" t="s">
        <v>452</v>
      </c>
      <c r="E45004" s="2"/>
      <c r="F45004" s="2"/>
      <c r="G45004" s="2"/>
      <c r="H45004" s="2"/>
    </row>
    <row r="45005" spans="2:8">
      <c r="B45005" s="2" t="s">
        <v>45454</v>
      </c>
      <c r="C45005" s="2">
        <v>37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45455</v>
      </c>
      <c r="C45006" s="2">
        <v>35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45456</v>
      </c>
      <c r="C45007" s="2">
        <v>34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45457</v>
      </c>
      <c r="C45008" s="2">
        <v>34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45458</v>
      </c>
      <c r="C45009" s="2">
        <v>29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45459</v>
      </c>
      <c r="C45010" s="2">
        <v>30</v>
      </c>
      <c r="D45010" s="2" t="s">
        <v>452</v>
      </c>
      <c r="E45010" s="2"/>
      <c r="F45010" s="2"/>
      <c r="G45010" s="2"/>
      <c r="H45010" s="2"/>
    </row>
    <row r="45011" spans="2:8">
      <c r="B45011" s="2" t="s">
        <v>45460</v>
      </c>
      <c r="C45011" s="2">
        <v>30</v>
      </c>
      <c r="D45011" s="2" t="s">
        <v>452</v>
      </c>
      <c r="E45011" s="2"/>
      <c r="F45011" s="2"/>
      <c r="G45011" s="2"/>
      <c r="H45011" s="2"/>
    </row>
    <row r="45012" spans="2:8">
      <c r="B45012" s="2" t="s">
        <v>45461</v>
      </c>
      <c r="C45012" s="2">
        <v>31</v>
      </c>
      <c r="D45012" s="2" t="s">
        <v>452</v>
      </c>
      <c r="E45012" s="2"/>
      <c r="F45012" s="2"/>
      <c r="G45012" s="2"/>
      <c r="H45012" s="2"/>
    </row>
    <row r="45013" spans="2:8">
      <c r="B45013" s="2" t="s">
        <v>45462</v>
      </c>
      <c r="C45013" s="2">
        <v>30</v>
      </c>
      <c r="D45013" s="2" t="s">
        <v>452</v>
      </c>
      <c r="E45013" s="2"/>
      <c r="F45013" s="2"/>
      <c r="G45013" s="2"/>
      <c r="H45013" s="2"/>
    </row>
    <row r="45014" spans="2:8">
      <c r="B45014" s="2" t="s">
        <v>45463</v>
      </c>
      <c r="C45014" s="2">
        <v>27</v>
      </c>
      <c r="D45014" s="2" t="s">
        <v>452</v>
      </c>
      <c r="E45014" s="2"/>
      <c r="F45014" s="2"/>
      <c r="G45014" s="2"/>
      <c r="H45014" s="2"/>
    </row>
    <row r="45015" spans="2:8">
      <c r="B45015" s="2" t="s">
        <v>45464</v>
      </c>
      <c r="C45015" s="2">
        <v>20</v>
      </c>
      <c r="D45015" s="2" t="s">
        <v>452</v>
      </c>
      <c r="E45015" s="2"/>
      <c r="F45015" s="2"/>
      <c r="G45015" s="2"/>
      <c r="H45015" s="2"/>
    </row>
    <row r="45016" spans="2:8">
      <c r="B45016" s="2" t="s">
        <v>45465</v>
      </c>
      <c r="C45016" s="2">
        <v>38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45466</v>
      </c>
      <c r="C45017" s="2">
        <v>36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45467</v>
      </c>
      <c r="C45018" s="2">
        <v>35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45468</v>
      </c>
      <c r="C45019" s="2">
        <v>32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45469</v>
      </c>
      <c r="C45020" s="2">
        <v>27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45470</v>
      </c>
      <c r="C45021" s="2">
        <v>7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45471</v>
      </c>
      <c r="C45022" s="2">
        <v>9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45472</v>
      </c>
      <c r="C45023" s="2">
        <v>8</v>
      </c>
      <c r="D45023" s="2" t="s">
        <v>452</v>
      </c>
      <c r="E45023" s="2"/>
      <c r="F45023" s="2"/>
      <c r="G45023" s="2"/>
      <c r="H45023" s="2"/>
    </row>
    <row r="45024" spans="2:8">
      <c r="B45024" s="2" t="s">
        <v>45473</v>
      </c>
      <c r="C45024" s="2">
        <v>34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45474</v>
      </c>
      <c r="C45025" s="2">
        <v>39</v>
      </c>
      <c r="D45025" s="2" t="s">
        <v>452</v>
      </c>
      <c r="E45025" s="2"/>
      <c r="F45025" s="2"/>
      <c r="G45025" s="2"/>
      <c r="H45025" s="2"/>
    </row>
    <row r="45026" spans="2:8">
      <c r="B45026" s="2" t="s">
        <v>45475</v>
      </c>
      <c r="C45026" s="2">
        <v>40</v>
      </c>
      <c r="D45026" s="2" t="s">
        <v>452</v>
      </c>
      <c r="E45026" s="2"/>
      <c r="F45026" s="2"/>
      <c r="G45026" s="2"/>
      <c r="H45026" s="2"/>
    </row>
    <row r="45027" spans="2:8">
      <c r="B45027" s="2" t="s">
        <v>45476</v>
      </c>
      <c r="C45027" s="2">
        <v>40</v>
      </c>
      <c r="D45027" s="2" t="s">
        <v>452</v>
      </c>
      <c r="E45027" s="2"/>
      <c r="F45027" s="2"/>
      <c r="G45027" s="2"/>
      <c r="H45027" s="2"/>
    </row>
    <row r="45028" spans="2:8">
      <c r="B45028" s="2" t="s">
        <v>45477</v>
      </c>
      <c r="C45028" s="2">
        <v>41</v>
      </c>
      <c r="D45028" s="2" t="s">
        <v>452</v>
      </c>
      <c r="E45028" s="2"/>
      <c r="F45028" s="2"/>
      <c r="G45028" s="2"/>
      <c r="H45028" s="2"/>
    </row>
    <row r="45029" spans="2:8">
      <c r="B45029" s="2" t="s">
        <v>45478</v>
      </c>
      <c r="C45029" s="2">
        <v>43</v>
      </c>
      <c r="D45029" s="2" t="s">
        <v>452</v>
      </c>
      <c r="E45029" s="2"/>
      <c r="F45029" s="2"/>
      <c r="G45029" s="2"/>
      <c r="H45029" s="2"/>
    </row>
    <row r="45030" spans="2:8">
      <c r="B45030" s="2" t="s">
        <v>45479</v>
      </c>
      <c r="C45030" s="2">
        <v>13</v>
      </c>
      <c r="D45030" s="2" t="s">
        <v>452</v>
      </c>
      <c r="E45030" s="2"/>
      <c r="F45030" s="2"/>
      <c r="G45030" s="2"/>
      <c r="H45030" s="2"/>
    </row>
    <row r="45031" spans="2:8">
      <c r="B45031" s="2" t="s">
        <v>45480</v>
      </c>
      <c r="C45031" s="2">
        <v>18</v>
      </c>
      <c r="D45031" s="2" t="s">
        <v>452</v>
      </c>
      <c r="E45031" s="2"/>
      <c r="F45031" s="2"/>
      <c r="G45031" s="2"/>
      <c r="H45031" s="2"/>
    </row>
    <row r="45032" spans="2:8">
      <c r="B45032" s="2" t="s">
        <v>45481</v>
      </c>
      <c r="C45032" s="2">
        <v>22</v>
      </c>
      <c r="D45032" s="2" t="s">
        <v>452</v>
      </c>
      <c r="E45032" s="2"/>
      <c r="F45032" s="2"/>
      <c r="G45032" s="2"/>
      <c r="H45032" s="2"/>
    </row>
    <row r="45033" spans="2:8">
      <c r="B45033" s="2" t="s">
        <v>45482</v>
      </c>
      <c r="C45033" s="2">
        <v>25</v>
      </c>
      <c r="D45033" s="2" t="s">
        <v>452</v>
      </c>
      <c r="E45033" s="2"/>
      <c r="F45033" s="2"/>
      <c r="G45033" s="2"/>
      <c r="H45033" s="2"/>
    </row>
    <row r="45034" spans="2:8">
      <c r="B45034" s="2" t="s">
        <v>45483</v>
      </c>
      <c r="C45034" s="2">
        <v>38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45484</v>
      </c>
      <c r="C45035" s="2">
        <v>30</v>
      </c>
      <c r="D45035" s="2" t="s">
        <v>452</v>
      </c>
      <c r="E45035" s="2"/>
      <c r="F45035" s="2"/>
      <c r="G45035" s="2"/>
      <c r="H45035" s="2"/>
    </row>
    <row r="45036" spans="2:8">
      <c r="B45036" s="2" t="s">
        <v>45485</v>
      </c>
      <c r="C45036" s="2">
        <v>33</v>
      </c>
      <c r="D45036" s="2" t="s">
        <v>452</v>
      </c>
      <c r="E45036" s="2"/>
      <c r="F45036" s="2"/>
      <c r="G45036" s="2"/>
      <c r="H45036" s="2"/>
    </row>
    <row r="45037" spans="2:8">
      <c r="B45037" s="2" t="s">
        <v>45486</v>
      </c>
      <c r="C45037" s="2">
        <v>33</v>
      </c>
      <c r="D45037" s="2" t="s">
        <v>452</v>
      </c>
      <c r="E45037" s="2"/>
      <c r="F45037" s="2"/>
      <c r="G45037" s="2"/>
      <c r="H45037" s="2"/>
    </row>
    <row r="45038" spans="2:8">
      <c r="B45038" s="2" t="s">
        <v>45487</v>
      </c>
      <c r="C45038" s="2">
        <v>33</v>
      </c>
      <c r="D45038" s="2" t="s">
        <v>452</v>
      </c>
      <c r="E45038" s="2"/>
      <c r="F45038" s="2"/>
      <c r="G45038" s="2"/>
      <c r="H45038" s="2"/>
    </row>
    <row r="45039" spans="2:8">
      <c r="B45039" s="2" t="s">
        <v>45488</v>
      </c>
      <c r="C45039" s="2">
        <v>33</v>
      </c>
      <c r="D45039" s="2" t="s">
        <v>452</v>
      </c>
      <c r="E45039" s="2"/>
      <c r="F45039" s="2"/>
      <c r="G45039" s="2"/>
      <c r="H45039" s="2"/>
    </row>
    <row r="45040" spans="2:8">
      <c r="B45040" s="2" t="s">
        <v>45489</v>
      </c>
      <c r="C45040" s="2">
        <v>42</v>
      </c>
      <c r="D45040" s="2" t="s">
        <v>452</v>
      </c>
      <c r="E45040" s="2"/>
      <c r="F45040" s="2"/>
      <c r="G45040" s="2"/>
      <c r="H45040" s="2"/>
    </row>
    <row r="45041" spans="2:8">
      <c r="B45041" s="2" t="s">
        <v>45490</v>
      </c>
      <c r="C45041" s="2">
        <v>43</v>
      </c>
      <c r="D45041" s="2" t="s">
        <v>452</v>
      </c>
      <c r="E45041" s="2"/>
      <c r="F45041" s="2"/>
      <c r="G45041" s="2"/>
      <c r="H45041" s="2"/>
    </row>
    <row r="45042" spans="2:8">
      <c r="B45042" s="2" t="s">
        <v>45491</v>
      </c>
      <c r="C45042" s="2">
        <v>41</v>
      </c>
      <c r="D45042" s="2" t="s">
        <v>452</v>
      </c>
      <c r="E45042" s="2"/>
      <c r="F45042" s="2"/>
      <c r="G45042" s="2"/>
      <c r="H45042" s="2"/>
    </row>
    <row r="45043" spans="2:8">
      <c r="B45043" s="2" t="s">
        <v>45492</v>
      </c>
      <c r="C45043" s="2">
        <v>35</v>
      </c>
      <c r="D45043" s="2" t="s">
        <v>452</v>
      </c>
      <c r="E45043" s="2"/>
      <c r="F45043" s="2"/>
      <c r="G45043" s="2"/>
      <c r="H45043" s="2"/>
    </row>
    <row r="45044" spans="2:8">
      <c r="B45044" s="2" t="s">
        <v>45493</v>
      </c>
      <c r="C45044" s="2">
        <v>30</v>
      </c>
      <c r="D45044" s="2" t="s">
        <v>452</v>
      </c>
      <c r="E45044" s="2"/>
      <c r="F45044" s="2"/>
      <c r="G45044" s="2"/>
      <c r="H45044" s="2"/>
    </row>
    <row r="45045" spans="2:8">
      <c r="B45045" s="2" t="s">
        <v>45494</v>
      </c>
      <c r="C45045" s="2">
        <v>40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45495</v>
      </c>
      <c r="C45046" s="2">
        <v>40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45496</v>
      </c>
      <c r="C45047" s="2">
        <v>45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45497</v>
      </c>
      <c r="C45048" s="2">
        <v>42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45498</v>
      </c>
      <c r="C45049" s="2">
        <v>34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45499</v>
      </c>
      <c r="C45050" s="2">
        <v>34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45500</v>
      </c>
      <c r="C45051" s="2">
        <v>30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45501</v>
      </c>
      <c r="C45052" s="2">
        <v>27</v>
      </c>
      <c r="D45052" s="2" t="s">
        <v>452</v>
      </c>
      <c r="E45052" s="2"/>
      <c r="F45052" s="2"/>
      <c r="G45052" s="2"/>
      <c r="H45052" s="2"/>
    </row>
    <row r="45053" spans="2:8">
      <c r="B45053" s="2" t="s">
        <v>45502</v>
      </c>
      <c r="C45053" s="2">
        <v>29</v>
      </c>
      <c r="D45053" s="2" t="s">
        <v>452</v>
      </c>
      <c r="E45053" s="2"/>
      <c r="F45053" s="2"/>
      <c r="G45053" s="2"/>
      <c r="H45053" s="2"/>
    </row>
    <row r="45054" spans="2:8">
      <c r="B45054" s="2" t="s">
        <v>45503</v>
      </c>
      <c r="C45054" s="2">
        <v>31</v>
      </c>
      <c r="D45054" s="2" t="s">
        <v>452</v>
      </c>
      <c r="E45054" s="2"/>
      <c r="F45054" s="2"/>
      <c r="G45054" s="2"/>
      <c r="H45054" s="2"/>
    </row>
    <row r="45055" spans="2:8">
      <c r="B45055" s="2" t="s">
        <v>45504</v>
      </c>
      <c r="C45055" s="2">
        <v>32</v>
      </c>
      <c r="D45055" s="2" t="s">
        <v>452</v>
      </c>
      <c r="E45055" s="2"/>
      <c r="F45055" s="2"/>
      <c r="G45055" s="2"/>
      <c r="H45055" s="2"/>
    </row>
    <row r="45056" spans="2:8">
      <c r="B45056" s="2" t="s">
        <v>45505</v>
      </c>
      <c r="C45056" s="2">
        <v>31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45506</v>
      </c>
      <c r="C45057" s="2">
        <v>31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45507</v>
      </c>
      <c r="C45058" s="2">
        <v>38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45508</v>
      </c>
      <c r="C45059" s="2">
        <v>36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45509</v>
      </c>
      <c r="C45060" s="2">
        <v>31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45510</v>
      </c>
      <c r="C45061" s="2">
        <v>27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45511</v>
      </c>
      <c r="C45062" s="2">
        <v>26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45512</v>
      </c>
      <c r="C45063" s="2">
        <v>27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45513</v>
      </c>
      <c r="C45064" s="2">
        <v>27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45514</v>
      </c>
      <c r="C45065" s="2">
        <v>24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45515</v>
      </c>
      <c r="C45066" s="2">
        <v>37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45516</v>
      </c>
      <c r="C45067" s="2">
        <v>39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45517</v>
      </c>
      <c r="C45068" s="2">
        <v>38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45518</v>
      </c>
      <c r="C45069" s="2">
        <v>31</v>
      </c>
      <c r="D45069" s="2" t="s">
        <v>452</v>
      </c>
      <c r="E45069" s="2"/>
      <c r="F45069" s="2"/>
      <c r="G45069" s="2"/>
      <c r="H45069" s="2"/>
    </row>
    <row r="45070" spans="2:8">
      <c r="B45070" s="2" t="s">
        <v>45519</v>
      </c>
      <c r="C45070" s="2">
        <v>32</v>
      </c>
      <c r="D45070" s="2" t="s">
        <v>452</v>
      </c>
      <c r="E45070" s="2"/>
      <c r="F45070" s="2"/>
      <c r="G45070" s="2"/>
      <c r="H45070" s="2"/>
    </row>
    <row r="45071" spans="2:8">
      <c r="B45071" s="2" t="s">
        <v>45520</v>
      </c>
      <c r="C45071" s="2">
        <v>31</v>
      </c>
      <c r="D45071" s="2" t="s">
        <v>452</v>
      </c>
      <c r="E45071" s="2"/>
      <c r="F45071" s="2"/>
      <c r="G45071" s="2"/>
      <c r="H45071" s="2"/>
    </row>
    <row r="45072" spans="2:8">
      <c r="B45072" s="2" t="s">
        <v>45521</v>
      </c>
      <c r="C45072" s="2">
        <v>27</v>
      </c>
      <c r="D45072" s="2" t="s">
        <v>452</v>
      </c>
      <c r="E45072" s="2"/>
      <c r="F45072" s="2"/>
      <c r="G45072" s="2"/>
      <c r="H45072" s="2"/>
    </row>
    <row r="45073" spans="2:8">
      <c r="B45073" s="2" t="s">
        <v>45522</v>
      </c>
      <c r="C45073" s="2">
        <v>17</v>
      </c>
      <c r="D45073" s="2" t="s">
        <v>452</v>
      </c>
      <c r="E45073" s="2"/>
      <c r="F45073" s="2"/>
      <c r="G45073" s="2"/>
      <c r="H45073" s="2"/>
    </row>
    <row r="45074" spans="2:8">
      <c r="B45074" s="2" t="s">
        <v>45523</v>
      </c>
      <c r="C45074" s="2">
        <v>40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45524</v>
      </c>
      <c r="C45075" s="2">
        <v>38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45525</v>
      </c>
      <c r="C45076" s="2">
        <v>35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45526</v>
      </c>
      <c r="C45077" s="2">
        <v>38</v>
      </c>
      <c r="D45077" s="2" t="s">
        <v>452</v>
      </c>
      <c r="E45077" s="2"/>
      <c r="F45077" s="2"/>
      <c r="G45077" s="2"/>
      <c r="H45077" s="2"/>
    </row>
    <row r="45078" spans="2:8">
      <c r="B45078" s="2" t="s">
        <v>45527</v>
      </c>
      <c r="C45078" s="2">
        <v>39</v>
      </c>
      <c r="D45078" s="2" t="s">
        <v>452</v>
      </c>
      <c r="E45078" s="2"/>
      <c r="F45078" s="2"/>
      <c r="G45078" s="2"/>
      <c r="H45078" s="2"/>
    </row>
    <row r="45079" spans="2:8">
      <c r="B45079" s="2" t="s">
        <v>45528</v>
      </c>
      <c r="C45079" s="2">
        <v>39</v>
      </c>
      <c r="D45079" s="2" t="s">
        <v>452</v>
      </c>
      <c r="E45079" s="2"/>
      <c r="F45079" s="2"/>
      <c r="G45079" s="2"/>
      <c r="H45079" s="2"/>
    </row>
    <row r="45080" spans="2:8">
      <c r="B45080" s="2" t="s">
        <v>45529</v>
      </c>
      <c r="C45080" s="2">
        <v>40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45530</v>
      </c>
      <c r="C45081" s="2">
        <v>40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45531</v>
      </c>
      <c r="C45082" s="2">
        <v>36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45532</v>
      </c>
      <c r="C45083" s="2">
        <v>36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45533</v>
      </c>
      <c r="C45084" s="2">
        <v>32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45534</v>
      </c>
      <c r="C45085" s="2">
        <v>29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45535</v>
      </c>
      <c r="C45086" s="2">
        <v>27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45536</v>
      </c>
      <c r="C45087" s="2">
        <v>26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45537</v>
      </c>
      <c r="C45088" s="2">
        <v>35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45538</v>
      </c>
      <c r="C45089" s="2">
        <v>34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45539</v>
      </c>
      <c r="C45090" s="2">
        <v>32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45540</v>
      </c>
      <c r="C45091" s="2">
        <v>30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45541</v>
      </c>
      <c r="C45092" s="2">
        <v>25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45542</v>
      </c>
      <c r="C45093" s="2">
        <v>30</v>
      </c>
      <c r="D45093" s="2" t="s">
        <v>452</v>
      </c>
      <c r="E45093" s="2"/>
      <c r="F45093" s="2"/>
      <c r="G45093" s="2"/>
      <c r="H45093" s="2"/>
    </row>
    <row r="45094" spans="2:8">
      <c r="B45094" s="2" t="s">
        <v>45543</v>
      </c>
      <c r="C45094" s="2">
        <v>30</v>
      </c>
      <c r="D45094" s="2" t="s">
        <v>452</v>
      </c>
      <c r="E45094" s="2"/>
      <c r="F45094" s="2"/>
      <c r="G45094" s="2"/>
      <c r="H45094" s="2"/>
    </row>
    <row r="45095" spans="2:8">
      <c r="B45095" s="2" t="s">
        <v>45544</v>
      </c>
      <c r="C45095" s="2">
        <v>30</v>
      </c>
      <c r="D45095" s="2" t="s">
        <v>452</v>
      </c>
      <c r="E45095" s="2"/>
      <c r="F45095" s="2"/>
      <c r="G45095" s="2"/>
      <c r="H45095" s="2"/>
    </row>
    <row r="45096" spans="2:8">
      <c r="B45096" s="2" t="s">
        <v>45545</v>
      </c>
      <c r="C45096" s="2">
        <v>31</v>
      </c>
      <c r="D45096" s="2" t="s">
        <v>452</v>
      </c>
      <c r="E45096" s="2"/>
      <c r="F45096" s="2"/>
      <c r="G45096" s="2"/>
      <c r="H45096" s="2"/>
    </row>
    <row r="45097" spans="2:8">
      <c r="B45097" s="2" t="s">
        <v>45546</v>
      </c>
      <c r="C45097" s="2">
        <v>30</v>
      </c>
      <c r="D45097" s="2" t="s">
        <v>452</v>
      </c>
      <c r="E45097" s="2"/>
      <c r="F45097" s="2"/>
      <c r="G45097" s="2"/>
      <c r="H45097" s="2"/>
    </row>
    <row r="45098" spans="2:8">
      <c r="B45098" s="2" t="s">
        <v>45547</v>
      </c>
      <c r="C45098" s="2">
        <v>30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45548</v>
      </c>
      <c r="C45099" s="2">
        <v>24</v>
      </c>
      <c r="D45099" s="2" t="s">
        <v>452</v>
      </c>
      <c r="E45099" s="2"/>
      <c r="F45099" s="2"/>
      <c r="G45099" s="2"/>
      <c r="H45099" s="2"/>
    </row>
    <row r="45100" spans="2:8">
      <c r="B45100" s="2" t="s">
        <v>45549</v>
      </c>
      <c r="C45100" s="2">
        <v>14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45550</v>
      </c>
      <c r="C45101" s="2">
        <v>8</v>
      </c>
      <c r="D45101" s="2" t="s">
        <v>452</v>
      </c>
      <c r="E45101" s="2"/>
      <c r="F45101" s="2"/>
      <c r="G45101" s="2"/>
      <c r="H45101" s="2"/>
    </row>
    <row r="45102" spans="2:8">
      <c r="B45102" s="2" t="s">
        <v>45551</v>
      </c>
      <c r="C45102" s="2">
        <v>28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45552</v>
      </c>
      <c r="C45103" s="2">
        <v>28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45553</v>
      </c>
      <c r="C45104" s="2">
        <v>27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45554</v>
      </c>
      <c r="C45105" s="2">
        <v>53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45555</v>
      </c>
      <c r="C45106" s="2">
        <v>51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45556</v>
      </c>
      <c r="C45107" s="2">
        <v>34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45557</v>
      </c>
      <c r="C45108" s="2">
        <v>32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45558</v>
      </c>
      <c r="C45109" s="2">
        <v>30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45559</v>
      </c>
      <c r="C45110" s="2">
        <v>35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45560</v>
      </c>
      <c r="C45111" s="2">
        <v>34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45561</v>
      </c>
      <c r="C45112" s="2">
        <v>37</v>
      </c>
      <c r="D45112" s="2" t="s">
        <v>452</v>
      </c>
      <c r="E45112" s="2"/>
      <c r="F45112" s="2"/>
      <c r="G45112" s="2"/>
      <c r="H45112" s="2"/>
    </row>
    <row r="45113" spans="2:8">
      <c r="B45113" s="2" t="s">
        <v>45562</v>
      </c>
      <c r="C45113" s="2">
        <v>38</v>
      </c>
      <c r="D45113" s="2" t="s">
        <v>452</v>
      </c>
      <c r="E45113" s="2"/>
      <c r="F45113" s="2"/>
      <c r="G45113" s="2"/>
      <c r="H45113" s="2"/>
    </row>
    <row r="45114" spans="2:8">
      <c r="B45114" s="2" t="s">
        <v>45563</v>
      </c>
      <c r="C45114" s="2">
        <v>37</v>
      </c>
      <c r="D45114" s="2" t="s">
        <v>452</v>
      </c>
      <c r="E45114" s="2"/>
      <c r="F45114" s="2"/>
      <c r="G45114" s="2"/>
      <c r="H45114" s="2"/>
    </row>
    <row r="45115" spans="2:8">
      <c r="B45115" s="2" t="s">
        <v>45564</v>
      </c>
      <c r="C45115" s="2">
        <v>47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45565</v>
      </c>
      <c r="C45116" s="2">
        <v>47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45566</v>
      </c>
      <c r="C45117" s="2">
        <v>44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45567</v>
      </c>
      <c r="C45118" s="2">
        <v>36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45568</v>
      </c>
      <c r="C45119" s="2">
        <v>36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45569</v>
      </c>
      <c r="C45120" s="2">
        <v>32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45570</v>
      </c>
      <c r="C45121" s="2">
        <v>25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45571</v>
      </c>
      <c r="C45122" s="2">
        <v>23</v>
      </c>
      <c r="D45122" s="2" t="s">
        <v>452</v>
      </c>
      <c r="E45122" s="2"/>
      <c r="F45122" s="2"/>
      <c r="G45122" s="2"/>
      <c r="H45122" s="2"/>
    </row>
    <row r="45123" spans="2:8">
      <c r="B45123" s="2" t="s">
        <v>45572</v>
      </c>
      <c r="C45123" s="2">
        <v>20</v>
      </c>
      <c r="D45123" s="2" t="s">
        <v>452</v>
      </c>
      <c r="E45123" s="2"/>
      <c r="F45123" s="2"/>
      <c r="G45123" s="2"/>
      <c r="H45123" s="2"/>
    </row>
    <row r="45124" spans="2:8">
      <c r="B45124" s="2" t="s">
        <v>45573</v>
      </c>
      <c r="C45124" s="2">
        <v>11</v>
      </c>
      <c r="D45124" s="2" t="s">
        <v>452</v>
      </c>
      <c r="E45124" s="2"/>
      <c r="F45124" s="2"/>
      <c r="G45124" s="2"/>
      <c r="H45124" s="2"/>
    </row>
    <row r="45125" spans="2:8">
      <c r="B45125" s="2" t="s">
        <v>45574</v>
      </c>
      <c r="C45125" s="2">
        <v>26</v>
      </c>
      <c r="D45125" s="2" t="s">
        <v>452</v>
      </c>
      <c r="E45125" s="2"/>
      <c r="F45125" s="2"/>
      <c r="G45125" s="2"/>
      <c r="H45125" s="2"/>
    </row>
    <row r="45126" spans="2:8">
      <c r="B45126" s="2" t="s">
        <v>45575</v>
      </c>
      <c r="C45126" s="2">
        <v>15</v>
      </c>
      <c r="D45126" s="2" t="s">
        <v>452</v>
      </c>
      <c r="E45126" s="2"/>
      <c r="F45126" s="2"/>
      <c r="G45126" s="2"/>
      <c r="H45126" s="2"/>
    </row>
    <row r="45127" spans="2:8">
      <c r="B45127" s="2" t="s">
        <v>45576</v>
      </c>
      <c r="C45127" s="2">
        <v>27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45577</v>
      </c>
      <c r="C45128" s="2">
        <v>16</v>
      </c>
      <c r="D45128" s="2" t="s">
        <v>452</v>
      </c>
      <c r="E45128" s="2"/>
      <c r="F45128" s="2"/>
      <c r="G45128" s="2"/>
      <c r="H45128" s="2"/>
    </row>
    <row r="45129" spans="2:8">
      <c r="B45129" s="2" t="s">
        <v>45578</v>
      </c>
      <c r="C45129" s="2">
        <v>10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45579</v>
      </c>
      <c r="C45130" s="2">
        <v>6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45580</v>
      </c>
      <c r="C45131" s="2">
        <v>8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45581</v>
      </c>
      <c r="C45132" s="2">
        <v>10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45582</v>
      </c>
      <c r="C45133" s="2">
        <v>40</v>
      </c>
      <c r="D45133" s="2" t="s">
        <v>452</v>
      </c>
      <c r="E45133" s="2"/>
      <c r="F45133" s="2"/>
      <c r="G45133" s="2"/>
      <c r="H45133" s="2"/>
    </row>
    <row r="45134" spans="2:8">
      <c r="B45134" s="2" t="s">
        <v>45583</v>
      </c>
      <c r="C45134" s="2">
        <v>39</v>
      </c>
      <c r="D45134" s="2" t="s">
        <v>452</v>
      </c>
      <c r="E45134" s="2"/>
      <c r="F45134" s="2"/>
      <c r="G45134" s="2"/>
      <c r="H45134" s="2"/>
    </row>
    <row r="45135" spans="2:8">
      <c r="B45135" s="2" t="s">
        <v>45584</v>
      </c>
      <c r="C45135" s="2">
        <v>39</v>
      </c>
      <c r="D45135" s="2" t="s">
        <v>452</v>
      </c>
      <c r="E45135" s="2"/>
      <c r="F45135" s="2"/>
      <c r="G45135" s="2"/>
      <c r="H45135" s="2"/>
    </row>
    <row r="45136" spans="2:8">
      <c r="B45136" s="2" t="s">
        <v>45585</v>
      </c>
      <c r="C45136" s="2">
        <v>37</v>
      </c>
      <c r="D45136" s="2" t="s">
        <v>452</v>
      </c>
      <c r="E45136" s="2"/>
      <c r="F45136" s="2"/>
      <c r="G45136" s="2"/>
      <c r="H45136" s="2"/>
    </row>
    <row r="45137" spans="2:8">
      <c r="B45137" s="2" t="s">
        <v>45586</v>
      </c>
      <c r="C45137" s="2">
        <v>35</v>
      </c>
      <c r="D45137" s="2" t="s">
        <v>452</v>
      </c>
      <c r="E45137" s="2"/>
      <c r="F45137" s="2"/>
      <c r="G45137" s="2"/>
      <c r="H45137" s="2"/>
    </row>
    <row r="45138" spans="2:8">
      <c r="B45138" s="2" t="s">
        <v>45587</v>
      </c>
      <c r="C45138" s="2">
        <v>36</v>
      </c>
      <c r="D45138" s="2" t="s">
        <v>452</v>
      </c>
      <c r="E45138" s="2"/>
      <c r="F45138" s="2"/>
      <c r="G45138" s="2"/>
      <c r="H45138" s="2"/>
    </row>
    <row r="45139" spans="2:8">
      <c r="B45139" s="2" t="s">
        <v>45588</v>
      </c>
      <c r="C45139" s="2">
        <v>35</v>
      </c>
      <c r="D45139" s="2" t="s">
        <v>452</v>
      </c>
      <c r="E45139" s="2"/>
      <c r="F45139" s="2"/>
      <c r="G45139" s="2"/>
      <c r="H45139" s="2"/>
    </row>
    <row r="45140" spans="2:8">
      <c r="B45140" s="2" t="s">
        <v>45589</v>
      </c>
      <c r="C45140" s="2">
        <v>37</v>
      </c>
      <c r="D45140" s="2" t="s">
        <v>452</v>
      </c>
      <c r="E45140" s="2"/>
      <c r="F45140" s="2"/>
      <c r="G45140" s="2"/>
      <c r="H45140" s="2"/>
    </row>
    <row r="45141" spans="2:8">
      <c r="B45141" s="2" t="s">
        <v>45590</v>
      </c>
      <c r="C45141" s="2">
        <v>38</v>
      </c>
      <c r="D45141" s="2" t="s">
        <v>452</v>
      </c>
      <c r="E45141" s="2"/>
      <c r="F45141" s="2"/>
      <c r="G45141" s="2"/>
      <c r="H45141" s="2"/>
    </row>
    <row r="45142" spans="2:8">
      <c r="B45142" s="2" t="s">
        <v>45591</v>
      </c>
      <c r="C45142" s="2">
        <v>35</v>
      </c>
      <c r="D45142" s="2" t="s">
        <v>452</v>
      </c>
      <c r="E45142" s="2"/>
      <c r="F45142" s="2"/>
      <c r="G45142" s="2"/>
      <c r="H45142" s="2"/>
    </row>
    <row r="45143" spans="2:8">
      <c r="B45143" s="2" t="s">
        <v>45592</v>
      </c>
      <c r="C45143" s="2">
        <v>29</v>
      </c>
      <c r="D45143" s="2" t="s">
        <v>452</v>
      </c>
      <c r="E45143" s="2"/>
      <c r="F45143" s="2"/>
      <c r="G45143" s="2"/>
      <c r="H45143" s="2"/>
    </row>
    <row r="45144" spans="2:8">
      <c r="B45144" s="2" t="s">
        <v>45593</v>
      </c>
      <c r="C45144" s="2">
        <v>28</v>
      </c>
      <c r="D45144" s="2" t="s">
        <v>452</v>
      </c>
      <c r="E45144" s="2"/>
      <c r="F45144" s="2"/>
      <c r="G45144" s="2"/>
      <c r="H45144" s="2"/>
    </row>
    <row r="45145" spans="2:8">
      <c r="B45145" s="2" t="s">
        <v>45594</v>
      </c>
      <c r="C45145" s="2">
        <v>34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45595</v>
      </c>
      <c r="C45146" s="2">
        <v>22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45596</v>
      </c>
      <c r="C45147" s="2">
        <v>19</v>
      </c>
      <c r="D45147" s="2" t="s">
        <v>452</v>
      </c>
      <c r="E45147" s="2"/>
      <c r="F45147" s="2"/>
      <c r="G45147" s="2"/>
      <c r="H45147" s="2"/>
    </row>
    <row r="45148" spans="2:8">
      <c r="B45148" s="2" t="s">
        <v>45597</v>
      </c>
      <c r="C45148" s="2">
        <v>19</v>
      </c>
      <c r="D45148" s="2" t="s">
        <v>452</v>
      </c>
      <c r="E45148" s="2"/>
      <c r="F45148" s="2"/>
      <c r="G45148" s="2"/>
      <c r="H45148" s="2"/>
    </row>
    <row r="45149" spans="2:8">
      <c r="B45149" s="2" t="s">
        <v>45598</v>
      </c>
      <c r="C45149" s="2">
        <v>21</v>
      </c>
      <c r="D45149" s="2" t="s">
        <v>452</v>
      </c>
      <c r="E45149" s="2"/>
      <c r="F45149" s="2"/>
      <c r="G45149" s="2"/>
      <c r="H45149" s="2"/>
    </row>
    <row r="45150" spans="2:8">
      <c r="B45150" s="2" t="s">
        <v>45599</v>
      </c>
      <c r="C45150" s="2">
        <v>21</v>
      </c>
      <c r="D45150" s="2" t="s">
        <v>452</v>
      </c>
      <c r="E45150" s="2"/>
      <c r="F45150" s="2"/>
      <c r="G45150" s="2"/>
      <c r="H45150" s="2"/>
    </row>
    <row r="45151" spans="2:8">
      <c r="B45151" s="2" t="s">
        <v>45600</v>
      </c>
      <c r="C45151" s="2">
        <v>21</v>
      </c>
      <c r="D45151" s="2" t="s">
        <v>452</v>
      </c>
      <c r="E45151" s="2"/>
      <c r="F45151" s="2"/>
      <c r="G45151" s="2"/>
      <c r="H45151" s="2"/>
    </row>
    <row r="45152" spans="2:8">
      <c r="B45152" s="2" t="s">
        <v>45601</v>
      </c>
      <c r="C45152" s="2">
        <v>21</v>
      </c>
      <c r="D45152" s="2" t="s">
        <v>452</v>
      </c>
      <c r="E45152" s="2"/>
      <c r="F45152" s="2"/>
      <c r="G45152" s="2"/>
      <c r="H45152" s="2"/>
    </row>
    <row r="45153" spans="2:8">
      <c r="B45153" s="2" t="s">
        <v>45602</v>
      </c>
      <c r="C45153" s="2">
        <v>14</v>
      </c>
      <c r="D45153" s="2" t="s">
        <v>452</v>
      </c>
      <c r="E45153" s="2"/>
      <c r="F45153" s="2"/>
      <c r="G45153" s="2"/>
      <c r="H45153" s="2"/>
    </row>
    <row r="45154" spans="2:8">
      <c r="B45154" s="2" t="s">
        <v>45603</v>
      </c>
      <c r="C45154" s="2">
        <v>10</v>
      </c>
      <c r="D45154" s="2" t="s">
        <v>452</v>
      </c>
      <c r="E45154" s="2"/>
      <c r="F45154" s="2"/>
      <c r="G45154" s="2"/>
      <c r="H45154" s="2"/>
    </row>
    <row r="45155" spans="2:8">
      <c r="B45155" s="2" t="s">
        <v>45604</v>
      </c>
      <c r="C45155" s="2">
        <v>40</v>
      </c>
      <c r="D45155" s="2" t="s">
        <v>452</v>
      </c>
      <c r="E45155" s="2"/>
      <c r="F45155" s="2"/>
      <c r="G45155" s="2"/>
      <c r="H45155" s="2"/>
    </row>
    <row r="45156" spans="2:8">
      <c r="B45156" s="2" t="s">
        <v>45605</v>
      </c>
      <c r="C45156" s="2">
        <v>40</v>
      </c>
      <c r="D45156" s="2" t="s">
        <v>452</v>
      </c>
      <c r="E45156" s="2"/>
      <c r="F45156" s="2"/>
      <c r="G45156" s="2"/>
      <c r="H45156" s="2"/>
    </row>
    <row r="45157" spans="2:8">
      <c r="B45157" s="2" t="s">
        <v>45606</v>
      </c>
      <c r="C45157" s="2">
        <v>41</v>
      </c>
      <c r="D45157" s="2" t="s">
        <v>452</v>
      </c>
      <c r="E45157" s="2"/>
      <c r="F45157" s="2"/>
      <c r="G45157" s="2"/>
      <c r="H45157" s="2"/>
    </row>
    <row r="45158" spans="2:8">
      <c r="B45158" s="2" t="s">
        <v>45607</v>
      </c>
      <c r="C45158" s="2">
        <v>40</v>
      </c>
      <c r="D45158" s="2" t="s">
        <v>452</v>
      </c>
      <c r="E45158" s="2"/>
      <c r="F45158" s="2"/>
      <c r="G45158" s="2"/>
      <c r="H45158" s="2"/>
    </row>
    <row r="45159" spans="2:8">
      <c r="B45159" s="2" t="s">
        <v>45608</v>
      </c>
      <c r="C45159" s="2">
        <v>38</v>
      </c>
      <c r="D45159" s="2" t="s">
        <v>452</v>
      </c>
      <c r="E45159" s="2"/>
      <c r="F45159" s="2"/>
      <c r="G45159" s="2"/>
      <c r="H45159" s="2"/>
    </row>
    <row r="45160" spans="2:8">
      <c r="B45160" s="2" t="s">
        <v>45609</v>
      </c>
      <c r="C45160" s="2">
        <v>31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45610</v>
      </c>
      <c r="C45161" s="2">
        <v>30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45611</v>
      </c>
      <c r="C45162" s="2">
        <v>29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45612</v>
      </c>
      <c r="C45163" s="2">
        <v>29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45613</v>
      </c>
      <c r="C45164" s="2">
        <v>26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45614</v>
      </c>
      <c r="C45165" s="2">
        <v>19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45615</v>
      </c>
      <c r="C45166" s="2">
        <v>29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45616</v>
      </c>
      <c r="C45167" s="2">
        <v>21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45617</v>
      </c>
      <c r="C45168" s="2">
        <v>16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45618</v>
      </c>
      <c r="C45169" s="2">
        <v>33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45619</v>
      </c>
      <c r="C45170" s="2">
        <v>32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45620</v>
      </c>
      <c r="C45171" s="2">
        <v>39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45621</v>
      </c>
      <c r="C45172" s="2">
        <v>38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45622</v>
      </c>
      <c r="C45173" s="2">
        <v>35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45623</v>
      </c>
      <c r="C45174" s="2">
        <v>32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45624</v>
      </c>
      <c r="C45175" s="2">
        <v>31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45625</v>
      </c>
      <c r="C45176" s="2">
        <v>30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45626</v>
      </c>
      <c r="C45177" s="2">
        <v>29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45627</v>
      </c>
      <c r="C45178" s="2">
        <v>20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45628</v>
      </c>
      <c r="C45179" s="2">
        <v>27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45629</v>
      </c>
      <c r="C45180" s="2">
        <v>25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45630</v>
      </c>
      <c r="C45181" s="2">
        <v>24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45631</v>
      </c>
      <c r="C45182" s="2">
        <v>25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45632</v>
      </c>
      <c r="C45183" s="2">
        <v>27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45633</v>
      </c>
      <c r="C45184" s="2">
        <v>27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45634</v>
      </c>
      <c r="C45185" s="2">
        <v>25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45635</v>
      </c>
      <c r="C45186" s="2">
        <v>24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45636</v>
      </c>
      <c r="C45187" s="2">
        <v>28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45637</v>
      </c>
      <c r="C45188" s="2">
        <v>25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45638</v>
      </c>
      <c r="C45189" s="2">
        <v>16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45639</v>
      </c>
      <c r="C45190" s="2">
        <v>35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45640</v>
      </c>
      <c r="C45191" s="2">
        <v>33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45641</v>
      </c>
      <c r="C45192" s="2">
        <v>30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45642</v>
      </c>
      <c r="C45193" s="2">
        <v>50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45643</v>
      </c>
      <c r="C45194" s="2">
        <v>33</v>
      </c>
      <c r="D45194" s="2" t="s">
        <v>452</v>
      </c>
      <c r="E45194" s="2"/>
      <c r="F45194" s="2"/>
      <c r="G45194" s="2"/>
      <c r="H45194" s="2"/>
    </row>
    <row r="45195" spans="2:8">
      <c r="B45195" s="2" t="s">
        <v>45644</v>
      </c>
      <c r="C45195" s="2">
        <v>37</v>
      </c>
      <c r="D45195" s="2" t="s">
        <v>452</v>
      </c>
      <c r="E45195" s="2"/>
      <c r="F45195" s="2"/>
      <c r="G45195" s="2"/>
      <c r="H45195" s="2"/>
    </row>
    <row r="45196" spans="2:8">
      <c r="B45196" s="2" t="s">
        <v>45645</v>
      </c>
      <c r="C45196" s="2">
        <v>39</v>
      </c>
      <c r="D45196" s="2" t="s">
        <v>452</v>
      </c>
      <c r="E45196" s="2"/>
      <c r="F45196" s="2"/>
      <c r="G45196" s="2"/>
      <c r="H45196" s="2"/>
    </row>
    <row r="45197" spans="2:8">
      <c r="B45197" s="2" t="s">
        <v>45646</v>
      </c>
      <c r="C45197" s="2">
        <v>38</v>
      </c>
      <c r="D45197" s="2" t="s">
        <v>452</v>
      </c>
      <c r="E45197" s="2"/>
      <c r="F45197" s="2"/>
      <c r="G45197" s="2"/>
      <c r="H45197" s="2"/>
    </row>
    <row r="45198" spans="2:8">
      <c r="B45198" s="2" t="s">
        <v>45647</v>
      </c>
      <c r="C45198" s="2">
        <v>31</v>
      </c>
      <c r="D45198" s="2" t="s">
        <v>452</v>
      </c>
      <c r="E45198" s="2"/>
      <c r="F45198" s="2"/>
      <c r="G45198" s="2"/>
      <c r="H45198" s="2"/>
    </row>
    <row r="45199" spans="2:8">
      <c r="B45199" s="2" t="s">
        <v>45648</v>
      </c>
      <c r="C45199" s="2">
        <v>30</v>
      </c>
      <c r="D45199" s="2" t="s">
        <v>452</v>
      </c>
      <c r="E45199" s="2"/>
      <c r="F45199" s="2"/>
      <c r="G45199" s="2"/>
      <c r="H45199" s="2"/>
    </row>
    <row r="45200" spans="2:8">
      <c r="B45200" s="2" t="s">
        <v>45649</v>
      </c>
      <c r="C45200" s="2">
        <v>36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45650</v>
      </c>
      <c r="C45201" s="2">
        <v>37</v>
      </c>
      <c r="D45201" s="2" t="s">
        <v>452</v>
      </c>
      <c r="E45201" s="2"/>
      <c r="F45201" s="2"/>
      <c r="G45201" s="2"/>
      <c r="H45201" s="2"/>
    </row>
    <row r="45202" spans="2:8">
      <c r="B45202" s="2" t="s">
        <v>45651</v>
      </c>
      <c r="C45202" s="2">
        <v>32</v>
      </c>
      <c r="D45202" s="2" t="s">
        <v>452</v>
      </c>
      <c r="E45202" s="2"/>
      <c r="F45202" s="2"/>
      <c r="G45202" s="2"/>
      <c r="H45202" s="2"/>
    </row>
    <row r="45203" spans="2:8">
      <c r="B45203" s="2" t="s">
        <v>45652</v>
      </c>
      <c r="C45203" s="2">
        <v>33</v>
      </c>
      <c r="D45203" s="2" t="s">
        <v>452</v>
      </c>
      <c r="E45203" s="2"/>
      <c r="F45203" s="2"/>
      <c r="G45203" s="2"/>
      <c r="H45203" s="2"/>
    </row>
    <row r="45204" spans="2:8">
      <c r="B45204" s="2" t="s">
        <v>45653</v>
      </c>
      <c r="C45204" s="2">
        <v>34</v>
      </c>
      <c r="D45204" s="2" t="s">
        <v>452</v>
      </c>
      <c r="E45204" s="2"/>
      <c r="F45204" s="2"/>
      <c r="G45204" s="2"/>
      <c r="H45204" s="2"/>
    </row>
    <row r="45205" spans="2:8">
      <c r="B45205" s="2" t="s">
        <v>45654</v>
      </c>
      <c r="C45205" s="2">
        <v>34</v>
      </c>
      <c r="D45205" s="2" t="s">
        <v>452</v>
      </c>
      <c r="E45205" s="2"/>
      <c r="F45205" s="2"/>
      <c r="G45205" s="2"/>
      <c r="H45205" s="2"/>
    </row>
    <row r="45206" spans="2:8">
      <c r="B45206" s="2" t="s">
        <v>45655</v>
      </c>
      <c r="C45206" s="2">
        <v>34</v>
      </c>
      <c r="D45206" s="2" t="s">
        <v>452</v>
      </c>
      <c r="E45206" s="2"/>
      <c r="F45206" s="2"/>
      <c r="G45206" s="2"/>
      <c r="H45206" s="2"/>
    </row>
    <row r="45207" spans="2:8">
      <c r="B45207" s="2" t="s">
        <v>45656</v>
      </c>
      <c r="C45207" s="2">
        <v>36</v>
      </c>
      <c r="D45207" s="2" t="s">
        <v>452</v>
      </c>
      <c r="E45207" s="2"/>
      <c r="F45207" s="2"/>
      <c r="G45207" s="2"/>
      <c r="H45207" s="2"/>
    </row>
    <row r="45208" spans="2:8">
      <c r="B45208" s="2" t="s">
        <v>45657</v>
      </c>
      <c r="C45208" s="2">
        <v>36</v>
      </c>
      <c r="D45208" s="2" t="s">
        <v>452</v>
      </c>
      <c r="E45208" s="2"/>
      <c r="F45208" s="2"/>
      <c r="G45208" s="2"/>
      <c r="H45208" s="2"/>
    </row>
    <row r="45209" spans="2:8">
      <c r="B45209" s="2" t="s">
        <v>45658</v>
      </c>
      <c r="C45209" s="2">
        <v>7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45659</v>
      </c>
      <c r="C45210" s="2">
        <v>16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45660</v>
      </c>
      <c r="C45211" s="2">
        <v>24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45661</v>
      </c>
      <c r="C45212" s="2">
        <v>36</v>
      </c>
      <c r="D45212" s="2" t="s">
        <v>452</v>
      </c>
      <c r="E45212" s="2"/>
      <c r="F45212" s="2"/>
      <c r="G45212" s="2"/>
      <c r="H45212" s="2"/>
    </row>
    <row r="45213" spans="2:8">
      <c r="B45213" s="2" t="s">
        <v>45662</v>
      </c>
      <c r="C45213" s="2">
        <v>37</v>
      </c>
      <c r="D45213" s="2" t="s">
        <v>452</v>
      </c>
      <c r="E45213" s="2"/>
      <c r="F45213" s="2"/>
      <c r="G45213" s="2"/>
      <c r="H45213" s="2"/>
    </row>
    <row r="45214" spans="2:8">
      <c r="B45214" s="2" t="s">
        <v>45663</v>
      </c>
      <c r="C45214" s="2">
        <v>38</v>
      </c>
      <c r="D45214" s="2" t="s">
        <v>452</v>
      </c>
      <c r="E45214" s="2"/>
      <c r="F45214" s="2"/>
      <c r="G45214" s="2"/>
      <c r="H45214" s="2"/>
    </row>
    <row r="45215" spans="2:8">
      <c r="B45215" s="2" t="s">
        <v>45664</v>
      </c>
      <c r="C45215" s="2">
        <v>28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45665</v>
      </c>
      <c r="C45216" s="2">
        <v>28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45666</v>
      </c>
      <c r="C45217" s="2">
        <v>28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45667</v>
      </c>
      <c r="C45218" s="2">
        <v>28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45668</v>
      </c>
      <c r="C45219" s="2">
        <v>27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45669</v>
      </c>
      <c r="C45220" s="2">
        <v>26</v>
      </c>
      <c r="D45220" s="2" t="s">
        <v>452</v>
      </c>
      <c r="E45220" s="2"/>
      <c r="F45220" s="2"/>
      <c r="G45220" s="2"/>
      <c r="H45220" s="2"/>
    </row>
    <row r="45221" spans="2:8">
      <c r="B45221" s="2" t="s">
        <v>45670</v>
      </c>
      <c r="C45221" s="2">
        <v>27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45671</v>
      </c>
      <c r="C45222" s="2">
        <v>27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45672</v>
      </c>
      <c r="C45223" s="2">
        <v>27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45673</v>
      </c>
      <c r="C45224" s="2">
        <v>33</v>
      </c>
      <c r="D45224" s="2" t="s">
        <v>452</v>
      </c>
      <c r="E45224" s="2"/>
      <c r="F45224" s="2"/>
      <c r="G45224" s="2"/>
      <c r="H45224" s="2"/>
    </row>
    <row r="45225" spans="2:8">
      <c r="B45225" s="2" t="s">
        <v>45674</v>
      </c>
      <c r="C45225" s="2">
        <v>34</v>
      </c>
      <c r="D45225" s="2" t="s">
        <v>452</v>
      </c>
      <c r="E45225" s="2"/>
      <c r="F45225" s="2"/>
      <c r="G45225" s="2"/>
      <c r="H45225" s="2"/>
    </row>
    <row r="45226" spans="2:8">
      <c r="B45226" s="2" t="s">
        <v>45675</v>
      </c>
      <c r="C45226" s="2">
        <v>11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45676</v>
      </c>
      <c r="C45227" s="2">
        <v>28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45677</v>
      </c>
      <c r="C45228" s="2">
        <v>27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45678</v>
      </c>
      <c r="C45229" s="2">
        <v>26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45679</v>
      </c>
      <c r="C45230" s="2">
        <v>34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45680</v>
      </c>
      <c r="C45231" s="2">
        <v>31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45681</v>
      </c>
      <c r="C45232" s="2">
        <v>30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45682</v>
      </c>
      <c r="C45233" s="2">
        <v>49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45683</v>
      </c>
      <c r="C45234" s="2">
        <v>45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45684</v>
      </c>
      <c r="C45235" s="2">
        <v>24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45685</v>
      </c>
      <c r="C45236" s="2">
        <v>23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45686</v>
      </c>
      <c r="C45237" s="2">
        <v>33</v>
      </c>
      <c r="D45237" s="2" t="s">
        <v>452</v>
      </c>
      <c r="E45237" s="2"/>
      <c r="F45237" s="2"/>
      <c r="G45237" s="2"/>
      <c r="H45237" s="2"/>
    </row>
    <row r="45238" spans="2:8">
      <c r="B45238" s="2" t="s">
        <v>45687</v>
      </c>
      <c r="C45238" s="2">
        <v>34</v>
      </c>
      <c r="D45238" s="2" t="s">
        <v>452</v>
      </c>
      <c r="E45238" s="2"/>
      <c r="F45238" s="2"/>
      <c r="G45238" s="2"/>
      <c r="H45238" s="2"/>
    </row>
    <row r="45239" spans="2:8">
      <c r="B45239" s="2" t="s">
        <v>45688</v>
      </c>
      <c r="C45239" s="2">
        <v>35</v>
      </c>
      <c r="D45239" s="2" t="s">
        <v>452</v>
      </c>
      <c r="E45239" s="2"/>
      <c r="F45239" s="2"/>
      <c r="G45239" s="2"/>
      <c r="H45239" s="2"/>
    </row>
    <row r="45240" spans="2:8">
      <c r="B45240" s="2" t="s">
        <v>45689</v>
      </c>
      <c r="C45240" s="2">
        <v>35</v>
      </c>
      <c r="D45240" s="2" t="s">
        <v>452</v>
      </c>
      <c r="E45240" s="2"/>
      <c r="F45240" s="2"/>
      <c r="G45240" s="2"/>
      <c r="H45240" s="2"/>
    </row>
    <row r="45241" spans="2:8">
      <c r="B45241" s="2" t="s">
        <v>45690</v>
      </c>
      <c r="C45241" s="2">
        <v>34</v>
      </c>
      <c r="D45241" s="2" t="s">
        <v>452</v>
      </c>
      <c r="E45241" s="2"/>
      <c r="F45241" s="2"/>
      <c r="G45241" s="2"/>
      <c r="H45241" s="2"/>
    </row>
    <row r="45242" spans="2:8">
      <c r="B45242" s="2" t="s">
        <v>45691</v>
      </c>
      <c r="C45242" s="2">
        <v>31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45692</v>
      </c>
      <c r="C45243" s="2">
        <v>33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45693</v>
      </c>
      <c r="C45244" s="2">
        <v>31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45694</v>
      </c>
      <c r="C45245" s="2">
        <v>29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45695</v>
      </c>
      <c r="C45246" s="2">
        <v>25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45696</v>
      </c>
      <c r="C45247" s="2">
        <v>13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45697</v>
      </c>
      <c r="C45248" s="2">
        <v>14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45698</v>
      </c>
      <c r="C45249" s="2">
        <v>33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45699</v>
      </c>
      <c r="C45250" s="2">
        <v>30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45700</v>
      </c>
      <c r="C45251" s="2">
        <v>26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45701</v>
      </c>
      <c r="C45252" s="2">
        <v>21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45702</v>
      </c>
      <c r="C45253" s="2">
        <v>40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45703</v>
      </c>
      <c r="C45254" s="2">
        <v>39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45704</v>
      </c>
      <c r="C45255" s="2">
        <v>38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45705</v>
      </c>
      <c r="C45256" s="2">
        <v>33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45706</v>
      </c>
      <c r="C45257" s="2">
        <v>36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45707</v>
      </c>
      <c r="C45258" s="2">
        <v>36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45708</v>
      </c>
      <c r="C45259" s="2">
        <v>33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45709</v>
      </c>
      <c r="C45260" s="2">
        <v>36</v>
      </c>
      <c r="D45260" s="2" t="s">
        <v>452</v>
      </c>
      <c r="E45260" s="2"/>
      <c r="F45260" s="2"/>
      <c r="G45260" s="2"/>
      <c r="H45260" s="2"/>
    </row>
    <row r="45261" spans="2:8">
      <c r="B45261" s="2" t="s">
        <v>45710</v>
      </c>
      <c r="C45261" s="2">
        <v>36</v>
      </c>
      <c r="D45261" s="2" t="s">
        <v>452</v>
      </c>
      <c r="E45261" s="2"/>
      <c r="F45261" s="2"/>
      <c r="G45261" s="2"/>
      <c r="H45261" s="2"/>
    </row>
    <row r="45262" spans="2:8">
      <c r="B45262" s="2" t="s">
        <v>45711</v>
      </c>
      <c r="C45262" s="2">
        <v>37</v>
      </c>
      <c r="D45262" s="2" t="s">
        <v>452</v>
      </c>
      <c r="E45262" s="2"/>
      <c r="F45262" s="2"/>
      <c r="G45262" s="2"/>
      <c r="H45262" s="2"/>
    </row>
    <row r="45263" spans="2:8">
      <c r="B45263" s="2" t="s">
        <v>45712</v>
      </c>
      <c r="C45263" s="2">
        <v>29</v>
      </c>
      <c r="D45263" s="2" t="s">
        <v>452</v>
      </c>
      <c r="E45263" s="2"/>
      <c r="F45263" s="2"/>
      <c r="G45263" s="2"/>
      <c r="H45263" s="2"/>
    </row>
    <row r="45264" spans="2:8">
      <c r="B45264" s="2" t="s">
        <v>45713</v>
      </c>
      <c r="C45264" s="2">
        <v>29</v>
      </c>
      <c r="D45264" s="2" t="s">
        <v>452</v>
      </c>
      <c r="E45264" s="2"/>
      <c r="F45264" s="2"/>
      <c r="G45264" s="2"/>
      <c r="H45264" s="2"/>
    </row>
    <row r="45265" spans="2:8">
      <c r="B45265" s="2" t="s">
        <v>45714</v>
      </c>
      <c r="C45265" s="2">
        <v>31</v>
      </c>
      <c r="D45265" s="2" t="s">
        <v>452</v>
      </c>
      <c r="E45265" s="2"/>
      <c r="F45265" s="2"/>
      <c r="G45265" s="2"/>
      <c r="H45265" s="2"/>
    </row>
    <row r="45266" spans="2:8">
      <c r="B45266" s="2" t="s">
        <v>45715</v>
      </c>
      <c r="C45266" s="2">
        <v>34</v>
      </c>
      <c r="D45266" s="2" t="s">
        <v>452</v>
      </c>
      <c r="E45266" s="2"/>
      <c r="F45266" s="2"/>
      <c r="G45266" s="2"/>
      <c r="H45266" s="2"/>
    </row>
    <row r="45267" spans="2:8">
      <c r="B45267" s="2" t="s">
        <v>45716</v>
      </c>
      <c r="C45267" s="2">
        <v>40</v>
      </c>
      <c r="D45267" s="2" t="s">
        <v>452</v>
      </c>
      <c r="E45267" s="2"/>
      <c r="F45267" s="2"/>
      <c r="G45267" s="2"/>
      <c r="H45267" s="2"/>
    </row>
    <row r="45268" spans="2:8">
      <c r="B45268" s="2" t="s">
        <v>45717</v>
      </c>
      <c r="C45268" s="2">
        <v>39</v>
      </c>
      <c r="D45268" s="2" t="s">
        <v>452</v>
      </c>
      <c r="E45268" s="2"/>
      <c r="F45268" s="2"/>
      <c r="G45268" s="2"/>
      <c r="H45268" s="2"/>
    </row>
    <row r="45269" spans="2:8">
      <c r="B45269" s="2" t="s">
        <v>45718</v>
      </c>
      <c r="C45269" s="2">
        <v>38</v>
      </c>
      <c r="D45269" s="2" t="s">
        <v>452</v>
      </c>
      <c r="E45269" s="2"/>
      <c r="F45269" s="2"/>
      <c r="G45269" s="2"/>
      <c r="H45269" s="2"/>
    </row>
    <row r="45270" spans="2:8">
      <c r="B45270" s="2" t="s">
        <v>45719</v>
      </c>
      <c r="C45270" s="2">
        <v>37</v>
      </c>
      <c r="D45270" s="2" t="s">
        <v>452</v>
      </c>
      <c r="E45270" s="2"/>
      <c r="F45270" s="2"/>
      <c r="G45270" s="2"/>
      <c r="H45270" s="2"/>
    </row>
    <row r="45271" spans="2:8">
      <c r="B45271" s="2" t="s">
        <v>45720</v>
      </c>
      <c r="C45271" s="2">
        <v>38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45721</v>
      </c>
      <c r="C45272" s="2">
        <v>39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45722</v>
      </c>
      <c r="C45273" s="2">
        <v>37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45723</v>
      </c>
      <c r="C45274" s="2">
        <v>32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45724</v>
      </c>
      <c r="C45275" s="2">
        <v>19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45725</v>
      </c>
      <c r="C45276" s="2">
        <v>32</v>
      </c>
      <c r="D45276" s="2" t="s">
        <v>452</v>
      </c>
      <c r="E45276" s="2"/>
      <c r="F45276" s="2"/>
      <c r="G45276" s="2"/>
      <c r="H45276" s="2"/>
    </row>
    <row r="45277" spans="2:8">
      <c r="B45277" s="2" t="s">
        <v>45726</v>
      </c>
      <c r="C45277" s="2">
        <v>33</v>
      </c>
      <c r="D45277" s="2" t="s">
        <v>452</v>
      </c>
      <c r="E45277" s="2"/>
      <c r="F45277" s="2"/>
      <c r="G45277" s="2"/>
      <c r="H45277" s="2"/>
    </row>
    <row r="45278" spans="2:8">
      <c r="B45278" s="2" t="s">
        <v>45727</v>
      </c>
      <c r="C45278" s="2">
        <v>14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45728</v>
      </c>
      <c r="C45279" s="2">
        <v>14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45729</v>
      </c>
      <c r="C45280" s="2">
        <v>13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45730</v>
      </c>
      <c r="C45281" s="2">
        <v>14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45731</v>
      </c>
      <c r="C45282" s="2">
        <v>28</v>
      </c>
      <c r="D45282" s="2" t="s">
        <v>452</v>
      </c>
      <c r="E45282" s="2"/>
      <c r="F45282" s="2"/>
      <c r="G45282" s="2"/>
      <c r="H45282" s="2"/>
    </row>
    <row r="45283" spans="2:8">
      <c r="B45283" s="2" t="s">
        <v>45732</v>
      </c>
      <c r="C45283" s="2">
        <v>27</v>
      </c>
      <c r="D45283" s="2" t="s">
        <v>452</v>
      </c>
      <c r="E45283" s="2"/>
      <c r="F45283" s="2"/>
      <c r="G45283" s="2"/>
      <c r="H45283" s="2"/>
    </row>
    <row r="45284" spans="2:8">
      <c r="B45284" s="2" t="s">
        <v>45733</v>
      </c>
      <c r="C45284" s="2">
        <v>28</v>
      </c>
      <c r="D45284" s="2" t="s">
        <v>452</v>
      </c>
      <c r="E45284" s="2"/>
      <c r="F45284" s="2"/>
      <c r="G45284" s="2"/>
      <c r="H45284" s="2"/>
    </row>
    <row r="45285" spans="2:8">
      <c r="B45285" s="2" t="s">
        <v>45734</v>
      </c>
      <c r="C45285" s="2">
        <v>29</v>
      </c>
      <c r="D45285" s="2" t="s">
        <v>452</v>
      </c>
      <c r="E45285" s="2"/>
      <c r="F45285" s="2"/>
      <c r="G45285" s="2"/>
      <c r="H45285" s="2"/>
    </row>
    <row r="45286" spans="2:8">
      <c r="B45286" s="2" t="s">
        <v>45735</v>
      </c>
      <c r="C45286" s="2">
        <v>30</v>
      </c>
      <c r="D45286" s="2" t="s">
        <v>452</v>
      </c>
      <c r="E45286" s="2"/>
      <c r="F45286" s="2"/>
      <c r="G45286" s="2"/>
      <c r="H45286" s="2"/>
    </row>
    <row r="45287" spans="2:8">
      <c r="B45287" s="2" t="s">
        <v>45736</v>
      </c>
      <c r="C45287" s="2">
        <v>25</v>
      </c>
      <c r="D45287" s="2" t="s">
        <v>452</v>
      </c>
      <c r="E45287" s="2"/>
      <c r="F45287" s="2"/>
      <c r="G45287" s="2"/>
      <c r="H45287" s="2"/>
    </row>
    <row r="45288" spans="2:8">
      <c r="B45288" s="2" t="s">
        <v>45737</v>
      </c>
      <c r="C45288" s="2">
        <v>26</v>
      </c>
      <c r="D45288" s="2" t="s">
        <v>452</v>
      </c>
      <c r="E45288" s="2"/>
      <c r="F45288" s="2"/>
      <c r="G45288" s="2"/>
      <c r="H45288" s="2"/>
    </row>
    <row r="45289" spans="2:8">
      <c r="B45289" s="2" t="s">
        <v>45738</v>
      </c>
      <c r="C45289" s="2">
        <v>25</v>
      </c>
      <c r="D45289" s="2" t="s">
        <v>452</v>
      </c>
      <c r="E45289" s="2"/>
      <c r="F45289" s="2"/>
      <c r="G45289" s="2"/>
      <c r="H45289" s="2"/>
    </row>
    <row r="45290" spans="2:8">
      <c r="B45290" s="2" t="s">
        <v>45739</v>
      </c>
      <c r="C45290" s="2">
        <v>25</v>
      </c>
      <c r="D45290" s="2" t="s">
        <v>452</v>
      </c>
      <c r="E45290" s="2"/>
      <c r="F45290" s="2"/>
      <c r="G45290" s="2"/>
      <c r="H45290" s="2"/>
    </row>
    <row r="45291" spans="2:8">
      <c r="B45291" s="2" t="s">
        <v>45740</v>
      </c>
      <c r="C45291" s="2">
        <v>26</v>
      </c>
      <c r="D45291" s="2" t="s">
        <v>452</v>
      </c>
      <c r="E45291" s="2"/>
      <c r="F45291" s="2"/>
      <c r="G45291" s="2"/>
      <c r="H45291" s="2"/>
    </row>
    <row r="45292" spans="2:8">
      <c r="B45292" s="2" t="s">
        <v>45741</v>
      </c>
      <c r="C45292" s="2">
        <v>29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45742</v>
      </c>
      <c r="C45293" s="2">
        <v>31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45743</v>
      </c>
      <c r="C45294" s="2">
        <v>35</v>
      </c>
      <c r="D45294" s="2" t="s">
        <v>452</v>
      </c>
      <c r="E45294" s="2"/>
      <c r="F45294" s="2"/>
      <c r="G45294" s="2"/>
      <c r="H45294" s="2"/>
    </row>
    <row r="45295" spans="2:8">
      <c r="B45295" s="2" t="s">
        <v>45744</v>
      </c>
      <c r="C45295" s="2">
        <v>36</v>
      </c>
      <c r="D45295" s="2" t="s">
        <v>452</v>
      </c>
      <c r="E45295" s="2"/>
      <c r="F45295" s="2"/>
      <c r="G45295" s="2"/>
      <c r="H45295" s="2"/>
    </row>
    <row r="45296" spans="2:8">
      <c r="B45296" s="2" t="s">
        <v>45745</v>
      </c>
      <c r="C45296" s="2">
        <v>13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45746</v>
      </c>
      <c r="C45297" s="2">
        <v>19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45747</v>
      </c>
      <c r="C45298" s="2">
        <v>13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45748</v>
      </c>
      <c r="C45299" s="2">
        <v>34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45749</v>
      </c>
      <c r="C45300" s="2">
        <v>35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45750</v>
      </c>
      <c r="C45301" s="2">
        <v>35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45751</v>
      </c>
      <c r="C45302" s="2">
        <v>33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45752</v>
      </c>
      <c r="C45303" s="2">
        <v>33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45753</v>
      </c>
      <c r="C45304" s="2">
        <v>33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45754</v>
      </c>
      <c r="C45305" s="2">
        <v>33</v>
      </c>
      <c r="D45305" s="2" t="s">
        <v>452</v>
      </c>
      <c r="E45305" s="2"/>
      <c r="F45305" s="2"/>
      <c r="G45305" s="2"/>
      <c r="H45305" s="2"/>
    </row>
    <row r="45306" spans="2:8">
      <c r="B45306" s="2" t="s">
        <v>45755</v>
      </c>
      <c r="C45306" s="2">
        <v>38</v>
      </c>
      <c r="D45306" s="2" t="s">
        <v>452</v>
      </c>
      <c r="E45306" s="2"/>
      <c r="F45306" s="2"/>
      <c r="G45306" s="2"/>
      <c r="H45306" s="2"/>
    </row>
    <row r="45307" spans="2:8">
      <c r="B45307" s="2" t="s">
        <v>45756</v>
      </c>
      <c r="C45307" s="2">
        <v>42</v>
      </c>
      <c r="D45307" s="2" t="s">
        <v>452</v>
      </c>
      <c r="E45307" s="2"/>
      <c r="F45307" s="2"/>
      <c r="G45307" s="2"/>
      <c r="H45307" s="2"/>
    </row>
    <row r="45308" spans="2:8">
      <c r="B45308" s="2" t="s">
        <v>45757</v>
      </c>
      <c r="C45308" s="2">
        <v>43</v>
      </c>
      <c r="D45308" s="2" t="s">
        <v>452</v>
      </c>
      <c r="E45308" s="2"/>
      <c r="F45308" s="2"/>
      <c r="G45308" s="2"/>
      <c r="H45308" s="2"/>
    </row>
    <row r="45309" spans="2:8">
      <c r="B45309" s="2" t="s">
        <v>45758</v>
      </c>
      <c r="C45309" s="2">
        <v>22</v>
      </c>
      <c r="D45309" s="2" t="s">
        <v>452</v>
      </c>
      <c r="E45309" s="2"/>
      <c r="F45309" s="2"/>
      <c r="G45309" s="2"/>
      <c r="H45309" s="2"/>
    </row>
    <row r="45310" spans="2:8">
      <c r="B45310" s="2" t="s">
        <v>45759</v>
      </c>
      <c r="C45310" s="2">
        <v>22</v>
      </c>
      <c r="D45310" s="2" t="s">
        <v>452</v>
      </c>
      <c r="E45310" s="2"/>
      <c r="F45310" s="2"/>
      <c r="G45310" s="2"/>
      <c r="H45310" s="2"/>
    </row>
    <row r="45311" spans="2:8">
      <c r="B45311" s="2" t="s">
        <v>45760</v>
      </c>
      <c r="C45311" s="2">
        <v>32</v>
      </c>
      <c r="D45311" s="2" t="s">
        <v>452</v>
      </c>
      <c r="E45311" s="2"/>
      <c r="F45311" s="2"/>
      <c r="G45311" s="2"/>
      <c r="H45311" s="2"/>
    </row>
    <row r="45312" spans="2:8">
      <c r="B45312" s="2" t="s">
        <v>45761</v>
      </c>
      <c r="C45312" s="2">
        <v>31</v>
      </c>
      <c r="D45312" s="2" t="s">
        <v>452</v>
      </c>
      <c r="E45312" s="2"/>
      <c r="F45312" s="2"/>
      <c r="G45312" s="2"/>
      <c r="H45312" s="2"/>
    </row>
    <row r="45313" spans="2:8">
      <c r="B45313" s="2" t="s">
        <v>45762</v>
      </c>
      <c r="C45313" s="2">
        <v>30</v>
      </c>
      <c r="D45313" s="2" t="s">
        <v>452</v>
      </c>
      <c r="E45313" s="2"/>
      <c r="F45313" s="2"/>
      <c r="G45313" s="2"/>
      <c r="H45313" s="2"/>
    </row>
    <row r="45314" spans="2:8">
      <c r="B45314" s="2" t="s">
        <v>45763</v>
      </c>
      <c r="C45314" s="2">
        <v>29</v>
      </c>
      <c r="D45314" s="2" t="s">
        <v>452</v>
      </c>
      <c r="E45314" s="2"/>
      <c r="F45314" s="2"/>
      <c r="G45314" s="2"/>
      <c r="H45314" s="2"/>
    </row>
    <row r="45315" spans="2:8">
      <c r="B45315" s="2" t="s">
        <v>45764</v>
      </c>
      <c r="C45315" s="2">
        <v>28</v>
      </c>
      <c r="D45315" s="2" t="s">
        <v>452</v>
      </c>
      <c r="E45315" s="2"/>
      <c r="F45315" s="2"/>
      <c r="G45315" s="2"/>
      <c r="H45315" s="2"/>
    </row>
    <row r="45316" spans="2:8">
      <c r="B45316" s="2" t="s">
        <v>45765</v>
      </c>
      <c r="C45316" s="2">
        <v>27</v>
      </c>
      <c r="D45316" s="2" t="s">
        <v>452</v>
      </c>
      <c r="E45316" s="2"/>
      <c r="F45316" s="2"/>
      <c r="G45316" s="2"/>
      <c r="H45316" s="2"/>
    </row>
    <row r="45317" spans="2:8">
      <c r="B45317" s="2" t="s">
        <v>45766</v>
      </c>
      <c r="C45317" s="2">
        <v>20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45767</v>
      </c>
      <c r="C45318" s="2">
        <v>20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45768</v>
      </c>
      <c r="C45319" s="2">
        <v>20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45769</v>
      </c>
      <c r="C45320" s="2">
        <v>12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45770</v>
      </c>
      <c r="C45321" s="2">
        <v>14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45771</v>
      </c>
      <c r="C45322" s="2">
        <v>37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45772</v>
      </c>
      <c r="C45323" s="2">
        <v>33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45773</v>
      </c>
      <c r="C45324" s="2">
        <v>27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45774</v>
      </c>
      <c r="C45325" s="2">
        <v>26</v>
      </c>
      <c r="D45325" s="2" t="s">
        <v>452</v>
      </c>
      <c r="E45325" s="2"/>
      <c r="F45325" s="2"/>
      <c r="G45325" s="2"/>
      <c r="H45325" s="2"/>
    </row>
    <row r="45326" spans="2:8">
      <c r="B45326" s="2" t="s">
        <v>45775</v>
      </c>
      <c r="C45326" s="2">
        <v>25</v>
      </c>
      <c r="D45326" s="2" t="s">
        <v>452</v>
      </c>
      <c r="E45326" s="2"/>
      <c r="F45326" s="2"/>
      <c r="G45326" s="2"/>
      <c r="H45326" s="2"/>
    </row>
    <row r="45327" spans="2:8">
      <c r="B45327" s="2" t="s">
        <v>45776</v>
      </c>
      <c r="C45327" s="2">
        <v>27</v>
      </c>
      <c r="D45327" s="2" t="s">
        <v>452</v>
      </c>
      <c r="E45327" s="2"/>
      <c r="F45327" s="2"/>
      <c r="G45327" s="2"/>
      <c r="H45327" s="2"/>
    </row>
    <row r="45328" spans="2:8">
      <c r="B45328" s="2" t="s">
        <v>45777</v>
      </c>
      <c r="C45328" s="2">
        <v>41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45778</v>
      </c>
      <c r="C45329" s="2">
        <v>36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45779</v>
      </c>
      <c r="C45330" s="2">
        <v>33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45780</v>
      </c>
      <c r="C45331" s="2">
        <v>26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45781</v>
      </c>
      <c r="C45332" s="2">
        <v>26</v>
      </c>
      <c r="D45332" s="2" t="s">
        <v>452</v>
      </c>
      <c r="E45332" s="2"/>
      <c r="F45332" s="2"/>
      <c r="G45332" s="2"/>
      <c r="H45332" s="2"/>
    </row>
    <row r="45333" spans="2:8">
      <c r="B45333" s="2" t="s">
        <v>45782</v>
      </c>
      <c r="C45333" s="2">
        <v>25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45783</v>
      </c>
      <c r="C45334" s="2">
        <v>33</v>
      </c>
      <c r="D45334" s="2" t="s">
        <v>452</v>
      </c>
      <c r="E45334" s="2"/>
      <c r="F45334" s="2"/>
      <c r="G45334" s="2"/>
      <c r="H45334" s="2"/>
    </row>
    <row r="45335" spans="2:8">
      <c r="B45335" s="2" t="s">
        <v>45784</v>
      </c>
      <c r="C45335" s="2">
        <v>32</v>
      </c>
      <c r="D45335" s="2" t="s">
        <v>452</v>
      </c>
      <c r="E45335" s="2"/>
      <c r="F45335" s="2"/>
      <c r="G45335" s="2"/>
      <c r="H45335" s="2"/>
    </row>
    <row r="45336" spans="2:8">
      <c r="B45336" s="2" t="s">
        <v>45785</v>
      </c>
      <c r="C45336" s="2">
        <v>36</v>
      </c>
      <c r="D45336" s="2" t="s">
        <v>452</v>
      </c>
      <c r="E45336" s="2"/>
      <c r="F45336" s="2"/>
      <c r="G45336" s="2"/>
      <c r="H45336" s="2"/>
    </row>
    <row r="45337" spans="2:8">
      <c r="B45337" s="2" t="s">
        <v>45786</v>
      </c>
      <c r="C45337" s="2">
        <v>38</v>
      </c>
      <c r="D45337" s="2" t="s">
        <v>452</v>
      </c>
      <c r="E45337" s="2"/>
      <c r="F45337" s="2"/>
      <c r="G45337" s="2"/>
      <c r="H45337" s="2"/>
    </row>
    <row r="45338" spans="2:8">
      <c r="B45338" s="2" t="s">
        <v>45787</v>
      </c>
      <c r="C45338" s="2">
        <v>19</v>
      </c>
      <c r="D45338" s="2" t="s">
        <v>452</v>
      </c>
      <c r="E45338" s="2"/>
      <c r="F45338" s="2"/>
      <c r="G45338" s="2"/>
      <c r="H45338" s="2"/>
    </row>
    <row r="45339" spans="2:8">
      <c r="B45339" s="2" t="s">
        <v>45788</v>
      </c>
      <c r="C45339" s="2">
        <v>35</v>
      </c>
      <c r="D45339" s="2" t="s">
        <v>452</v>
      </c>
      <c r="E45339" s="2"/>
      <c r="F45339" s="2"/>
      <c r="G45339" s="2"/>
      <c r="H45339" s="2"/>
    </row>
    <row r="45340" spans="2:8">
      <c r="B45340" s="2" t="s">
        <v>45789</v>
      </c>
      <c r="C45340" s="2">
        <v>36</v>
      </c>
      <c r="D45340" s="2" t="s">
        <v>452</v>
      </c>
      <c r="E45340" s="2"/>
      <c r="F45340" s="2"/>
      <c r="G45340" s="2"/>
      <c r="H45340" s="2"/>
    </row>
    <row r="45341" spans="2:8">
      <c r="B45341" s="2" t="s">
        <v>45790</v>
      </c>
      <c r="C45341" s="2">
        <v>37</v>
      </c>
      <c r="D45341" s="2" t="s">
        <v>452</v>
      </c>
      <c r="E45341" s="2"/>
      <c r="F45341" s="2"/>
      <c r="G45341" s="2"/>
      <c r="H45341" s="2"/>
    </row>
    <row r="45342" spans="2:8">
      <c r="B45342" s="2" t="s">
        <v>45791</v>
      </c>
      <c r="C45342" s="2">
        <v>37</v>
      </c>
      <c r="D45342" s="2" t="s">
        <v>452</v>
      </c>
      <c r="E45342" s="2"/>
      <c r="F45342" s="2"/>
      <c r="G45342" s="2"/>
      <c r="H45342" s="2"/>
    </row>
    <row r="45343" spans="2:8">
      <c r="B45343" s="2" t="s">
        <v>45792</v>
      </c>
      <c r="C45343" s="2">
        <v>33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45793</v>
      </c>
      <c r="C45344" s="2">
        <v>36</v>
      </c>
      <c r="D45344" s="2" t="s">
        <v>452</v>
      </c>
      <c r="E45344" s="2"/>
      <c r="F45344" s="2"/>
      <c r="G45344" s="2"/>
      <c r="H45344" s="2"/>
    </row>
    <row r="45345" spans="2:8">
      <c r="B45345" s="2" t="s">
        <v>45794</v>
      </c>
      <c r="C45345" s="2">
        <v>37</v>
      </c>
      <c r="D45345" s="2" t="s">
        <v>452</v>
      </c>
      <c r="E45345" s="2"/>
      <c r="F45345" s="2"/>
      <c r="G45345" s="2"/>
      <c r="H45345" s="2"/>
    </row>
    <row r="45346" spans="2:8">
      <c r="B45346" s="2" t="s">
        <v>45795</v>
      </c>
      <c r="C45346" s="2">
        <v>31</v>
      </c>
      <c r="D45346" s="2" t="s">
        <v>452</v>
      </c>
      <c r="E45346" s="2"/>
      <c r="F45346" s="2"/>
      <c r="G45346" s="2"/>
      <c r="H45346" s="2"/>
    </row>
    <row r="45347" spans="2:8">
      <c r="B45347" s="2" t="s">
        <v>45796</v>
      </c>
      <c r="C45347" s="2">
        <v>32</v>
      </c>
      <c r="D45347" s="2" t="s">
        <v>452</v>
      </c>
      <c r="E45347" s="2"/>
      <c r="F45347" s="2"/>
      <c r="G45347" s="2"/>
      <c r="H45347" s="2"/>
    </row>
    <row r="45348" spans="2:8">
      <c r="B45348" s="2" t="s">
        <v>45797</v>
      </c>
      <c r="C45348" s="2">
        <v>33</v>
      </c>
      <c r="D45348" s="2" t="s">
        <v>452</v>
      </c>
      <c r="E45348" s="2"/>
      <c r="F45348" s="2"/>
      <c r="G45348" s="2"/>
      <c r="H45348" s="2"/>
    </row>
    <row r="45349" spans="2:8">
      <c r="B45349" s="2" t="s">
        <v>45798</v>
      </c>
      <c r="C45349" s="2">
        <v>35</v>
      </c>
      <c r="D45349" s="2" t="s">
        <v>452</v>
      </c>
      <c r="E45349" s="2"/>
      <c r="F45349" s="2"/>
      <c r="G45349" s="2"/>
      <c r="H45349" s="2"/>
    </row>
    <row r="45350" spans="2:8">
      <c r="B45350" s="2" t="s">
        <v>45799</v>
      </c>
      <c r="C45350" s="2">
        <v>36</v>
      </c>
      <c r="D45350" s="2" t="s">
        <v>452</v>
      </c>
      <c r="E45350" s="2"/>
      <c r="F45350" s="2"/>
      <c r="G45350" s="2"/>
      <c r="H45350" s="2"/>
    </row>
    <row r="45351" spans="2:8">
      <c r="B45351" s="2" t="s">
        <v>45800</v>
      </c>
      <c r="C45351" s="2">
        <v>29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45801</v>
      </c>
      <c r="C45352" s="2">
        <v>31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45802</v>
      </c>
      <c r="C45353" s="2">
        <v>30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45803</v>
      </c>
      <c r="C45354" s="2">
        <v>26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45804</v>
      </c>
      <c r="C45355" s="2">
        <v>49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45805</v>
      </c>
      <c r="C45356" s="2">
        <v>44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45806</v>
      </c>
      <c r="C45357" s="2">
        <v>36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45807</v>
      </c>
      <c r="C45358" s="2">
        <v>33</v>
      </c>
      <c r="D45358" s="2" t="s">
        <v>452</v>
      </c>
      <c r="E45358" s="2"/>
      <c r="F45358" s="2"/>
      <c r="G45358" s="2"/>
      <c r="H45358" s="2"/>
    </row>
    <row r="45359" spans="2:8">
      <c r="B45359" s="2" t="s">
        <v>45808</v>
      </c>
      <c r="C45359" s="2">
        <v>32</v>
      </c>
      <c r="D45359" s="2" t="s">
        <v>452</v>
      </c>
      <c r="E45359" s="2"/>
      <c r="F45359" s="2"/>
      <c r="G45359" s="2"/>
      <c r="H45359" s="2"/>
    </row>
    <row r="45360" spans="2:8">
      <c r="B45360" s="2" t="s">
        <v>45809</v>
      </c>
      <c r="C45360" s="2">
        <v>33</v>
      </c>
      <c r="D45360" s="2" t="s">
        <v>452</v>
      </c>
      <c r="E45360" s="2"/>
      <c r="F45360" s="2"/>
      <c r="G45360" s="2"/>
      <c r="H45360" s="2"/>
    </row>
    <row r="45361" spans="2:8">
      <c r="B45361" s="2" t="s">
        <v>45810</v>
      </c>
      <c r="C45361" s="2">
        <v>28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45811</v>
      </c>
      <c r="C45362" s="2">
        <v>20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45812</v>
      </c>
      <c r="C45363" s="2">
        <v>6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45813</v>
      </c>
      <c r="C45364" s="2">
        <v>37</v>
      </c>
      <c r="D45364" s="2" t="s">
        <v>452</v>
      </c>
      <c r="E45364" s="2"/>
      <c r="F45364" s="2"/>
      <c r="G45364" s="2"/>
      <c r="H45364" s="2"/>
    </row>
    <row r="45365" spans="2:8">
      <c r="B45365" s="2" t="s">
        <v>45814</v>
      </c>
      <c r="C45365" s="2">
        <v>36</v>
      </c>
      <c r="D45365" s="2" t="s">
        <v>452</v>
      </c>
      <c r="E45365" s="2"/>
      <c r="F45365" s="2"/>
      <c r="G45365" s="2"/>
      <c r="H45365" s="2"/>
    </row>
    <row r="45366" spans="2:8">
      <c r="B45366" s="2" t="s">
        <v>45815</v>
      </c>
      <c r="C45366" s="2">
        <v>15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45816</v>
      </c>
      <c r="C45367" s="2">
        <v>22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45817</v>
      </c>
      <c r="C45368" s="2">
        <v>46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45818</v>
      </c>
      <c r="C45369" s="2">
        <v>46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45819</v>
      </c>
      <c r="C45370" s="2">
        <v>35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45820</v>
      </c>
      <c r="C45371" s="2">
        <v>37</v>
      </c>
      <c r="D45371" s="2" t="s">
        <v>452</v>
      </c>
      <c r="E45371" s="2"/>
      <c r="F45371" s="2"/>
      <c r="G45371" s="2"/>
      <c r="H45371" s="2"/>
    </row>
    <row r="45372" spans="2:8">
      <c r="B45372" s="2" t="s">
        <v>45821</v>
      </c>
      <c r="C45372" s="2">
        <v>39</v>
      </c>
      <c r="D45372" s="2" t="s">
        <v>452</v>
      </c>
      <c r="E45372" s="2"/>
      <c r="F45372" s="2"/>
      <c r="G45372" s="2"/>
      <c r="H45372" s="2"/>
    </row>
    <row r="45373" spans="2:8">
      <c r="B45373" s="2" t="s">
        <v>45822</v>
      </c>
      <c r="C45373" s="2">
        <v>39</v>
      </c>
      <c r="D45373" s="2" t="s">
        <v>452</v>
      </c>
      <c r="E45373" s="2"/>
      <c r="F45373" s="2"/>
      <c r="G45373" s="2"/>
      <c r="H45373" s="2"/>
    </row>
    <row r="45374" spans="2:8">
      <c r="B45374" s="2" t="s">
        <v>45823</v>
      </c>
      <c r="C45374" s="2">
        <v>41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45824</v>
      </c>
      <c r="C45375" s="2">
        <v>40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45825</v>
      </c>
      <c r="C45376" s="2">
        <v>37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45826</v>
      </c>
      <c r="C45377" s="2">
        <v>31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45827</v>
      </c>
      <c r="C45378" s="2">
        <v>29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45828</v>
      </c>
      <c r="C45379" s="2">
        <v>33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45829</v>
      </c>
      <c r="C45380" s="2">
        <v>31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45830</v>
      </c>
      <c r="C45381" s="2">
        <v>29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45831</v>
      </c>
      <c r="C45382" s="2">
        <v>13</v>
      </c>
      <c r="D45382" s="2" t="s">
        <v>452</v>
      </c>
      <c r="E45382" s="2"/>
      <c r="F45382" s="2"/>
      <c r="G45382" s="2"/>
      <c r="H45382" s="2"/>
    </row>
    <row r="45383" spans="2:8">
      <c r="B45383" s="2" t="s">
        <v>45832</v>
      </c>
      <c r="C45383" s="2">
        <v>8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45833</v>
      </c>
      <c r="C45384" s="2">
        <v>36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45834</v>
      </c>
      <c r="C45385" s="2">
        <v>35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45835</v>
      </c>
      <c r="C45386" s="2">
        <v>36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45836</v>
      </c>
      <c r="C45387" s="2">
        <v>34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45837</v>
      </c>
      <c r="C45388" s="2">
        <v>32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45838</v>
      </c>
      <c r="C45389" s="2">
        <v>48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45839</v>
      </c>
      <c r="C45390" s="2">
        <v>45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45840</v>
      </c>
      <c r="C45391" s="2">
        <v>45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45841</v>
      </c>
      <c r="C45392" s="2">
        <v>42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45842</v>
      </c>
      <c r="C45393" s="2">
        <v>27</v>
      </c>
      <c r="D45393" s="2" t="s">
        <v>452</v>
      </c>
      <c r="E45393" s="2"/>
      <c r="F45393" s="2"/>
      <c r="G45393" s="2"/>
      <c r="H45393" s="2"/>
    </row>
    <row r="45394" spans="2:8">
      <c r="B45394" s="2" t="s">
        <v>45843</v>
      </c>
      <c r="C45394" s="2">
        <v>28</v>
      </c>
      <c r="D45394" s="2" t="s">
        <v>452</v>
      </c>
      <c r="E45394" s="2"/>
      <c r="F45394" s="2"/>
      <c r="G45394" s="2"/>
      <c r="H45394" s="2"/>
    </row>
    <row r="45395" spans="2:8">
      <c r="B45395" s="2" t="s">
        <v>45844</v>
      </c>
      <c r="C45395" s="2">
        <v>29</v>
      </c>
      <c r="D45395" s="2" t="s">
        <v>452</v>
      </c>
      <c r="E45395" s="2"/>
      <c r="F45395" s="2"/>
      <c r="G45395" s="2"/>
      <c r="H45395" s="2"/>
    </row>
    <row r="45396" spans="2:8">
      <c r="B45396" s="2" t="s">
        <v>45845</v>
      </c>
      <c r="C45396" s="2">
        <v>28</v>
      </c>
      <c r="D45396" s="2" t="s">
        <v>452</v>
      </c>
      <c r="E45396" s="2"/>
      <c r="F45396" s="2"/>
      <c r="G45396" s="2"/>
      <c r="H45396" s="2"/>
    </row>
    <row r="45397" spans="2:8">
      <c r="B45397" s="2" t="s">
        <v>45846</v>
      </c>
      <c r="C45397" s="2">
        <v>27</v>
      </c>
      <c r="D45397" s="2" t="s">
        <v>452</v>
      </c>
      <c r="E45397" s="2"/>
      <c r="F45397" s="2"/>
      <c r="G45397" s="2"/>
      <c r="H45397" s="2"/>
    </row>
    <row r="45398" spans="2:8">
      <c r="B45398" s="2" t="s">
        <v>45847</v>
      </c>
      <c r="C45398" s="2">
        <v>27</v>
      </c>
      <c r="D45398" s="2" t="s">
        <v>452</v>
      </c>
      <c r="E45398" s="2"/>
      <c r="F45398" s="2"/>
      <c r="G45398" s="2"/>
      <c r="H45398" s="2"/>
    </row>
    <row r="45399" spans="2:8">
      <c r="B45399" s="2" t="s">
        <v>45848</v>
      </c>
      <c r="C45399" s="2">
        <v>28</v>
      </c>
      <c r="D45399" s="2" t="s">
        <v>452</v>
      </c>
      <c r="E45399" s="2"/>
      <c r="F45399" s="2"/>
      <c r="G45399" s="2"/>
      <c r="H45399" s="2"/>
    </row>
    <row r="45400" spans="2:8">
      <c r="B45400" s="2" t="s">
        <v>45849</v>
      </c>
      <c r="C45400" s="2">
        <v>35</v>
      </c>
      <c r="D45400" s="2" t="s">
        <v>452</v>
      </c>
      <c r="E45400" s="2"/>
      <c r="F45400" s="2"/>
      <c r="G45400" s="2"/>
      <c r="H45400" s="2"/>
    </row>
    <row r="45401" spans="2:8">
      <c r="B45401" s="2" t="s">
        <v>45850</v>
      </c>
      <c r="C45401" s="2">
        <v>36</v>
      </c>
      <c r="D45401" s="2" t="s">
        <v>452</v>
      </c>
      <c r="E45401" s="2"/>
      <c r="F45401" s="2"/>
      <c r="G45401" s="2"/>
      <c r="H45401" s="2"/>
    </row>
    <row r="45402" spans="2:8">
      <c r="B45402" s="2" t="s">
        <v>45851</v>
      </c>
      <c r="C45402" s="2">
        <v>34</v>
      </c>
      <c r="D45402" s="2" t="s">
        <v>452</v>
      </c>
      <c r="E45402" s="2"/>
      <c r="F45402" s="2"/>
      <c r="G45402" s="2"/>
      <c r="H45402" s="2"/>
    </row>
    <row r="45403" spans="2:8">
      <c r="B45403" s="2" t="s">
        <v>45852</v>
      </c>
      <c r="C45403" s="2">
        <v>31</v>
      </c>
      <c r="D45403" s="2" t="s">
        <v>452</v>
      </c>
      <c r="E45403" s="2"/>
      <c r="F45403" s="2"/>
      <c r="G45403" s="2"/>
      <c r="H45403" s="2"/>
    </row>
    <row r="45404" spans="2:8">
      <c r="B45404" s="2" t="s">
        <v>45853</v>
      </c>
      <c r="C45404" s="2">
        <v>32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45854</v>
      </c>
      <c r="C45405" s="2">
        <v>32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45855</v>
      </c>
      <c r="C45406" s="2">
        <v>31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45856</v>
      </c>
      <c r="C45407" s="2">
        <v>29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45857</v>
      </c>
      <c r="C45408" s="2">
        <v>30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45858</v>
      </c>
      <c r="C45409" s="2">
        <v>28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45859</v>
      </c>
      <c r="C45410" s="2">
        <v>38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45860</v>
      </c>
      <c r="C45411" s="2">
        <v>36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45861</v>
      </c>
      <c r="C45412" s="2">
        <v>33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45862</v>
      </c>
      <c r="C45413" s="2">
        <v>36</v>
      </c>
      <c r="D45413" s="2" t="s">
        <v>452</v>
      </c>
      <c r="E45413" s="2"/>
      <c r="F45413" s="2"/>
      <c r="G45413" s="2"/>
      <c r="H45413" s="2"/>
    </row>
    <row r="45414" spans="2:8">
      <c r="B45414" s="2" t="s">
        <v>45863</v>
      </c>
      <c r="C45414" s="2">
        <v>38</v>
      </c>
      <c r="D45414" s="2" t="s">
        <v>452</v>
      </c>
      <c r="E45414" s="2"/>
      <c r="F45414" s="2"/>
      <c r="G45414" s="2"/>
      <c r="H45414" s="2"/>
    </row>
    <row r="45415" spans="2:8">
      <c r="B45415" s="2" t="s">
        <v>45864</v>
      </c>
      <c r="C45415" s="2">
        <v>38</v>
      </c>
      <c r="D45415" s="2" t="s">
        <v>452</v>
      </c>
      <c r="E45415" s="2"/>
      <c r="F45415" s="2"/>
      <c r="G45415" s="2"/>
      <c r="H45415" s="2"/>
    </row>
    <row r="45416" spans="2:8">
      <c r="B45416" s="2" t="s">
        <v>45865</v>
      </c>
      <c r="C45416" s="2">
        <v>38</v>
      </c>
      <c r="D45416" s="2" t="s">
        <v>452</v>
      </c>
      <c r="E45416" s="2"/>
      <c r="F45416" s="2"/>
      <c r="G45416" s="2"/>
      <c r="H45416" s="2"/>
    </row>
    <row r="45417" spans="2:8">
      <c r="B45417" s="2" t="s">
        <v>45866</v>
      </c>
      <c r="C45417" s="2">
        <v>39</v>
      </c>
      <c r="D45417" s="2" t="s">
        <v>452</v>
      </c>
      <c r="E45417" s="2"/>
      <c r="F45417" s="2"/>
      <c r="G45417" s="2"/>
      <c r="H45417" s="2"/>
    </row>
    <row r="45418" spans="2:8">
      <c r="B45418" s="2" t="s">
        <v>45867</v>
      </c>
      <c r="C45418" s="2">
        <v>38</v>
      </c>
      <c r="D45418" s="2" t="s">
        <v>452</v>
      </c>
      <c r="E45418" s="2"/>
      <c r="F45418" s="2"/>
      <c r="G45418" s="2"/>
      <c r="H45418" s="2"/>
    </row>
    <row r="45419" spans="2:8">
      <c r="B45419" s="2" t="s">
        <v>45868</v>
      </c>
      <c r="C45419" s="2">
        <v>25</v>
      </c>
      <c r="D45419" s="2" t="s">
        <v>452</v>
      </c>
      <c r="E45419" s="2"/>
      <c r="F45419" s="2"/>
      <c r="G45419" s="2"/>
      <c r="H45419" s="2"/>
    </row>
    <row r="45420" spans="2:8">
      <c r="B45420" s="2" t="s">
        <v>45869</v>
      </c>
      <c r="C45420" s="2">
        <v>26</v>
      </c>
      <c r="D45420" s="2" t="s">
        <v>452</v>
      </c>
      <c r="E45420" s="2"/>
      <c r="F45420" s="2"/>
      <c r="G45420" s="2"/>
      <c r="H45420" s="2"/>
    </row>
    <row r="45421" spans="2:8">
      <c r="B45421" s="2" t="s">
        <v>45870</v>
      </c>
      <c r="C45421" s="2">
        <v>26</v>
      </c>
      <c r="D45421" s="2" t="s">
        <v>452</v>
      </c>
      <c r="E45421" s="2"/>
      <c r="F45421" s="2"/>
      <c r="G45421" s="2"/>
      <c r="H45421" s="2"/>
    </row>
    <row r="45422" spans="2:8">
      <c r="B45422" s="2" t="s">
        <v>45871</v>
      </c>
      <c r="C45422" s="2">
        <v>27</v>
      </c>
      <c r="D45422" s="2" t="s">
        <v>452</v>
      </c>
      <c r="E45422" s="2"/>
      <c r="F45422" s="2"/>
      <c r="G45422" s="2"/>
      <c r="H45422" s="2"/>
    </row>
    <row r="45423" spans="2:8">
      <c r="B45423" s="2" t="s">
        <v>45872</v>
      </c>
      <c r="C45423" s="2">
        <v>27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45873</v>
      </c>
      <c r="C45424" s="2">
        <v>34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45874</v>
      </c>
      <c r="C45425" s="2">
        <v>37</v>
      </c>
      <c r="D45425" s="2" t="s">
        <v>452</v>
      </c>
      <c r="E45425" s="2"/>
      <c r="F45425" s="2"/>
      <c r="G45425" s="2"/>
      <c r="H45425" s="2"/>
    </row>
    <row r="45426" spans="2:8">
      <c r="B45426" s="2" t="s">
        <v>45875</v>
      </c>
      <c r="C45426" s="2">
        <v>38</v>
      </c>
      <c r="D45426" s="2" t="s">
        <v>452</v>
      </c>
      <c r="E45426" s="2"/>
      <c r="F45426" s="2"/>
      <c r="G45426" s="2"/>
      <c r="H45426" s="2"/>
    </row>
    <row r="45427" spans="2:8">
      <c r="B45427" s="2" t="s">
        <v>45876</v>
      </c>
      <c r="C45427" s="2">
        <v>38</v>
      </c>
      <c r="D45427" s="2" t="s">
        <v>452</v>
      </c>
      <c r="E45427" s="2"/>
      <c r="F45427" s="2"/>
      <c r="G45427" s="2"/>
      <c r="H45427" s="2"/>
    </row>
    <row r="45428" spans="2:8">
      <c r="B45428" s="2" t="s">
        <v>45877</v>
      </c>
      <c r="C45428" s="2">
        <v>38</v>
      </c>
      <c r="D45428" s="2" t="s">
        <v>452</v>
      </c>
      <c r="E45428" s="2"/>
      <c r="F45428" s="2"/>
      <c r="G45428" s="2"/>
      <c r="H45428" s="2"/>
    </row>
    <row r="45429" spans="2:8">
      <c r="B45429" s="2" t="s">
        <v>45878</v>
      </c>
      <c r="C45429" s="2">
        <v>25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45879</v>
      </c>
      <c r="C45430" s="2">
        <v>25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45880</v>
      </c>
      <c r="C45431" s="2">
        <v>25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45881</v>
      </c>
      <c r="C45432" s="2">
        <v>24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45882</v>
      </c>
      <c r="C45433" s="2">
        <v>33</v>
      </c>
      <c r="D45433" s="2" t="s">
        <v>452</v>
      </c>
      <c r="E45433" s="2"/>
      <c r="F45433" s="2"/>
      <c r="G45433" s="2"/>
      <c r="H45433" s="2"/>
    </row>
    <row r="45434" spans="2:8">
      <c r="B45434" s="2" t="s">
        <v>45883</v>
      </c>
      <c r="C45434" s="2">
        <v>34</v>
      </c>
      <c r="D45434" s="2" t="s">
        <v>452</v>
      </c>
      <c r="E45434" s="2"/>
      <c r="F45434" s="2"/>
      <c r="G45434" s="2"/>
      <c r="H45434" s="2"/>
    </row>
    <row r="45435" spans="2:8">
      <c r="B45435" s="2" t="s">
        <v>45884</v>
      </c>
      <c r="C45435" s="2">
        <v>35</v>
      </c>
      <c r="D45435" s="2" t="s">
        <v>452</v>
      </c>
      <c r="E45435" s="2"/>
      <c r="F45435" s="2"/>
      <c r="G45435" s="2"/>
      <c r="H45435" s="2"/>
    </row>
    <row r="45436" spans="2:8">
      <c r="B45436" s="2" t="s">
        <v>45885</v>
      </c>
      <c r="C45436" s="2">
        <v>36</v>
      </c>
      <c r="D45436" s="2" t="s">
        <v>452</v>
      </c>
      <c r="E45436" s="2"/>
      <c r="F45436" s="2"/>
      <c r="G45436" s="2"/>
      <c r="H45436" s="2"/>
    </row>
    <row r="45437" spans="2:8">
      <c r="B45437" s="2" t="s">
        <v>45886</v>
      </c>
      <c r="C45437" s="2">
        <v>36</v>
      </c>
      <c r="D45437" s="2" t="s">
        <v>452</v>
      </c>
      <c r="E45437" s="2"/>
      <c r="F45437" s="2"/>
      <c r="G45437" s="2"/>
      <c r="H45437" s="2"/>
    </row>
    <row r="45438" spans="2:8">
      <c r="B45438" s="2" t="s">
        <v>45887</v>
      </c>
      <c r="C45438" s="2">
        <v>36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45888</v>
      </c>
      <c r="C45439" s="2">
        <v>38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45889</v>
      </c>
      <c r="C45440" s="2">
        <v>37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45890</v>
      </c>
      <c r="C45441" s="2">
        <v>36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45891</v>
      </c>
      <c r="C45442" s="2">
        <v>32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45892</v>
      </c>
      <c r="C45443" s="2">
        <v>33</v>
      </c>
      <c r="D45443" s="2" t="s">
        <v>452</v>
      </c>
      <c r="E45443" s="2"/>
      <c r="F45443" s="2"/>
      <c r="G45443" s="2"/>
      <c r="H45443" s="2"/>
    </row>
    <row r="45444" spans="2:8">
      <c r="B45444" s="2" t="s">
        <v>45893</v>
      </c>
      <c r="C45444" s="2">
        <v>34</v>
      </c>
      <c r="D45444" s="2" t="s">
        <v>452</v>
      </c>
      <c r="E45444" s="2"/>
      <c r="F45444" s="2"/>
      <c r="G45444" s="2"/>
      <c r="H45444" s="2"/>
    </row>
    <row r="45445" spans="2:8">
      <c r="B45445" s="2" t="s">
        <v>45894</v>
      </c>
      <c r="C45445" s="2">
        <v>34</v>
      </c>
      <c r="D45445" s="2" t="s">
        <v>452</v>
      </c>
      <c r="E45445" s="2"/>
      <c r="F45445" s="2"/>
      <c r="G45445" s="2"/>
      <c r="H45445" s="2"/>
    </row>
    <row r="45446" spans="2:8">
      <c r="B45446" s="2" t="s">
        <v>45895</v>
      </c>
      <c r="C45446" s="2">
        <v>38</v>
      </c>
      <c r="D45446" s="2" t="s">
        <v>452</v>
      </c>
      <c r="E45446" s="2"/>
      <c r="F45446" s="2"/>
      <c r="G45446" s="2"/>
      <c r="H45446" s="2"/>
    </row>
    <row r="45447" spans="2:8">
      <c r="B45447" s="2" t="s">
        <v>45896</v>
      </c>
      <c r="C45447" s="2">
        <v>40</v>
      </c>
      <c r="D45447" s="2" t="s">
        <v>452</v>
      </c>
      <c r="E45447" s="2"/>
      <c r="F45447" s="2"/>
      <c r="G45447" s="2"/>
      <c r="H45447" s="2"/>
    </row>
    <row r="45448" spans="2:8">
      <c r="B45448" s="2" t="s">
        <v>45897</v>
      </c>
      <c r="C45448" s="2">
        <v>41</v>
      </c>
      <c r="D45448" s="2" t="s">
        <v>452</v>
      </c>
      <c r="E45448" s="2"/>
      <c r="F45448" s="2"/>
      <c r="G45448" s="2"/>
      <c r="H45448" s="2"/>
    </row>
    <row r="45449" spans="2:8">
      <c r="B45449" s="2" t="s">
        <v>45898</v>
      </c>
      <c r="C45449" s="2">
        <v>41</v>
      </c>
      <c r="D45449" s="2" t="s">
        <v>452</v>
      </c>
      <c r="E45449" s="2"/>
      <c r="F45449" s="2"/>
      <c r="G45449" s="2"/>
      <c r="H45449" s="2"/>
    </row>
    <row r="45450" spans="2:8">
      <c r="B45450" s="2" t="s">
        <v>45899</v>
      </c>
      <c r="C45450" s="2">
        <v>21</v>
      </c>
      <c r="D45450" s="2" t="s">
        <v>452</v>
      </c>
      <c r="E45450" s="2"/>
      <c r="F45450" s="2"/>
      <c r="G45450" s="2"/>
      <c r="H45450" s="2"/>
    </row>
    <row r="45451" spans="2:8">
      <c r="B45451" s="2" t="s">
        <v>45900</v>
      </c>
      <c r="C45451" s="2">
        <v>28</v>
      </c>
      <c r="D45451" s="2" t="s">
        <v>452</v>
      </c>
      <c r="E45451" s="2"/>
      <c r="F45451" s="2"/>
      <c r="G45451" s="2"/>
      <c r="H45451" s="2"/>
    </row>
    <row r="45452" spans="2:8">
      <c r="B45452" s="2" t="s">
        <v>45901</v>
      </c>
      <c r="C45452" s="2">
        <v>45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45902</v>
      </c>
      <c r="C45453" s="2">
        <v>47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45903</v>
      </c>
      <c r="C45454" s="2">
        <v>44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45904</v>
      </c>
      <c r="C45455" s="2">
        <v>42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45905</v>
      </c>
      <c r="C45456" s="2">
        <v>21</v>
      </c>
      <c r="D45456" s="2" t="s">
        <v>452</v>
      </c>
      <c r="E45456" s="2"/>
      <c r="F45456" s="2"/>
      <c r="G45456" s="2"/>
      <c r="H45456" s="2"/>
    </row>
    <row r="45457" spans="2:8">
      <c r="B45457" s="2" t="s">
        <v>45906</v>
      </c>
      <c r="C45457" s="2">
        <v>13</v>
      </c>
      <c r="D45457" s="2" t="s">
        <v>452</v>
      </c>
      <c r="E45457" s="2"/>
      <c r="F45457" s="2"/>
      <c r="G45457" s="2"/>
      <c r="H45457" s="2"/>
    </row>
    <row r="45458" spans="2:8">
      <c r="B45458" s="2" t="s">
        <v>45907</v>
      </c>
      <c r="C45458" s="2">
        <v>10</v>
      </c>
      <c r="D45458" s="2" t="s">
        <v>452</v>
      </c>
      <c r="E45458" s="2"/>
      <c r="F45458" s="2"/>
      <c r="G45458" s="2"/>
      <c r="H45458" s="2"/>
    </row>
    <row r="45459" spans="2:8">
      <c r="B45459" s="2" t="s">
        <v>45908</v>
      </c>
      <c r="C45459" s="2">
        <v>30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45909</v>
      </c>
      <c r="C45460" s="2">
        <v>31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45910</v>
      </c>
      <c r="C45461" s="2">
        <v>27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45911</v>
      </c>
      <c r="C45462" s="2">
        <v>19</v>
      </c>
      <c r="D45462" s="2" t="s">
        <v>452</v>
      </c>
      <c r="E45462" s="2"/>
      <c r="F45462" s="2"/>
      <c r="G45462" s="2"/>
      <c r="H45462" s="2"/>
    </row>
    <row r="45463" spans="2:8">
      <c r="B45463" s="2" t="s">
        <v>45912</v>
      </c>
      <c r="C45463" s="2">
        <v>24</v>
      </c>
      <c r="D45463" s="2" t="s">
        <v>452</v>
      </c>
      <c r="E45463" s="2"/>
      <c r="F45463" s="2"/>
      <c r="G45463" s="2"/>
      <c r="H45463" s="2"/>
    </row>
    <row r="45464" spans="2:8">
      <c r="B45464" s="2" t="s">
        <v>45913</v>
      </c>
      <c r="C45464" s="2">
        <v>28</v>
      </c>
      <c r="D45464" s="2" t="s">
        <v>452</v>
      </c>
      <c r="E45464" s="2"/>
      <c r="F45464" s="2"/>
      <c r="G45464" s="2"/>
      <c r="H45464" s="2"/>
    </row>
    <row r="45465" spans="2:8">
      <c r="B45465" s="2" t="s">
        <v>45914</v>
      </c>
      <c r="C45465" s="2">
        <v>33</v>
      </c>
      <c r="D45465" s="2" t="s">
        <v>452</v>
      </c>
      <c r="E45465" s="2"/>
      <c r="F45465" s="2"/>
      <c r="G45465" s="2"/>
      <c r="H45465" s="2"/>
    </row>
    <row r="45466" spans="2:8">
      <c r="B45466" s="2" t="s">
        <v>45915</v>
      </c>
      <c r="C45466" s="2">
        <v>30</v>
      </c>
      <c r="D45466" s="2" t="s">
        <v>452</v>
      </c>
      <c r="E45466" s="2"/>
      <c r="F45466" s="2"/>
      <c r="G45466" s="2"/>
      <c r="H45466" s="2"/>
    </row>
    <row r="45467" spans="2:8">
      <c r="B45467" s="2" t="s">
        <v>45916</v>
      </c>
      <c r="C45467" s="2">
        <v>26</v>
      </c>
      <c r="D45467" s="2" t="s">
        <v>452</v>
      </c>
      <c r="E45467" s="2"/>
      <c r="F45467" s="2"/>
      <c r="G45467" s="2"/>
      <c r="H45467" s="2"/>
    </row>
    <row r="45468" spans="2:8">
      <c r="B45468" s="2" t="s">
        <v>45917</v>
      </c>
      <c r="C45468" s="2">
        <v>34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45918</v>
      </c>
      <c r="C45469" s="2">
        <v>33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45919</v>
      </c>
      <c r="C45470" s="2">
        <v>32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45920</v>
      </c>
      <c r="C45471" s="2">
        <v>33</v>
      </c>
      <c r="D45471" s="2" t="s">
        <v>452</v>
      </c>
      <c r="E45471" s="2"/>
      <c r="F45471" s="2"/>
      <c r="G45471" s="2"/>
      <c r="H45471" s="2"/>
    </row>
    <row r="45472" spans="2:8">
      <c r="B45472" s="2" t="s">
        <v>45921</v>
      </c>
      <c r="C45472" s="2">
        <v>51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45922</v>
      </c>
      <c r="C45473" s="2">
        <v>48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45923</v>
      </c>
      <c r="C45474" s="2">
        <v>37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45924</v>
      </c>
      <c r="C45475" s="2">
        <v>34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45925</v>
      </c>
      <c r="C45476" s="2">
        <v>28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45926</v>
      </c>
      <c r="C45477" s="2">
        <v>26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45927</v>
      </c>
      <c r="C45478" s="2">
        <v>26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45928</v>
      </c>
      <c r="C45479" s="2">
        <v>27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45929</v>
      </c>
      <c r="C45480" s="2">
        <v>26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45930</v>
      </c>
      <c r="C45481" s="2">
        <v>29</v>
      </c>
      <c r="D45481" s="2" t="s">
        <v>452</v>
      </c>
      <c r="E45481" s="2"/>
      <c r="F45481" s="2"/>
      <c r="G45481" s="2"/>
      <c r="H45481" s="2"/>
    </row>
    <row r="45482" spans="2:8">
      <c r="B45482" s="2" t="s">
        <v>45931</v>
      </c>
      <c r="C45482" s="2">
        <v>35</v>
      </c>
      <c r="D45482" s="2" t="s">
        <v>452</v>
      </c>
      <c r="E45482" s="2"/>
      <c r="F45482" s="2"/>
      <c r="G45482" s="2"/>
      <c r="H45482" s="2"/>
    </row>
    <row r="45483" spans="2:8">
      <c r="B45483" s="2" t="s">
        <v>45932</v>
      </c>
      <c r="C45483" s="2">
        <v>36</v>
      </c>
      <c r="D45483" s="2" t="s">
        <v>452</v>
      </c>
      <c r="E45483" s="2"/>
      <c r="F45483" s="2"/>
      <c r="G45483" s="2"/>
      <c r="H45483" s="2"/>
    </row>
    <row r="45484" spans="2:8">
      <c r="B45484" s="2" t="s">
        <v>45933</v>
      </c>
      <c r="C45484" s="2">
        <v>34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45934</v>
      </c>
      <c r="C45485" s="2">
        <v>32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45935</v>
      </c>
      <c r="C45486" s="2">
        <v>13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45936</v>
      </c>
      <c r="C45487" s="2">
        <v>17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45937</v>
      </c>
      <c r="C45488" s="2">
        <v>38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45938</v>
      </c>
      <c r="C45489" s="2">
        <v>37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45939</v>
      </c>
      <c r="C45490" s="2">
        <v>36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45940</v>
      </c>
      <c r="C45491" s="2">
        <v>35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45941</v>
      </c>
      <c r="C45492" s="2">
        <v>19</v>
      </c>
      <c r="D45492" s="2" t="s">
        <v>452</v>
      </c>
      <c r="E45492" s="2"/>
      <c r="F45492" s="2"/>
      <c r="G45492" s="2"/>
      <c r="H45492" s="2"/>
    </row>
    <row r="45493" spans="2:8">
      <c r="B45493" s="2" t="s">
        <v>45942</v>
      </c>
      <c r="C45493" s="2">
        <v>33</v>
      </c>
      <c r="D45493" s="2" t="s">
        <v>452</v>
      </c>
      <c r="E45493" s="2"/>
      <c r="F45493" s="2"/>
      <c r="G45493" s="2"/>
      <c r="H45493" s="2"/>
    </row>
    <row r="45494" spans="2:8">
      <c r="B45494" s="2" t="s">
        <v>45943</v>
      </c>
      <c r="C45494" s="2">
        <v>35</v>
      </c>
      <c r="D45494" s="2" t="s">
        <v>452</v>
      </c>
      <c r="E45494" s="2"/>
      <c r="F45494" s="2"/>
      <c r="G45494" s="2"/>
      <c r="H45494" s="2"/>
    </row>
    <row r="45495" spans="2:8">
      <c r="B45495" s="2" t="s">
        <v>45944</v>
      </c>
      <c r="C45495" s="2">
        <v>35</v>
      </c>
      <c r="D45495" s="2" t="s">
        <v>452</v>
      </c>
      <c r="E45495" s="2"/>
      <c r="F45495" s="2"/>
      <c r="G45495" s="2"/>
      <c r="H45495" s="2"/>
    </row>
    <row r="45496" spans="2:8">
      <c r="B45496" s="2" t="s">
        <v>45945</v>
      </c>
      <c r="C45496" s="2">
        <v>35</v>
      </c>
      <c r="D45496" s="2" t="s">
        <v>452</v>
      </c>
      <c r="E45496" s="2"/>
      <c r="F45496" s="2"/>
      <c r="G45496" s="2"/>
      <c r="H45496" s="2"/>
    </row>
    <row r="45497" spans="2:8">
      <c r="B45497" s="2" t="s">
        <v>45946</v>
      </c>
      <c r="C45497" s="2">
        <v>32</v>
      </c>
      <c r="D45497" s="2" t="s">
        <v>452</v>
      </c>
      <c r="E45497" s="2"/>
      <c r="F45497" s="2"/>
      <c r="G45497" s="2"/>
      <c r="H45497" s="2"/>
    </row>
    <row r="45498" spans="2:8">
      <c r="B45498" s="2" t="s">
        <v>45947</v>
      </c>
      <c r="C45498" s="2">
        <v>30</v>
      </c>
      <c r="D45498" s="2" t="s">
        <v>452</v>
      </c>
      <c r="E45498" s="2"/>
      <c r="F45498" s="2"/>
      <c r="G45498" s="2"/>
      <c r="H45498" s="2"/>
    </row>
    <row r="45499" spans="2:8">
      <c r="B45499" s="2" t="s">
        <v>45948</v>
      </c>
      <c r="C45499" s="2">
        <v>29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45949</v>
      </c>
      <c r="C45500" s="2">
        <v>29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45950</v>
      </c>
      <c r="C45501" s="2">
        <v>29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45951</v>
      </c>
      <c r="C45502" s="2">
        <v>29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45952</v>
      </c>
      <c r="C45503" s="2">
        <v>28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45953</v>
      </c>
      <c r="C45504" s="2">
        <v>37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45954</v>
      </c>
      <c r="C45505" s="2">
        <v>35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45955</v>
      </c>
      <c r="C45506" s="2">
        <v>15</v>
      </c>
      <c r="D45506" s="2" t="s">
        <v>452</v>
      </c>
      <c r="E45506" s="2"/>
      <c r="F45506" s="2"/>
      <c r="G45506" s="2"/>
      <c r="H45506" s="2"/>
    </row>
    <row r="45507" spans="2:8">
      <c r="B45507" s="2" t="s">
        <v>45956</v>
      </c>
      <c r="C45507" s="2">
        <v>17</v>
      </c>
      <c r="D45507" s="2" t="s">
        <v>452</v>
      </c>
      <c r="E45507" s="2"/>
      <c r="F45507" s="2"/>
      <c r="G45507" s="2"/>
      <c r="H45507" s="2"/>
    </row>
    <row r="45508" spans="2:8">
      <c r="B45508" s="2" t="s">
        <v>45957</v>
      </c>
      <c r="C45508" s="2">
        <v>23</v>
      </c>
      <c r="D45508" s="2" t="s">
        <v>452</v>
      </c>
      <c r="E45508" s="2"/>
      <c r="F45508" s="2"/>
      <c r="G45508" s="2"/>
      <c r="H45508" s="2"/>
    </row>
    <row r="45509" spans="2:8">
      <c r="B45509" s="2" t="s">
        <v>45958</v>
      </c>
      <c r="C45509" s="2">
        <v>29</v>
      </c>
      <c r="D45509" s="2" t="s">
        <v>452</v>
      </c>
      <c r="E45509" s="2"/>
      <c r="F45509" s="2"/>
      <c r="G45509" s="2"/>
      <c r="H45509" s="2"/>
    </row>
    <row r="45510" spans="2:8">
      <c r="B45510" s="2" t="s">
        <v>45959</v>
      </c>
      <c r="C45510" s="2">
        <v>32</v>
      </c>
      <c r="D45510" s="2" t="s">
        <v>452</v>
      </c>
      <c r="E45510" s="2"/>
      <c r="F45510" s="2"/>
      <c r="G45510" s="2"/>
      <c r="H45510" s="2"/>
    </row>
    <row r="45511" spans="2:8">
      <c r="B45511" s="2" t="s">
        <v>45960</v>
      </c>
      <c r="C45511" s="2">
        <v>15</v>
      </c>
      <c r="D45511" s="2" t="s">
        <v>452</v>
      </c>
      <c r="E45511" s="2"/>
      <c r="F45511" s="2"/>
      <c r="G45511" s="2"/>
      <c r="H45511" s="2"/>
    </row>
    <row r="45512" spans="2:8">
      <c r="B45512" s="2" t="s">
        <v>45961</v>
      </c>
      <c r="C45512" s="2">
        <v>16</v>
      </c>
      <c r="D45512" s="2" t="s">
        <v>452</v>
      </c>
      <c r="E45512" s="2"/>
      <c r="F45512" s="2"/>
      <c r="G45512" s="2"/>
      <c r="H45512" s="2"/>
    </row>
    <row r="45513" spans="2:8">
      <c r="B45513" s="2" t="s">
        <v>45962</v>
      </c>
      <c r="C45513" s="2">
        <v>39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45963</v>
      </c>
      <c r="C45514" s="2">
        <v>37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45964</v>
      </c>
      <c r="C45515" s="2">
        <v>35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45965</v>
      </c>
      <c r="C45516" s="2">
        <v>31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45966</v>
      </c>
      <c r="C45517" s="2">
        <v>34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45967</v>
      </c>
      <c r="C45518" s="2">
        <v>35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45968</v>
      </c>
      <c r="C45519" s="2">
        <v>34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45969</v>
      </c>
      <c r="C45520" s="2">
        <v>30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45970</v>
      </c>
      <c r="C45521" s="2">
        <v>19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45971</v>
      </c>
      <c r="C45522" s="2">
        <v>16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45972</v>
      </c>
      <c r="C45523" s="2">
        <v>15</v>
      </c>
      <c r="D45523" s="2" t="s">
        <v>452</v>
      </c>
      <c r="E45523" s="2"/>
      <c r="F45523" s="2"/>
      <c r="G45523" s="2"/>
      <c r="H45523" s="2"/>
    </row>
    <row r="45524" spans="2:8">
      <c r="B45524" s="2" t="s">
        <v>45973</v>
      </c>
      <c r="C45524" s="2">
        <v>19</v>
      </c>
      <c r="D45524" s="2" t="s">
        <v>452</v>
      </c>
      <c r="E45524" s="2"/>
      <c r="F45524" s="2"/>
      <c r="G45524" s="2"/>
      <c r="H45524" s="2"/>
    </row>
    <row r="45525" spans="2:8">
      <c r="B45525" s="2" t="s">
        <v>45974</v>
      </c>
      <c r="C45525" s="2">
        <v>21</v>
      </c>
      <c r="D45525" s="2" t="s">
        <v>452</v>
      </c>
      <c r="E45525" s="2"/>
      <c r="F45525" s="2"/>
      <c r="G45525" s="2"/>
      <c r="H45525" s="2"/>
    </row>
    <row r="45526" spans="2:8">
      <c r="B45526" s="2" t="s">
        <v>45975</v>
      </c>
      <c r="C45526" s="2">
        <v>22</v>
      </c>
      <c r="D45526" s="2" t="s">
        <v>452</v>
      </c>
      <c r="E45526" s="2"/>
      <c r="F45526" s="2"/>
      <c r="G45526" s="2"/>
      <c r="H45526" s="2"/>
    </row>
    <row r="45527" spans="2:8">
      <c r="B45527" s="2" t="s">
        <v>45976</v>
      </c>
      <c r="C45527" s="2">
        <v>26</v>
      </c>
      <c r="D45527" s="2" t="s">
        <v>452</v>
      </c>
      <c r="E45527" s="2"/>
      <c r="F45527" s="2"/>
      <c r="G45527" s="2"/>
      <c r="H45527" s="2"/>
    </row>
    <row r="45528" spans="2:8">
      <c r="B45528" s="2" t="s">
        <v>45977</v>
      </c>
      <c r="C45528" s="2">
        <v>27</v>
      </c>
      <c r="D45528" s="2" t="s">
        <v>452</v>
      </c>
      <c r="E45528" s="2"/>
      <c r="F45528" s="2"/>
      <c r="G45528" s="2"/>
      <c r="H45528" s="2"/>
    </row>
    <row r="45529" spans="2:8">
      <c r="B45529" s="2" t="s">
        <v>45978</v>
      </c>
      <c r="C45529" s="2">
        <v>26</v>
      </c>
      <c r="D45529" s="2" t="s">
        <v>452</v>
      </c>
      <c r="E45529" s="2"/>
      <c r="F45529" s="2"/>
      <c r="G45529" s="2"/>
      <c r="H45529" s="2"/>
    </row>
    <row r="45530" spans="2:8">
      <c r="B45530" s="2" t="s">
        <v>45979</v>
      </c>
      <c r="C45530" s="2">
        <v>25</v>
      </c>
      <c r="D45530" s="2" t="s">
        <v>452</v>
      </c>
      <c r="E45530" s="2"/>
      <c r="F45530" s="2"/>
      <c r="G45530" s="2"/>
      <c r="H45530" s="2"/>
    </row>
    <row r="45531" spans="2:8">
      <c r="B45531" s="2" t="s">
        <v>45980</v>
      </c>
      <c r="C45531" s="2">
        <v>26</v>
      </c>
      <c r="D45531" s="2" t="s">
        <v>452</v>
      </c>
      <c r="E45531" s="2"/>
      <c r="F45531" s="2"/>
      <c r="G45531" s="2"/>
      <c r="H45531" s="2"/>
    </row>
    <row r="45532" spans="2:8">
      <c r="B45532" s="2" t="s">
        <v>45981</v>
      </c>
      <c r="C45532" s="2">
        <v>29</v>
      </c>
      <c r="D45532" s="2" t="s">
        <v>452</v>
      </c>
      <c r="E45532" s="2"/>
      <c r="F45532" s="2"/>
      <c r="G45532" s="2"/>
      <c r="H45532" s="2"/>
    </row>
    <row r="45533" spans="2:8">
      <c r="B45533" s="2" t="s">
        <v>45982</v>
      </c>
      <c r="C45533" s="2">
        <v>28</v>
      </c>
      <c r="D45533" s="2" t="s">
        <v>452</v>
      </c>
      <c r="E45533" s="2"/>
      <c r="F45533" s="2"/>
      <c r="G45533" s="2"/>
      <c r="H45533" s="2"/>
    </row>
    <row r="45534" spans="2:8">
      <c r="B45534" s="2" t="s">
        <v>45983</v>
      </c>
      <c r="C45534" s="2">
        <v>28</v>
      </c>
      <c r="D45534" s="2" t="s">
        <v>452</v>
      </c>
      <c r="E45534" s="2"/>
      <c r="F45534" s="2"/>
      <c r="G45534" s="2"/>
      <c r="H45534" s="2"/>
    </row>
    <row r="45535" spans="2:8">
      <c r="B45535" s="2" t="s">
        <v>45984</v>
      </c>
      <c r="C45535" s="2">
        <v>32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45985</v>
      </c>
      <c r="C45536" s="2">
        <v>29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45986</v>
      </c>
      <c r="C45537" s="2">
        <v>23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45987</v>
      </c>
      <c r="C45538" s="2">
        <v>46</v>
      </c>
      <c r="D45538" s="2" t="s">
        <v>452</v>
      </c>
      <c r="E45538" s="2"/>
      <c r="F45538" s="2"/>
      <c r="G45538" s="2"/>
      <c r="H45538" s="2"/>
    </row>
    <row r="45539" spans="2:8">
      <c r="B45539" s="2" t="s">
        <v>45988</v>
      </c>
      <c r="C45539" s="2">
        <v>48</v>
      </c>
      <c r="D45539" s="2" t="s">
        <v>452</v>
      </c>
      <c r="E45539" s="2"/>
      <c r="F45539" s="2"/>
      <c r="G45539" s="2"/>
      <c r="H45539" s="2"/>
    </row>
    <row r="45540" spans="2:8">
      <c r="B45540" s="2" t="s">
        <v>45989</v>
      </c>
      <c r="C45540" s="2">
        <v>48</v>
      </c>
      <c r="D45540" s="2" t="s">
        <v>452</v>
      </c>
      <c r="E45540" s="2"/>
      <c r="F45540" s="2"/>
      <c r="G45540" s="2"/>
      <c r="H45540" s="2"/>
    </row>
    <row r="45541" spans="2:8">
      <c r="B45541" s="2" t="s">
        <v>45990</v>
      </c>
      <c r="C45541" s="2">
        <v>46</v>
      </c>
      <c r="D45541" s="2" t="s">
        <v>452</v>
      </c>
      <c r="E45541" s="2"/>
      <c r="F45541" s="2"/>
      <c r="G45541" s="2"/>
      <c r="H45541" s="2"/>
    </row>
    <row r="45542" spans="2:8">
      <c r="B45542" s="2" t="s">
        <v>45991</v>
      </c>
      <c r="C45542" s="2">
        <v>47</v>
      </c>
      <c r="D45542" s="2" t="s">
        <v>452</v>
      </c>
      <c r="E45542" s="2"/>
      <c r="F45542" s="2"/>
      <c r="G45542" s="2"/>
      <c r="H45542" s="2"/>
    </row>
    <row r="45543" spans="2:8">
      <c r="B45543" s="2" t="s">
        <v>45992</v>
      </c>
      <c r="C45543" s="2">
        <v>45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45993</v>
      </c>
      <c r="C45544" s="2">
        <v>44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45994</v>
      </c>
      <c r="C45545" s="2">
        <v>31</v>
      </c>
      <c r="D45545" s="2" t="s">
        <v>452</v>
      </c>
      <c r="E45545" s="2"/>
      <c r="F45545" s="2"/>
      <c r="G45545" s="2"/>
      <c r="H45545" s="2"/>
    </row>
    <row r="45546" spans="2:8">
      <c r="B45546" s="2" t="s">
        <v>45995</v>
      </c>
      <c r="C45546" s="2">
        <v>33</v>
      </c>
      <c r="D45546" s="2" t="s">
        <v>452</v>
      </c>
      <c r="E45546" s="2"/>
      <c r="F45546" s="2"/>
      <c r="G45546" s="2"/>
      <c r="H45546" s="2"/>
    </row>
    <row r="45547" spans="2:8">
      <c r="B45547" s="2" t="s">
        <v>45996</v>
      </c>
      <c r="C45547" s="2">
        <v>35</v>
      </c>
      <c r="D45547" s="2" t="s">
        <v>452</v>
      </c>
      <c r="E45547" s="2"/>
      <c r="F45547" s="2"/>
      <c r="G45547" s="2"/>
      <c r="H45547" s="2"/>
    </row>
    <row r="45548" spans="2:8">
      <c r="B45548" s="2" t="s">
        <v>45997</v>
      </c>
      <c r="C45548" s="2">
        <v>34</v>
      </c>
      <c r="D45548" s="2" t="s">
        <v>452</v>
      </c>
      <c r="E45548" s="2"/>
      <c r="F45548" s="2"/>
      <c r="G45548" s="2"/>
      <c r="H45548" s="2"/>
    </row>
    <row r="45549" spans="2:8">
      <c r="B45549" s="2" t="s">
        <v>45998</v>
      </c>
      <c r="C45549" s="2">
        <v>33</v>
      </c>
      <c r="D45549" s="2" t="s">
        <v>452</v>
      </c>
      <c r="E45549" s="2"/>
      <c r="F45549" s="2"/>
      <c r="G45549" s="2"/>
      <c r="H45549" s="2"/>
    </row>
    <row r="45550" spans="2:8">
      <c r="B45550" s="2" t="s">
        <v>45999</v>
      </c>
      <c r="C45550" s="2">
        <v>32</v>
      </c>
      <c r="D45550" s="2" t="s">
        <v>452</v>
      </c>
      <c r="E45550" s="2"/>
      <c r="F45550" s="2"/>
      <c r="G45550" s="2"/>
      <c r="H45550" s="2"/>
    </row>
    <row r="45551" spans="2:8">
      <c r="B45551" s="2" t="s">
        <v>46000</v>
      </c>
      <c r="C45551" s="2">
        <v>32</v>
      </c>
      <c r="D45551" s="2" t="s">
        <v>452</v>
      </c>
      <c r="E45551" s="2"/>
      <c r="F45551" s="2"/>
      <c r="G45551" s="2"/>
      <c r="H45551" s="2"/>
    </row>
    <row r="45552" spans="2:8">
      <c r="B45552" s="2" t="s">
        <v>46001</v>
      </c>
      <c r="C45552" s="2">
        <v>27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46002</v>
      </c>
      <c r="C45553" s="2">
        <v>37</v>
      </c>
      <c r="D45553" s="2" t="s">
        <v>452</v>
      </c>
      <c r="E45553" s="2"/>
      <c r="F45553" s="2"/>
      <c r="G45553" s="2"/>
      <c r="H45553" s="2"/>
    </row>
    <row r="45554" spans="2:8">
      <c r="B45554" s="2" t="s">
        <v>46003</v>
      </c>
      <c r="C45554" s="2">
        <v>40</v>
      </c>
      <c r="D45554" s="2" t="s">
        <v>452</v>
      </c>
      <c r="E45554" s="2"/>
      <c r="F45554" s="2"/>
      <c r="G45554" s="2"/>
      <c r="H45554" s="2"/>
    </row>
    <row r="45555" spans="2:8">
      <c r="B45555" s="2" t="s">
        <v>46004</v>
      </c>
      <c r="C45555" s="2">
        <v>42</v>
      </c>
      <c r="D45555" s="2" t="s">
        <v>452</v>
      </c>
      <c r="E45555" s="2"/>
      <c r="F45555" s="2"/>
      <c r="G45555" s="2"/>
      <c r="H45555" s="2"/>
    </row>
    <row r="45556" spans="2:8">
      <c r="B45556" s="2" t="s">
        <v>46005</v>
      </c>
      <c r="C45556" s="2">
        <v>44</v>
      </c>
      <c r="D45556" s="2" t="s">
        <v>452</v>
      </c>
      <c r="E45556" s="2"/>
      <c r="F45556" s="2"/>
      <c r="G45556" s="2"/>
      <c r="H45556" s="2"/>
    </row>
    <row r="45557" spans="2:8">
      <c r="B45557" s="2" t="s">
        <v>46006</v>
      </c>
      <c r="C45557" s="2">
        <v>45</v>
      </c>
      <c r="D45557" s="2" t="s">
        <v>452</v>
      </c>
      <c r="E45557" s="2"/>
      <c r="F45557" s="2"/>
      <c r="G45557" s="2"/>
      <c r="H45557" s="2"/>
    </row>
    <row r="45558" spans="2:8">
      <c r="B45558" s="2" t="s">
        <v>46007</v>
      </c>
      <c r="C45558" s="2">
        <v>47</v>
      </c>
      <c r="D45558" s="2" t="s">
        <v>452</v>
      </c>
      <c r="E45558" s="2"/>
      <c r="F45558" s="2"/>
      <c r="G45558" s="2"/>
      <c r="H45558" s="2"/>
    </row>
    <row r="45559" spans="2:8">
      <c r="B45559" s="2" t="s">
        <v>46008</v>
      </c>
      <c r="C45559" s="2">
        <v>34</v>
      </c>
      <c r="D45559" s="2" t="s">
        <v>452</v>
      </c>
      <c r="E45559" s="2"/>
      <c r="F45559" s="2"/>
      <c r="G45559" s="2"/>
      <c r="H45559" s="2"/>
    </row>
    <row r="45560" spans="2:8">
      <c r="B45560" s="2" t="s">
        <v>46009</v>
      </c>
      <c r="C45560" s="2">
        <v>35</v>
      </c>
      <c r="D45560" s="2" t="s">
        <v>452</v>
      </c>
      <c r="E45560" s="2"/>
      <c r="F45560" s="2"/>
      <c r="G45560" s="2"/>
      <c r="H45560" s="2"/>
    </row>
    <row r="45561" spans="2:8">
      <c r="B45561" s="2" t="s">
        <v>46010</v>
      </c>
      <c r="C45561" s="2">
        <v>36</v>
      </c>
      <c r="D45561" s="2" t="s">
        <v>452</v>
      </c>
      <c r="E45561" s="2"/>
      <c r="F45561" s="2"/>
      <c r="G45561" s="2"/>
      <c r="H45561" s="2"/>
    </row>
    <row r="45562" spans="2:8">
      <c r="B45562" s="2" t="s">
        <v>46011</v>
      </c>
      <c r="C45562" s="2">
        <v>34</v>
      </c>
      <c r="D45562" s="2" t="s">
        <v>452</v>
      </c>
      <c r="E45562" s="2"/>
      <c r="F45562" s="2"/>
      <c r="G45562" s="2"/>
      <c r="H45562" s="2"/>
    </row>
    <row r="45563" spans="2:8">
      <c r="B45563" s="2" t="s">
        <v>46012</v>
      </c>
      <c r="C45563" s="2">
        <v>10</v>
      </c>
      <c r="D45563" s="2" t="s">
        <v>452</v>
      </c>
      <c r="E45563" s="2"/>
      <c r="F45563" s="2"/>
      <c r="G45563" s="2"/>
      <c r="H45563" s="2"/>
    </row>
    <row r="45564" spans="2:8">
      <c r="B45564" s="2" t="s">
        <v>46013</v>
      </c>
      <c r="C45564" s="2">
        <v>33</v>
      </c>
      <c r="D45564" s="2" t="s">
        <v>452</v>
      </c>
      <c r="E45564" s="2"/>
      <c r="F45564" s="2"/>
      <c r="G45564" s="2"/>
      <c r="H45564" s="2"/>
    </row>
    <row r="45565" spans="2:8">
      <c r="B45565" s="2" t="s">
        <v>46014</v>
      </c>
      <c r="C45565" s="2">
        <v>35</v>
      </c>
      <c r="D45565" s="2" t="s">
        <v>452</v>
      </c>
      <c r="E45565" s="2"/>
      <c r="F45565" s="2"/>
      <c r="G45565" s="2"/>
      <c r="H45565" s="2"/>
    </row>
    <row r="45566" spans="2:8">
      <c r="B45566" s="2" t="s">
        <v>46015</v>
      </c>
      <c r="C45566" s="2">
        <v>36</v>
      </c>
      <c r="D45566" s="2" t="s">
        <v>452</v>
      </c>
      <c r="E45566" s="2"/>
      <c r="F45566" s="2"/>
      <c r="G45566" s="2"/>
      <c r="H45566" s="2"/>
    </row>
    <row r="45567" spans="2:8">
      <c r="B45567" s="2" t="s">
        <v>46016</v>
      </c>
      <c r="C45567" s="2">
        <v>37</v>
      </c>
      <c r="D45567" s="2" t="s">
        <v>452</v>
      </c>
      <c r="E45567" s="2"/>
      <c r="F45567" s="2"/>
      <c r="G45567" s="2"/>
      <c r="H45567" s="2"/>
    </row>
    <row r="45568" spans="2:8">
      <c r="B45568" s="2" t="s">
        <v>46017</v>
      </c>
      <c r="C45568" s="2">
        <v>37</v>
      </c>
      <c r="D45568" s="2" t="s">
        <v>452</v>
      </c>
      <c r="E45568" s="2"/>
      <c r="F45568" s="2"/>
      <c r="G45568" s="2"/>
      <c r="H45568" s="2"/>
    </row>
    <row r="45569" spans="2:8">
      <c r="B45569" s="2" t="s">
        <v>46018</v>
      </c>
      <c r="C45569" s="2">
        <v>37</v>
      </c>
      <c r="D45569" s="2" t="s">
        <v>452</v>
      </c>
      <c r="E45569" s="2"/>
      <c r="F45569" s="2"/>
      <c r="G45569" s="2"/>
      <c r="H45569" s="2"/>
    </row>
    <row r="45570" spans="2:8">
      <c r="B45570" s="2" t="s">
        <v>46019</v>
      </c>
      <c r="C45570" s="2">
        <v>28</v>
      </c>
      <c r="D45570" s="2" t="s">
        <v>452</v>
      </c>
      <c r="E45570" s="2"/>
      <c r="F45570" s="2"/>
      <c r="G45570" s="2"/>
      <c r="H45570" s="2"/>
    </row>
    <row r="45571" spans="2:8">
      <c r="B45571" s="2" t="s">
        <v>46020</v>
      </c>
      <c r="C45571" s="2">
        <v>29</v>
      </c>
      <c r="D45571" s="2" t="s">
        <v>452</v>
      </c>
      <c r="E45571" s="2"/>
      <c r="F45571" s="2"/>
      <c r="G45571" s="2"/>
      <c r="H45571" s="2"/>
    </row>
    <row r="45572" spans="2:8">
      <c r="B45572" s="2" t="s">
        <v>46021</v>
      </c>
      <c r="C45572" s="2">
        <v>28</v>
      </c>
      <c r="D45572" s="2" t="s">
        <v>452</v>
      </c>
      <c r="E45572" s="2"/>
      <c r="F45572" s="2"/>
      <c r="G45572" s="2"/>
      <c r="H45572" s="2"/>
    </row>
    <row r="45573" spans="2:8">
      <c r="B45573" s="2" t="s">
        <v>46022</v>
      </c>
      <c r="C45573" s="2">
        <v>27</v>
      </c>
      <c r="D45573" s="2" t="s">
        <v>452</v>
      </c>
      <c r="E45573" s="2"/>
      <c r="F45573" s="2"/>
      <c r="G45573" s="2"/>
      <c r="H45573" s="2"/>
    </row>
    <row r="45574" spans="2:8">
      <c r="B45574" s="2" t="s">
        <v>46023</v>
      </c>
      <c r="C45574" s="2">
        <v>26</v>
      </c>
      <c r="D45574" s="2" t="s">
        <v>452</v>
      </c>
      <c r="E45574" s="2"/>
      <c r="F45574" s="2"/>
      <c r="G45574" s="2"/>
      <c r="H45574" s="2"/>
    </row>
    <row r="45575" spans="2:8">
      <c r="B45575" s="2" t="s">
        <v>46024</v>
      </c>
      <c r="C45575" s="2">
        <v>26</v>
      </c>
      <c r="D45575" s="2" t="s">
        <v>452</v>
      </c>
      <c r="E45575" s="2"/>
      <c r="F45575" s="2"/>
      <c r="G45575" s="2"/>
      <c r="H45575" s="2"/>
    </row>
    <row r="45576" spans="2:8">
      <c r="B45576" s="2" t="s">
        <v>46025</v>
      </c>
      <c r="C45576" s="2">
        <v>31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46026</v>
      </c>
      <c r="C45577" s="2">
        <v>30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46027</v>
      </c>
      <c r="C45578" s="2">
        <v>28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46028</v>
      </c>
      <c r="C45579" s="2">
        <v>28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46029</v>
      </c>
      <c r="C45580" s="2">
        <v>26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46030</v>
      </c>
      <c r="C45581" s="2">
        <v>37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46031</v>
      </c>
      <c r="C45582" s="2">
        <v>34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46032</v>
      </c>
      <c r="C45583" s="2">
        <v>31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46033</v>
      </c>
      <c r="C45584" s="2">
        <v>28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46034</v>
      </c>
      <c r="C45585" s="2">
        <v>32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46035</v>
      </c>
      <c r="C45586" s="2">
        <v>31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46036</v>
      </c>
      <c r="C45587" s="2">
        <v>29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46037</v>
      </c>
      <c r="C45588" s="2">
        <v>33</v>
      </c>
      <c r="D45588" s="2" t="s">
        <v>452</v>
      </c>
      <c r="E45588" s="2"/>
      <c r="F45588" s="2"/>
      <c r="G45588" s="2"/>
      <c r="H45588" s="2"/>
    </row>
    <row r="45589" spans="2:8">
      <c r="B45589" s="2" t="s">
        <v>46038</v>
      </c>
      <c r="C45589" s="2">
        <v>35</v>
      </c>
      <c r="D45589" s="2" t="s">
        <v>452</v>
      </c>
      <c r="E45589" s="2"/>
      <c r="F45589" s="2"/>
      <c r="G45589" s="2"/>
      <c r="H45589" s="2"/>
    </row>
    <row r="45590" spans="2:8">
      <c r="B45590" s="2" t="s">
        <v>46039</v>
      </c>
      <c r="C45590" s="2">
        <v>35</v>
      </c>
      <c r="D45590" s="2" t="s">
        <v>452</v>
      </c>
      <c r="E45590" s="2"/>
      <c r="F45590" s="2"/>
      <c r="G45590" s="2"/>
      <c r="H45590" s="2"/>
    </row>
    <row r="45591" spans="2:8">
      <c r="B45591" s="2" t="s">
        <v>46040</v>
      </c>
      <c r="C45591" s="2">
        <v>34</v>
      </c>
      <c r="D45591" s="2" t="s">
        <v>452</v>
      </c>
      <c r="E45591" s="2"/>
      <c r="F45591" s="2"/>
      <c r="G45591" s="2"/>
      <c r="H45591" s="2"/>
    </row>
    <row r="45592" spans="2:8">
      <c r="B45592" s="2" t="s">
        <v>46041</v>
      </c>
      <c r="C45592" s="2">
        <v>33</v>
      </c>
      <c r="D45592" s="2" t="s">
        <v>452</v>
      </c>
      <c r="E45592" s="2"/>
      <c r="F45592" s="2"/>
      <c r="G45592" s="2"/>
      <c r="H45592" s="2"/>
    </row>
    <row r="45593" spans="2:8">
      <c r="B45593" s="2" t="s">
        <v>46042</v>
      </c>
      <c r="C45593" s="2">
        <v>29</v>
      </c>
      <c r="D45593" s="2" t="s">
        <v>452</v>
      </c>
      <c r="E45593" s="2"/>
      <c r="F45593" s="2"/>
      <c r="G45593" s="2"/>
      <c r="H45593" s="2"/>
    </row>
    <row r="45594" spans="2:8">
      <c r="B45594" s="2" t="s">
        <v>46043</v>
      </c>
      <c r="C45594" s="2">
        <v>31</v>
      </c>
      <c r="D45594" s="2" t="s">
        <v>452</v>
      </c>
      <c r="E45594" s="2"/>
      <c r="F45594" s="2"/>
      <c r="G45594" s="2"/>
      <c r="H45594" s="2"/>
    </row>
    <row r="45595" spans="2:8">
      <c r="B45595" s="2" t="s">
        <v>46044</v>
      </c>
      <c r="C45595" s="2">
        <v>32</v>
      </c>
      <c r="D45595" s="2" t="s">
        <v>452</v>
      </c>
      <c r="E45595" s="2"/>
      <c r="F45595" s="2"/>
      <c r="G45595" s="2"/>
      <c r="H45595" s="2"/>
    </row>
    <row r="45596" spans="2:8">
      <c r="B45596" s="2" t="s">
        <v>46045</v>
      </c>
      <c r="C45596" s="2">
        <v>34</v>
      </c>
      <c r="D45596" s="2" t="s">
        <v>452</v>
      </c>
      <c r="E45596" s="2"/>
      <c r="F45596" s="2"/>
      <c r="G45596" s="2"/>
      <c r="H45596" s="2"/>
    </row>
    <row r="45597" spans="2:8">
      <c r="B45597" s="2" t="s">
        <v>46046</v>
      </c>
      <c r="C45597" s="2">
        <v>35</v>
      </c>
      <c r="D45597" s="2" t="s">
        <v>452</v>
      </c>
      <c r="E45597" s="2"/>
      <c r="F45597" s="2"/>
      <c r="G45597" s="2"/>
      <c r="H45597" s="2"/>
    </row>
    <row r="45598" spans="2:8">
      <c r="B45598" s="2" t="s">
        <v>46047</v>
      </c>
      <c r="C45598" s="2">
        <v>36</v>
      </c>
      <c r="D45598" s="2" t="s">
        <v>452</v>
      </c>
      <c r="E45598" s="2"/>
      <c r="F45598" s="2"/>
      <c r="G45598" s="2"/>
      <c r="H45598" s="2"/>
    </row>
    <row r="45599" spans="2:8">
      <c r="B45599" s="2" t="s">
        <v>46048</v>
      </c>
      <c r="C45599" s="2">
        <v>37</v>
      </c>
      <c r="D45599" s="2" t="s">
        <v>452</v>
      </c>
      <c r="E45599" s="2"/>
      <c r="F45599" s="2"/>
      <c r="G45599" s="2"/>
      <c r="H45599" s="2"/>
    </row>
    <row r="45600" spans="2:8">
      <c r="B45600" s="2" t="s">
        <v>46049</v>
      </c>
      <c r="C45600" s="2">
        <v>13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46050</v>
      </c>
      <c r="C45601" s="2">
        <v>13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46051</v>
      </c>
      <c r="C45602" s="2">
        <v>13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46052</v>
      </c>
      <c r="C45603" s="2">
        <v>13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46053</v>
      </c>
      <c r="C45604" s="2">
        <v>13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46054</v>
      </c>
      <c r="C45605" s="2">
        <v>26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46055</v>
      </c>
      <c r="C45606" s="2">
        <v>28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46056</v>
      </c>
      <c r="C45607" s="2">
        <v>29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46057</v>
      </c>
      <c r="C45608" s="2">
        <v>27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46058</v>
      </c>
      <c r="C45609" s="2">
        <v>39</v>
      </c>
      <c r="D45609" s="2" t="s">
        <v>452</v>
      </c>
      <c r="E45609" s="2"/>
      <c r="F45609" s="2"/>
      <c r="G45609" s="2"/>
      <c r="H45609" s="2"/>
    </row>
    <row r="45610" spans="2:8">
      <c r="B45610" s="2" t="s">
        <v>46059</v>
      </c>
      <c r="C45610" s="2">
        <v>38</v>
      </c>
      <c r="D45610" s="2" t="s">
        <v>452</v>
      </c>
      <c r="E45610" s="2"/>
      <c r="F45610" s="2"/>
      <c r="G45610" s="2"/>
      <c r="H45610" s="2"/>
    </row>
    <row r="45611" spans="2:8">
      <c r="B45611" s="2" t="s">
        <v>46060</v>
      </c>
      <c r="C45611" s="2">
        <v>40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46061</v>
      </c>
      <c r="C45612" s="2">
        <v>29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46062</v>
      </c>
      <c r="C45613" s="2">
        <v>30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46063</v>
      </c>
      <c r="C45614" s="2">
        <v>29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46064</v>
      </c>
      <c r="C45615" s="2">
        <v>30</v>
      </c>
      <c r="D45615" s="2" t="s">
        <v>452</v>
      </c>
      <c r="E45615" s="2"/>
      <c r="F45615" s="2"/>
      <c r="G45615" s="2"/>
      <c r="H45615" s="2"/>
    </row>
    <row r="45616" spans="2:8">
      <c r="B45616" s="2" t="s">
        <v>46065</v>
      </c>
      <c r="C45616" s="2">
        <v>29</v>
      </c>
      <c r="D45616" s="2" t="s">
        <v>452</v>
      </c>
      <c r="E45616" s="2"/>
      <c r="F45616" s="2"/>
      <c r="G45616" s="2"/>
      <c r="H45616" s="2"/>
    </row>
    <row r="45617" spans="2:8">
      <c r="B45617" s="2" t="s">
        <v>46066</v>
      </c>
      <c r="C45617" s="2">
        <v>21</v>
      </c>
      <c r="D45617" s="2" t="s">
        <v>452</v>
      </c>
      <c r="E45617" s="2"/>
      <c r="F45617" s="2"/>
      <c r="G45617" s="2"/>
      <c r="H45617" s="2"/>
    </row>
    <row r="45618" spans="2:8">
      <c r="B45618" s="2" t="s">
        <v>46067</v>
      </c>
      <c r="C45618" s="2">
        <v>20</v>
      </c>
      <c r="D45618" s="2" t="s">
        <v>452</v>
      </c>
      <c r="E45618" s="2"/>
      <c r="F45618" s="2"/>
      <c r="G45618" s="2"/>
      <c r="H45618" s="2"/>
    </row>
    <row r="45619" spans="2:8">
      <c r="B45619" s="2" t="s">
        <v>46068</v>
      </c>
      <c r="C45619" s="2">
        <v>19</v>
      </c>
      <c r="D45619" s="2" t="s">
        <v>452</v>
      </c>
      <c r="E45619" s="2"/>
      <c r="F45619" s="2"/>
      <c r="G45619" s="2"/>
      <c r="H45619" s="2"/>
    </row>
    <row r="45620" spans="2:8">
      <c r="B45620" s="2" t="s">
        <v>46069</v>
      </c>
      <c r="C45620" s="2">
        <v>20</v>
      </c>
      <c r="D45620" s="2" t="s">
        <v>452</v>
      </c>
      <c r="E45620" s="2"/>
      <c r="F45620" s="2"/>
      <c r="G45620" s="2"/>
      <c r="H45620" s="2"/>
    </row>
    <row r="45621" spans="2:8">
      <c r="B45621" s="2" t="s">
        <v>46070</v>
      </c>
      <c r="C45621" s="2">
        <v>21</v>
      </c>
      <c r="D45621" s="2" t="s">
        <v>452</v>
      </c>
      <c r="E45621" s="2"/>
      <c r="F45621" s="2"/>
      <c r="G45621" s="2"/>
      <c r="H45621" s="2"/>
    </row>
    <row r="45622" spans="2:8">
      <c r="B45622" s="2" t="s">
        <v>46071</v>
      </c>
      <c r="C45622" s="2">
        <v>29</v>
      </c>
      <c r="D45622" s="2" t="s">
        <v>452</v>
      </c>
      <c r="E45622" s="2"/>
      <c r="F45622" s="2"/>
      <c r="G45622" s="2"/>
      <c r="H45622" s="2"/>
    </row>
    <row r="45623" spans="2:8">
      <c r="B45623" s="2" t="s">
        <v>46072</v>
      </c>
      <c r="C45623" s="2">
        <v>30</v>
      </c>
      <c r="D45623" s="2" t="s">
        <v>452</v>
      </c>
      <c r="E45623" s="2"/>
      <c r="F45623" s="2"/>
      <c r="G45623" s="2"/>
      <c r="H45623" s="2"/>
    </row>
    <row r="45624" spans="2:8">
      <c r="B45624" s="2" t="s">
        <v>46073</v>
      </c>
      <c r="C45624" s="2">
        <v>30</v>
      </c>
      <c r="D45624" s="2" t="s">
        <v>452</v>
      </c>
      <c r="E45624" s="2"/>
      <c r="F45624" s="2"/>
      <c r="G45624" s="2"/>
      <c r="H45624" s="2"/>
    </row>
    <row r="45625" spans="2:8">
      <c r="B45625" s="2" t="s">
        <v>46074</v>
      </c>
      <c r="C45625" s="2">
        <v>31</v>
      </c>
      <c r="D45625" s="2" t="s">
        <v>452</v>
      </c>
      <c r="E45625" s="2"/>
      <c r="F45625" s="2"/>
      <c r="G45625" s="2"/>
      <c r="H45625" s="2"/>
    </row>
    <row r="45626" spans="2:8">
      <c r="B45626" s="2" t="s">
        <v>46075</v>
      </c>
      <c r="C45626" s="2">
        <v>31</v>
      </c>
      <c r="D45626" s="2" t="s">
        <v>452</v>
      </c>
      <c r="E45626" s="2"/>
      <c r="F45626" s="2"/>
      <c r="G45626" s="2"/>
      <c r="H45626" s="2"/>
    </row>
    <row r="45627" spans="2:8">
      <c r="B45627" s="2" t="s">
        <v>46076</v>
      </c>
      <c r="C45627" s="2">
        <v>31</v>
      </c>
      <c r="D45627" s="2" t="s">
        <v>452</v>
      </c>
      <c r="E45627" s="2"/>
      <c r="F45627" s="2"/>
      <c r="G45627" s="2"/>
      <c r="H45627" s="2"/>
    </row>
    <row r="45628" spans="2:8">
      <c r="B45628" s="2" t="s">
        <v>46077</v>
      </c>
      <c r="C45628" s="2">
        <v>45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46078</v>
      </c>
      <c r="C45629" s="2">
        <v>49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46079</v>
      </c>
      <c r="C45630" s="2">
        <v>43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46080</v>
      </c>
      <c r="C45631" s="2">
        <v>38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46081</v>
      </c>
      <c r="C45632" s="2">
        <v>38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46082</v>
      </c>
      <c r="C45633" s="2">
        <v>38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46083</v>
      </c>
      <c r="C45634" s="2">
        <v>38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46084</v>
      </c>
      <c r="C45635" s="2">
        <v>37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46085</v>
      </c>
      <c r="C45636" s="2">
        <v>35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46086</v>
      </c>
      <c r="C45637" s="2">
        <v>33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46087</v>
      </c>
      <c r="C45638" s="2">
        <v>33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46088</v>
      </c>
      <c r="C45639" s="2">
        <v>33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46089</v>
      </c>
      <c r="C45640" s="2">
        <v>32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46090</v>
      </c>
      <c r="C45641" s="2">
        <v>40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46091</v>
      </c>
      <c r="C45642" s="2">
        <v>39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46092</v>
      </c>
      <c r="C45643" s="2">
        <v>45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46093</v>
      </c>
      <c r="C45644" s="2">
        <v>46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46094</v>
      </c>
      <c r="C45645" s="2">
        <v>44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46095</v>
      </c>
      <c r="C45646" s="2">
        <v>41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46096</v>
      </c>
      <c r="C45647" s="2">
        <v>44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46097</v>
      </c>
      <c r="C45648" s="2">
        <v>41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46098</v>
      </c>
      <c r="C45649" s="2">
        <v>34</v>
      </c>
      <c r="D45649" s="2" t="s">
        <v>452</v>
      </c>
      <c r="E45649" s="2"/>
      <c r="F45649" s="2"/>
      <c r="G45649" s="2"/>
      <c r="H45649" s="2"/>
    </row>
    <row r="45650" spans="2:8">
      <c r="B45650" s="2" t="s">
        <v>46099</v>
      </c>
      <c r="C45650" s="2">
        <v>34</v>
      </c>
      <c r="D45650" s="2" t="s">
        <v>452</v>
      </c>
      <c r="E45650" s="2"/>
      <c r="F45650" s="2"/>
      <c r="G45650" s="2"/>
      <c r="H45650" s="2"/>
    </row>
    <row r="45651" spans="2:8">
      <c r="B45651" s="2" t="s">
        <v>46100</v>
      </c>
      <c r="C45651" s="2">
        <v>35</v>
      </c>
      <c r="D45651" s="2" t="s">
        <v>452</v>
      </c>
      <c r="E45651" s="2"/>
      <c r="F45651" s="2"/>
      <c r="G45651" s="2"/>
      <c r="H45651" s="2"/>
    </row>
    <row r="45652" spans="2:8">
      <c r="B45652" s="2" t="s">
        <v>46101</v>
      </c>
      <c r="C45652" s="2">
        <v>34</v>
      </c>
      <c r="D45652" s="2" t="s">
        <v>452</v>
      </c>
      <c r="E45652" s="2"/>
      <c r="F45652" s="2"/>
      <c r="G45652" s="2"/>
      <c r="H45652" s="2"/>
    </row>
    <row r="45653" spans="2:8">
      <c r="B45653" s="2" t="s">
        <v>46102</v>
      </c>
      <c r="C45653" s="2">
        <v>40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46103</v>
      </c>
      <c r="C45654" s="2">
        <v>31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46104</v>
      </c>
      <c r="C45655" s="2">
        <v>34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46105</v>
      </c>
      <c r="C45656" s="2">
        <v>36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46106</v>
      </c>
      <c r="C45657" s="2">
        <v>36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46107</v>
      </c>
      <c r="C45658" s="2">
        <v>35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46108</v>
      </c>
      <c r="C45659" s="2">
        <v>35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46109</v>
      </c>
      <c r="C45660" s="2">
        <v>35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46110</v>
      </c>
      <c r="C45661" s="2">
        <v>31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46111</v>
      </c>
      <c r="C45662" s="2">
        <v>33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46112</v>
      </c>
      <c r="C45663" s="2">
        <v>36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46113</v>
      </c>
      <c r="C45664" s="2">
        <v>36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46114</v>
      </c>
      <c r="C45665" s="2">
        <v>35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46115</v>
      </c>
      <c r="C45666" s="2">
        <v>17</v>
      </c>
      <c r="D45666" s="2" t="s">
        <v>452</v>
      </c>
      <c r="E45666" s="2"/>
      <c r="F45666" s="2"/>
      <c r="G45666" s="2"/>
      <c r="H45666" s="2"/>
    </row>
    <row r="45667" spans="2:8">
      <c r="B45667" s="2" t="s">
        <v>46116</v>
      </c>
      <c r="C45667" s="2">
        <v>24</v>
      </c>
      <c r="D45667" s="2" t="s">
        <v>452</v>
      </c>
      <c r="E45667" s="2"/>
      <c r="F45667" s="2"/>
      <c r="G45667" s="2"/>
      <c r="H45667" s="2"/>
    </row>
    <row r="45668" spans="2:8">
      <c r="B45668" s="2" t="s">
        <v>46117</v>
      </c>
      <c r="C45668" s="2">
        <v>32</v>
      </c>
      <c r="D45668" s="2" t="s">
        <v>452</v>
      </c>
      <c r="E45668" s="2"/>
      <c r="F45668" s="2"/>
      <c r="G45668" s="2"/>
      <c r="H45668" s="2"/>
    </row>
    <row r="45669" spans="2:8">
      <c r="B45669" s="2" t="s">
        <v>46118</v>
      </c>
      <c r="C45669" s="2">
        <v>37</v>
      </c>
      <c r="D45669" s="2" t="s">
        <v>452</v>
      </c>
      <c r="E45669" s="2"/>
      <c r="F45669" s="2"/>
      <c r="G45669" s="2"/>
      <c r="H45669" s="2"/>
    </row>
    <row r="45670" spans="2:8">
      <c r="B45670" s="2" t="s">
        <v>46119</v>
      </c>
      <c r="C45670" s="2">
        <v>32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46120</v>
      </c>
      <c r="C45671" s="2">
        <v>34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46121</v>
      </c>
      <c r="C45672" s="2">
        <v>28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46122</v>
      </c>
      <c r="C45673" s="2">
        <v>29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46123</v>
      </c>
      <c r="C45674" s="2">
        <v>33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46124</v>
      </c>
      <c r="C45675" s="2">
        <v>31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46125</v>
      </c>
      <c r="C45676" s="2">
        <v>30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46126</v>
      </c>
      <c r="C45677" s="2">
        <v>30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46127</v>
      </c>
      <c r="C45678" s="2">
        <v>30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46128</v>
      </c>
      <c r="C45679" s="2">
        <v>29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46129</v>
      </c>
      <c r="C45680" s="2">
        <v>27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46130</v>
      </c>
      <c r="C45681" s="2">
        <v>22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46131</v>
      </c>
      <c r="C45682" s="2">
        <v>24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46132</v>
      </c>
      <c r="C45683" s="2">
        <v>24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46133</v>
      </c>
      <c r="C45684" s="2">
        <v>21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46134</v>
      </c>
      <c r="C45685" s="2">
        <v>19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46135</v>
      </c>
      <c r="C45686" s="2">
        <v>20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46136</v>
      </c>
      <c r="C45687" s="2">
        <v>21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46137</v>
      </c>
      <c r="C45688" s="2">
        <v>21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46138</v>
      </c>
      <c r="C45689" s="2">
        <v>19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46139</v>
      </c>
      <c r="C45690" s="2">
        <v>21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46140</v>
      </c>
      <c r="C45691" s="2">
        <v>20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46141</v>
      </c>
      <c r="C45692" s="2">
        <v>35</v>
      </c>
      <c r="D45692" s="2" t="s">
        <v>452</v>
      </c>
      <c r="E45692" s="2"/>
      <c r="F45692" s="2"/>
      <c r="G45692" s="2"/>
      <c r="H45692" s="2"/>
    </row>
    <row r="45693" spans="2:8">
      <c r="B45693" s="2" t="s">
        <v>46142</v>
      </c>
      <c r="C45693" s="2">
        <v>35</v>
      </c>
      <c r="D45693" s="2" t="s">
        <v>452</v>
      </c>
      <c r="E45693" s="2"/>
      <c r="F45693" s="2"/>
      <c r="G45693" s="2"/>
      <c r="H45693" s="2"/>
    </row>
    <row r="45694" spans="2:8">
      <c r="B45694" s="2" t="s">
        <v>46143</v>
      </c>
      <c r="C45694" s="2">
        <v>34</v>
      </c>
      <c r="D45694" s="2" t="s">
        <v>452</v>
      </c>
      <c r="E45694" s="2"/>
      <c r="F45694" s="2"/>
      <c r="G45694" s="2"/>
      <c r="H45694" s="2"/>
    </row>
    <row r="45695" spans="2:8">
      <c r="B45695" s="2" t="s">
        <v>46144</v>
      </c>
      <c r="C45695" s="2">
        <v>30</v>
      </c>
      <c r="D45695" s="2" t="s">
        <v>452</v>
      </c>
      <c r="E45695" s="2"/>
      <c r="F45695" s="2"/>
      <c r="G45695" s="2"/>
      <c r="H45695" s="2"/>
    </row>
    <row r="45696" spans="2:8">
      <c r="B45696" s="2" t="s">
        <v>46145</v>
      </c>
      <c r="C45696" s="2">
        <v>24</v>
      </c>
      <c r="D45696" s="2" t="s">
        <v>452</v>
      </c>
      <c r="E45696" s="2"/>
      <c r="F45696" s="2"/>
      <c r="G45696" s="2"/>
      <c r="H45696" s="2"/>
    </row>
    <row r="45697" spans="2:8">
      <c r="B45697" s="2" t="s">
        <v>46146</v>
      </c>
      <c r="C45697" s="2">
        <v>16</v>
      </c>
      <c r="D45697" s="2" t="s">
        <v>452</v>
      </c>
      <c r="E45697" s="2"/>
      <c r="F45697" s="2"/>
      <c r="G45697" s="2"/>
      <c r="H45697" s="2"/>
    </row>
    <row r="45698" spans="2:8">
      <c r="B45698" s="2" t="s">
        <v>46147</v>
      </c>
      <c r="C45698" s="2">
        <v>30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46148</v>
      </c>
      <c r="C45699" s="2">
        <v>33</v>
      </c>
      <c r="D45699" s="2" t="s">
        <v>452</v>
      </c>
      <c r="E45699" s="2"/>
      <c r="F45699" s="2"/>
      <c r="G45699" s="2"/>
      <c r="H45699" s="2"/>
    </row>
    <row r="45700" spans="2:8">
      <c r="B45700" s="2" t="s">
        <v>46149</v>
      </c>
      <c r="C45700" s="2">
        <v>34</v>
      </c>
      <c r="D45700" s="2" t="s">
        <v>452</v>
      </c>
      <c r="E45700" s="2"/>
      <c r="F45700" s="2"/>
      <c r="G45700" s="2"/>
      <c r="H45700" s="2"/>
    </row>
    <row r="45701" spans="2:8">
      <c r="B45701" s="2" t="s">
        <v>46150</v>
      </c>
      <c r="C45701" s="2">
        <v>10</v>
      </c>
      <c r="D45701" s="2" t="s">
        <v>452</v>
      </c>
      <c r="E45701" s="2"/>
      <c r="F45701" s="2"/>
      <c r="G45701" s="2"/>
      <c r="H45701" s="2"/>
    </row>
    <row r="45702" spans="2:8">
      <c r="B45702" s="2" t="s">
        <v>46151</v>
      </c>
      <c r="C45702" s="2">
        <v>22</v>
      </c>
      <c r="D45702" s="2" t="s">
        <v>452</v>
      </c>
      <c r="E45702" s="2"/>
      <c r="F45702" s="2"/>
      <c r="G45702" s="2"/>
      <c r="H45702" s="2"/>
    </row>
    <row r="45703" spans="2:8">
      <c r="B45703" s="2" t="s">
        <v>46152</v>
      </c>
      <c r="C45703" s="2">
        <v>24</v>
      </c>
      <c r="D45703" s="2" t="s">
        <v>452</v>
      </c>
      <c r="E45703" s="2"/>
      <c r="F45703" s="2"/>
      <c r="G45703" s="2"/>
      <c r="H45703" s="2"/>
    </row>
    <row r="45704" spans="2:8">
      <c r="B45704" s="2" t="s">
        <v>46153</v>
      </c>
      <c r="C45704" s="2">
        <v>25</v>
      </c>
      <c r="D45704" s="2" t="s">
        <v>452</v>
      </c>
      <c r="E45704" s="2"/>
      <c r="F45704" s="2"/>
      <c r="G45704" s="2"/>
      <c r="H45704" s="2"/>
    </row>
    <row r="45705" spans="2:8">
      <c r="B45705" s="2" t="s">
        <v>46154</v>
      </c>
      <c r="C45705" s="2">
        <v>27</v>
      </c>
      <c r="D45705" s="2" t="s">
        <v>452</v>
      </c>
      <c r="E45705" s="2"/>
      <c r="F45705" s="2"/>
      <c r="G45705" s="2"/>
      <c r="H45705" s="2"/>
    </row>
    <row r="45706" spans="2:8">
      <c r="B45706" s="2" t="s">
        <v>46155</v>
      </c>
      <c r="C45706" s="2">
        <v>26</v>
      </c>
      <c r="D45706" s="2" t="s">
        <v>452</v>
      </c>
      <c r="E45706" s="2"/>
      <c r="F45706" s="2"/>
      <c r="G45706" s="2"/>
      <c r="H45706" s="2"/>
    </row>
    <row r="45707" spans="2:8">
      <c r="B45707" s="2" t="s">
        <v>46156</v>
      </c>
      <c r="C45707" s="2">
        <v>28</v>
      </c>
      <c r="D45707" s="2" t="s">
        <v>452</v>
      </c>
      <c r="E45707" s="2"/>
      <c r="F45707" s="2"/>
      <c r="G45707" s="2"/>
      <c r="H45707" s="2"/>
    </row>
    <row r="45708" spans="2:8">
      <c r="B45708" s="2" t="s">
        <v>46157</v>
      </c>
      <c r="C45708" s="2">
        <v>27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46158</v>
      </c>
      <c r="C45709" s="2">
        <v>43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46159</v>
      </c>
      <c r="C45710" s="2">
        <v>47</v>
      </c>
      <c r="D45710" s="2" t="s">
        <v>452</v>
      </c>
      <c r="E45710" s="2"/>
      <c r="F45710" s="2"/>
      <c r="G45710" s="2"/>
      <c r="H45710" s="2"/>
    </row>
    <row r="45711" spans="2:8">
      <c r="B45711" s="2" t="s">
        <v>46160</v>
      </c>
      <c r="C45711" s="2">
        <v>45</v>
      </c>
      <c r="D45711" s="2" t="s">
        <v>452</v>
      </c>
      <c r="E45711" s="2"/>
      <c r="F45711" s="2"/>
      <c r="G45711" s="2"/>
      <c r="H45711" s="2"/>
    </row>
    <row r="45712" spans="2:8">
      <c r="B45712" s="2" t="s">
        <v>46161</v>
      </c>
      <c r="C45712" s="2">
        <v>46</v>
      </c>
      <c r="D45712" s="2" t="s">
        <v>452</v>
      </c>
      <c r="E45712" s="2"/>
      <c r="F45712" s="2"/>
      <c r="G45712" s="2"/>
      <c r="H45712" s="2"/>
    </row>
    <row r="45713" spans="2:8">
      <c r="B45713" s="2" t="s">
        <v>46162</v>
      </c>
      <c r="C45713" s="2">
        <v>30</v>
      </c>
      <c r="D45713" s="2" t="s">
        <v>452</v>
      </c>
      <c r="E45713" s="2"/>
      <c r="F45713" s="2"/>
      <c r="G45713" s="2"/>
      <c r="H45713" s="2"/>
    </row>
    <row r="45714" spans="2:8">
      <c r="B45714" s="2" t="s">
        <v>46163</v>
      </c>
      <c r="C45714" s="2">
        <v>31</v>
      </c>
      <c r="D45714" s="2" t="s">
        <v>452</v>
      </c>
      <c r="E45714" s="2"/>
      <c r="F45714" s="2"/>
      <c r="G45714" s="2"/>
      <c r="H45714" s="2"/>
    </row>
    <row r="45715" spans="2:8">
      <c r="B45715" s="2" t="s">
        <v>46164</v>
      </c>
      <c r="C45715" s="2">
        <v>32</v>
      </c>
      <c r="D45715" s="2" t="s">
        <v>452</v>
      </c>
      <c r="E45715" s="2"/>
      <c r="F45715" s="2"/>
      <c r="G45715" s="2"/>
      <c r="H45715" s="2"/>
    </row>
    <row r="45716" spans="2:8">
      <c r="B45716" s="2" t="s">
        <v>46165</v>
      </c>
      <c r="C45716" s="2">
        <v>31</v>
      </c>
      <c r="D45716" s="2" t="s">
        <v>452</v>
      </c>
      <c r="E45716" s="2"/>
      <c r="F45716" s="2"/>
      <c r="G45716" s="2"/>
      <c r="H45716" s="2"/>
    </row>
    <row r="45717" spans="2:8">
      <c r="B45717" s="2" t="s">
        <v>46166</v>
      </c>
      <c r="C45717" s="2">
        <v>30</v>
      </c>
      <c r="D45717" s="2" t="s">
        <v>452</v>
      </c>
      <c r="E45717" s="2"/>
      <c r="F45717" s="2"/>
      <c r="G45717" s="2"/>
      <c r="H45717" s="2"/>
    </row>
    <row r="45718" spans="2:8">
      <c r="B45718" s="2" t="s">
        <v>46167</v>
      </c>
      <c r="C45718" s="2">
        <v>30</v>
      </c>
      <c r="D45718" s="2" t="s">
        <v>452</v>
      </c>
      <c r="E45718" s="2"/>
      <c r="F45718" s="2"/>
      <c r="G45718" s="2"/>
      <c r="H45718" s="2"/>
    </row>
    <row r="45719" spans="2:8">
      <c r="B45719" s="2" t="s">
        <v>46168</v>
      </c>
      <c r="C45719" s="2">
        <v>31</v>
      </c>
      <c r="D45719" s="2" t="s">
        <v>452</v>
      </c>
      <c r="E45719" s="2"/>
      <c r="F45719" s="2"/>
      <c r="G45719" s="2"/>
      <c r="H45719" s="2"/>
    </row>
    <row r="45720" spans="2:8">
      <c r="B45720" s="2" t="s">
        <v>46169</v>
      </c>
      <c r="C45720" s="2">
        <v>21</v>
      </c>
      <c r="D45720" s="2" t="s">
        <v>452</v>
      </c>
      <c r="E45720" s="2"/>
      <c r="F45720" s="2"/>
      <c r="G45720" s="2"/>
      <c r="H45720" s="2"/>
    </row>
    <row r="45721" spans="2:8">
      <c r="B45721" s="2" t="s">
        <v>46170</v>
      </c>
      <c r="C45721" s="2">
        <v>12</v>
      </c>
      <c r="D45721" s="2" t="s">
        <v>452</v>
      </c>
      <c r="E45721" s="2"/>
      <c r="F45721" s="2"/>
      <c r="G45721" s="2"/>
      <c r="H45721" s="2"/>
    </row>
    <row r="45722" spans="2:8">
      <c r="B45722" s="2" t="s">
        <v>46171</v>
      </c>
      <c r="C45722" s="2">
        <v>15</v>
      </c>
      <c r="D45722" s="2" t="s">
        <v>452</v>
      </c>
      <c r="E45722" s="2"/>
      <c r="F45722" s="2"/>
      <c r="G45722" s="2"/>
      <c r="H45722" s="2"/>
    </row>
    <row r="45723" spans="2:8">
      <c r="B45723" s="2" t="s">
        <v>46172</v>
      </c>
      <c r="C45723" s="2">
        <v>46</v>
      </c>
      <c r="D45723" s="2" t="s">
        <v>452</v>
      </c>
      <c r="E45723" s="2"/>
      <c r="F45723" s="2"/>
      <c r="G45723" s="2"/>
      <c r="H45723" s="2"/>
    </row>
    <row r="45724" spans="2:8">
      <c r="B45724" s="2" t="s">
        <v>46173</v>
      </c>
      <c r="C45724" s="2">
        <v>46</v>
      </c>
      <c r="D45724" s="2" t="s">
        <v>452</v>
      </c>
      <c r="E45724" s="2"/>
      <c r="F45724" s="2"/>
      <c r="G45724" s="2"/>
      <c r="H45724" s="2"/>
    </row>
    <row r="45725" spans="2:8">
      <c r="B45725" s="2" t="s">
        <v>46174</v>
      </c>
      <c r="C45725" s="2">
        <v>37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46175</v>
      </c>
      <c r="C45726" s="2">
        <v>38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46176</v>
      </c>
      <c r="C45727" s="2">
        <v>36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46177</v>
      </c>
      <c r="C45728" s="2">
        <v>34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46178</v>
      </c>
      <c r="C45729" s="2">
        <v>34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46179</v>
      </c>
      <c r="C45730" s="2">
        <v>35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46180</v>
      </c>
      <c r="C45731" s="2">
        <v>35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46181</v>
      </c>
      <c r="C45732" s="2">
        <v>33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46182</v>
      </c>
      <c r="C45733" s="2">
        <v>33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46183</v>
      </c>
      <c r="C45734" s="2">
        <v>42</v>
      </c>
      <c r="D45734" s="2" t="s">
        <v>452</v>
      </c>
      <c r="E45734" s="2"/>
      <c r="F45734" s="2"/>
      <c r="G45734" s="2"/>
      <c r="H45734" s="2"/>
    </row>
    <row r="45735" spans="2:8">
      <c r="B45735" s="2" t="s">
        <v>46184</v>
      </c>
      <c r="C45735" s="2">
        <v>42</v>
      </c>
      <c r="D45735" s="2" t="s">
        <v>452</v>
      </c>
      <c r="E45735" s="2"/>
      <c r="F45735" s="2"/>
      <c r="G45735" s="2"/>
      <c r="H45735" s="2"/>
    </row>
    <row r="45736" spans="2:8">
      <c r="B45736" s="2" t="s">
        <v>46185</v>
      </c>
      <c r="C45736" s="2">
        <v>41</v>
      </c>
      <c r="D45736" s="2" t="s">
        <v>452</v>
      </c>
      <c r="E45736" s="2"/>
      <c r="F45736" s="2"/>
      <c r="G45736" s="2"/>
      <c r="H45736" s="2"/>
    </row>
    <row r="45737" spans="2:8">
      <c r="B45737" s="2" t="s">
        <v>46186</v>
      </c>
      <c r="C45737" s="2">
        <v>16</v>
      </c>
      <c r="D45737" s="2" t="s">
        <v>452</v>
      </c>
      <c r="E45737" s="2"/>
      <c r="F45737" s="2"/>
      <c r="G45737" s="2"/>
      <c r="H45737" s="2"/>
    </row>
    <row r="45738" spans="2:8">
      <c r="B45738" s="2" t="s">
        <v>46187</v>
      </c>
      <c r="C45738" s="2">
        <v>17</v>
      </c>
      <c r="D45738" s="2" t="s">
        <v>452</v>
      </c>
      <c r="E45738" s="2"/>
      <c r="F45738" s="2"/>
      <c r="G45738" s="2"/>
      <c r="H45738" s="2"/>
    </row>
    <row r="45739" spans="2:8">
      <c r="B45739" s="2" t="s">
        <v>46188</v>
      </c>
      <c r="C45739" s="2">
        <v>25</v>
      </c>
      <c r="D45739" s="2" t="s">
        <v>452</v>
      </c>
      <c r="E45739" s="2"/>
      <c r="F45739" s="2"/>
      <c r="G45739" s="2"/>
      <c r="H45739" s="2"/>
    </row>
    <row r="45740" spans="2:8">
      <c r="B45740" s="2" t="s">
        <v>46189</v>
      </c>
      <c r="C45740" s="2">
        <v>25</v>
      </c>
      <c r="D45740" s="2" t="s">
        <v>452</v>
      </c>
      <c r="E45740" s="2"/>
      <c r="F45740" s="2"/>
      <c r="G45740" s="2"/>
      <c r="H45740" s="2"/>
    </row>
    <row r="45741" spans="2:8">
      <c r="B45741" s="2" t="s">
        <v>46190</v>
      </c>
      <c r="C45741" s="2">
        <v>27</v>
      </c>
      <c r="D45741" s="2" t="s">
        <v>452</v>
      </c>
      <c r="E45741" s="2"/>
      <c r="F45741" s="2"/>
      <c r="G45741" s="2"/>
      <c r="H45741" s="2"/>
    </row>
    <row r="45742" spans="2:8">
      <c r="B45742" s="2" t="s">
        <v>46191</v>
      </c>
      <c r="C45742" s="2">
        <v>28</v>
      </c>
      <c r="D45742" s="2" t="s">
        <v>452</v>
      </c>
      <c r="E45742" s="2"/>
      <c r="F45742" s="2"/>
      <c r="G45742" s="2"/>
      <c r="H45742" s="2"/>
    </row>
    <row r="45743" spans="2:8">
      <c r="B45743" s="2" t="s">
        <v>46192</v>
      </c>
      <c r="C45743" s="2">
        <v>27</v>
      </c>
      <c r="D45743" s="2" t="s">
        <v>452</v>
      </c>
      <c r="E45743" s="2"/>
      <c r="F45743" s="2"/>
      <c r="G45743" s="2"/>
      <c r="H45743" s="2"/>
    </row>
    <row r="45744" spans="2:8">
      <c r="B45744" s="2" t="s">
        <v>46193</v>
      </c>
      <c r="C45744" s="2">
        <v>25</v>
      </c>
      <c r="D45744" s="2" t="s">
        <v>452</v>
      </c>
      <c r="E45744" s="2"/>
      <c r="F45744" s="2"/>
      <c r="G45744" s="2"/>
      <c r="H45744" s="2"/>
    </row>
    <row r="45745" spans="2:8">
      <c r="B45745" s="2" t="s">
        <v>46194</v>
      </c>
      <c r="C45745" s="2">
        <v>27</v>
      </c>
      <c r="D45745" s="2" t="s">
        <v>452</v>
      </c>
      <c r="E45745" s="2"/>
      <c r="F45745" s="2"/>
      <c r="G45745" s="2"/>
      <c r="H45745" s="2"/>
    </row>
    <row r="45746" spans="2:8">
      <c r="B45746" s="2" t="s">
        <v>46195</v>
      </c>
      <c r="C45746" s="2">
        <v>29</v>
      </c>
      <c r="D45746" s="2" t="s">
        <v>452</v>
      </c>
      <c r="E45746" s="2"/>
      <c r="F45746" s="2"/>
      <c r="G45746" s="2"/>
      <c r="H45746" s="2"/>
    </row>
    <row r="45747" spans="2:8">
      <c r="B45747" s="2" t="s">
        <v>46196</v>
      </c>
      <c r="C45747" s="2">
        <v>30</v>
      </c>
      <c r="D45747" s="2" t="s">
        <v>452</v>
      </c>
      <c r="E45747" s="2"/>
      <c r="F45747" s="2"/>
      <c r="G45747" s="2"/>
      <c r="H45747" s="2"/>
    </row>
    <row r="45748" spans="2:8">
      <c r="B45748" s="2" t="s">
        <v>46197</v>
      </c>
      <c r="C45748" s="2">
        <v>30</v>
      </c>
      <c r="D45748" s="2" t="s">
        <v>452</v>
      </c>
      <c r="E45748" s="2"/>
      <c r="F45748" s="2"/>
      <c r="G45748" s="2"/>
      <c r="H45748" s="2"/>
    </row>
    <row r="45749" spans="2:8">
      <c r="B45749" s="2" t="s">
        <v>46198</v>
      </c>
      <c r="C45749" s="2">
        <v>30</v>
      </c>
      <c r="D45749" s="2" t="s">
        <v>452</v>
      </c>
      <c r="E45749" s="2"/>
      <c r="F45749" s="2"/>
      <c r="G45749" s="2"/>
      <c r="H45749" s="2"/>
    </row>
    <row r="45750" spans="2:8">
      <c r="B45750" s="2" t="s">
        <v>46199</v>
      </c>
      <c r="C45750" s="2">
        <v>25</v>
      </c>
      <c r="D45750" s="2" t="s">
        <v>452</v>
      </c>
      <c r="E45750" s="2"/>
      <c r="F45750" s="2"/>
      <c r="G45750" s="2"/>
      <c r="H45750" s="2"/>
    </row>
    <row r="45751" spans="2:8">
      <c r="B45751" s="2" t="s">
        <v>46200</v>
      </c>
      <c r="C45751" s="2">
        <v>27</v>
      </c>
      <c r="D45751" s="2" t="s">
        <v>452</v>
      </c>
      <c r="E45751" s="2"/>
      <c r="F45751" s="2"/>
      <c r="G45751" s="2"/>
      <c r="H45751" s="2"/>
    </row>
    <row r="45752" spans="2:8">
      <c r="B45752" s="2" t="s">
        <v>46201</v>
      </c>
      <c r="C45752" s="2">
        <v>28</v>
      </c>
      <c r="D45752" s="2" t="s">
        <v>452</v>
      </c>
      <c r="E45752" s="2"/>
      <c r="F45752" s="2"/>
      <c r="G45752" s="2"/>
      <c r="H45752" s="2"/>
    </row>
    <row r="45753" spans="2:8">
      <c r="B45753" s="2" t="s">
        <v>46202</v>
      </c>
      <c r="C45753" s="2">
        <v>28</v>
      </c>
      <c r="D45753" s="2" t="s">
        <v>452</v>
      </c>
      <c r="E45753" s="2"/>
      <c r="F45753" s="2"/>
      <c r="G45753" s="2"/>
      <c r="H45753" s="2"/>
    </row>
    <row r="45754" spans="2:8">
      <c r="B45754" s="2" t="s">
        <v>46203</v>
      </c>
      <c r="C45754" s="2">
        <v>29</v>
      </c>
      <c r="D45754" s="2" t="s">
        <v>452</v>
      </c>
      <c r="E45754" s="2"/>
      <c r="F45754" s="2"/>
      <c r="G45754" s="2"/>
      <c r="H45754" s="2"/>
    </row>
    <row r="45755" spans="2:8">
      <c r="B45755" s="2" t="s">
        <v>46204</v>
      </c>
      <c r="C45755" s="2">
        <v>30</v>
      </c>
      <c r="D45755" s="2" t="s">
        <v>452</v>
      </c>
      <c r="E45755" s="2"/>
      <c r="F45755" s="2"/>
      <c r="G45755" s="2"/>
      <c r="H45755" s="2"/>
    </row>
    <row r="45756" spans="2:8">
      <c r="B45756" s="2" t="s">
        <v>46205</v>
      </c>
      <c r="C45756" s="2">
        <v>31</v>
      </c>
      <c r="D45756" s="2" t="s">
        <v>452</v>
      </c>
      <c r="E45756" s="2"/>
      <c r="F45756" s="2"/>
      <c r="G45756" s="2"/>
      <c r="H45756" s="2"/>
    </row>
    <row r="45757" spans="2:8">
      <c r="B45757" s="2" t="s">
        <v>46206</v>
      </c>
      <c r="C45757" s="2">
        <v>34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46207</v>
      </c>
      <c r="C45758" s="2">
        <v>31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46208</v>
      </c>
      <c r="C45759" s="2">
        <v>32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46209</v>
      </c>
      <c r="C45760" s="2">
        <v>18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46210</v>
      </c>
      <c r="C45761" s="2">
        <v>19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46211</v>
      </c>
      <c r="C45762" s="2">
        <v>20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46212</v>
      </c>
      <c r="C45763" s="2">
        <v>36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46213</v>
      </c>
      <c r="C45764" s="2">
        <v>34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46214</v>
      </c>
      <c r="C45765" s="2">
        <v>32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46215</v>
      </c>
      <c r="C45766" s="2">
        <v>32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46216</v>
      </c>
      <c r="C45767" s="2">
        <v>30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46217</v>
      </c>
      <c r="C45768" s="2">
        <v>28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46218</v>
      </c>
      <c r="C45769" s="2">
        <v>28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46219</v>
      </c>
      <c r="C45770" s="2">
        <v>27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46220</v>
      </c>
      <c r="C45771" s="2">
        <v>27</v>
      </c>
      <c r="D45771" s="2" t="s">
        <v>452</v>
      </c>
      <c r="E45771" s="2"/>
      <c r="F45771" s="2"/>
      <c r="G45771" s="2"/>
      <c r="H45771" s="2"/>
    </row>
    <row r="45772" spans="2:8">
      <c r="B45772" s="2" t="s">
        <v>46221</v>
      </c>
      <c r="C45772" s="2">
        <v>28</v>
      </c>
      <c r="D45772" s="2" t="s">
        <v>452</v>
      </c>
      <c r="E45772" s="2"/>
      <c r="F45772" s="2"/>
      <c r="G45772" s="2"/>
      <c r="H45772" s="2"/>
    </row>
    <row r="45773" spans="2:8">
      <c r="B45773" s="2" t="s">
        <v>46222</v>
      </c>
      <c r="C45773" s="2">
        <v>29</v>
      </c>
      <c r="D45773" s="2" t="s">
        <v>452</v>
      </c>
      <c r="E45773" s="2"/>
      <c r="F45773" s="2"/>
      <c r="G45773" s="2"/>
      <c r="H45773" s="2"/>
    </row>
    <row r="45774" spans="2:8">
      <c r="B45774" s="2" t="s">
        <v>46223</v>
      </c>
      <c r="C45774" s="2">
        <v>29</v>
      </c>
      <c r="D45774" s="2" t="s">
        <v>452</v>
      </c>
      <c r="E45774" s="2"/>
      <c r="F45774" s="2"/>
      <c r="G45774" s="2"/>
      <c r="H45774" s="2"/>
    </row>
    <row r="45775" spans="2:8">
      <c r="B45775" s="2" t="s">
        <v>46224</v>
      </c>
      <c r="C45775" s="2">
        <v>20</v>
      </c>
      <c r="D45775" s="2" t="s">
        <v>452</v>
      </c>
      <c r="E45775" s="2"/>
      <c r="F45775" s="2"/>
      <c r="G45775" s="2"/>
      <c r="H45775" s="2"/>
    </row>
    <row r="45776" spans="2:8">
      <c r="B45776" s="2" t="s">
        <v>46225</v>
      </c>
      <c r="C45776" s="2">
        <v>23</v>
      </c>
      <c r="D45776" s="2" t="s">
        <v>452</v>
      </c>
      <c r="E45776" s="2"/>
      <c r="F45776" s="2"/>
      <c r="G45776" s="2"/>
      <c r="H45776" s="2"/>
    </row>
    <row r="45777" spans="2:8">
      <c r="B45777" s="2" t="s">
        <v>46226</v>
      </c>
      <c r="C45777" s="2">
        <v>22</v>
      </c>
      <c r="D45777" s="2" t="s">
        <v>452</v>
      </c>
      <c r="E45777" s="2"/>
      <c r="F45777" s="2"/>
      <c r="G45777" s="2"/>
      <c r="H45777" s="2"/>
    </row>
    <row r="45778" spans="2:8">
      <c r="B45778" s="2" t="s">
        <v>46227</v>
      </c>
      <c r="C45778" s="2">
        <v>26</v>
      </c>
      <c r="D45778" s="2" t="s">
        <v>452</v>
      </c>
      <c r="E45778" s="2"/>
      <c r="F45778" s="2"/>
      <c r="G45778" s="2"/>
      <c r="H45778" s="2"/>
    </row>
    <row r="45779" spans="2:8">
      <c r="B45779" s="2" t="s">
        <v>46228</v>
      </c>
      <c r="C45779" s="2">
        <v>32</v>
      </c>
      <c r="D45779" s="2" t="s">
        <v>452</v>
      </c>
      <c r="E45779" s="2"/>
      <c r="F45779" s="2"/>
      <c r="G45779" s="2"/>
      <c r="H45779" s="2"/>
    </row>
    <row r="45780" spans="2:8">
      <c r="B45780" s="2" t="s">
        <v>46229</v>
      </c>
      <c r="C45780" s="2">
        <v>37</v>
      </c>
      <c r="D45780" s="2" t="s">
        <v>452</v>
      </c>
      <c r="E45780" s="2"/>
      <c r="F45780" s="2"/>
      <c r="G45780" s="2"/>
      <c r="H45780" s="2"/>
    </row>
    <row r="45781" spans="2:8">
      <c r="B45781" s="2" t="s">
        <v>46230</v>
      </c>
      <c r="C45781" s="2">
        <v>38</v>
      </c>
      <c r="D45781" s="2" t="s">
        <v>452</v>
      </c>
      <c r="E45781" s="2"/>
      <c r="F45781" s="2"/>
      <c r="G45781" s="2"/>
      <c r="H45781" s="2"/>
    </row>
    <row r="45782" spans="2:8">
      <c r="B45782" s="2" t="s">
        <v>46231</v>
      </c>
      <c r="C45782" s="2">
        <v>36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46232</v>
      </c>
      <c r="C45783" s="2">
        <v>32</v>
      </c>
      <c r="D45783" s="2" t="s">
        <v>452</v>
      </c>
      <c r="E45783" s="2"/>
      <c r="F45783" s="2"/>
      <c r="G45783" s="2"/>
      <c r="H45783" s="2"/>
    </row>
    <row r="45784" spans="2:8">
      <c r="B45784" s="2" t="s">
        <v>46233</v>
      </c>
      <c r="C45784" s="2">
        <v>32</v>
      </c>
      <c r="D45784" s="2" t="s">
        <v>452</v>
      </c>
      <c r="E45784" s="2"/>
      <c r="F45784" s="2"/>
      <c r="G45784" s="2"/>
      <c r="H45784" s="2"/>
    </row>
    <row r="45785" spans="2:8">
      <c r="B45785" s="2" t="s">
        <v>46234</v>
      </c>
      <c r="C45785" s="2">
        <v>34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46235</v>
      </c>
      <c r="C45786" s="2">
        <v>32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46236</v>
      </c>
      <c r="C45787" s="2">
        <v>32</v>
      </c>
      <c r="D45787" s="2" t="s">
        <v>452</v>
      </c>
      <c r="E45787" s="2"/>
      <c r="F45787" s="2"/>
      <c r="G45787" s="2"/>
      <c r="H45787" s="2"/>
    </row>
    <row r="45788" spans="2:8">
      <c r="B45788" s="2" t="s">
        <v>46237</v>
      </c>
      <c r="C45788" s="2">
        <v>35</v>
      </c>
      <c r="D45788" s="2" t="s">
        <v>452</v>
      </c>
      <c r="E45788" s="2"/>
      <c r="F45788" s="2"/>
      <c r="G45788" s="2"/>
      <c r="H45788" s="2"/>
    </row>
    <row r="45789" spans="2:8">
      <c r="B45789" s="2" t="s">
        <v>46238</v>
      </c>
      <c r="C45789" s="2">
        <v>36</v>
      </c>
      <c r="D45789" s="2" t="s">
        <v>452</v>
      </c>
      <c r="E45789" s="2"/>
      <c r="F45789" s="2"/>
      <c r="G45789" s="2"/>
      <c r="H45789" s="2"/>
    </row>
    <row r="45790" spans="2:8">
      <c r="B45790" s="2" t="s">
        <v>46239</v>
      </c>
      <c r="C45790" s="2">
        <v>33</v>
      </c>
      <c r="D45790" s="2" t="s">
        <v>452</v>
      </c>
      <c r="E45790" s="2"/>
      <c r="F45790" s="2"/>
      <c r="G45790" s="2"/>
      <c r="H45790" s="2"/>
    </row>
    <row r="45791" spans="2:8">
      <c r="B45791" s="2" t="s">
        <v>46240</v>
      </c>
      <c r="C45791" s="2">
        <v>28</v>
      </c>
      <c r="D45791" s="2" t="s">
        <v>452</v>
      </c>
      <c r="E45791" s="2"/>
      <c r="F45791" s="2"/>
      <c r="G45791" s="2"/>
      <c r="H45791" s="2"/>
    </row>
    <row r="45792" spans="2:8">
      <c r="B45792" s="2" t="s">
        <v>46241</v>
      </c>
      <c r="C45792" s="2">
        <v>18</v>
      </c>
      <c r="D45792" s="2" t="s">
        <v>452</v>
      </c>
      <c r="E45792" s="2"/>
      <c r="F45792" s="2"/>
      <c r="G45792" s="2"/>
      <c r="H45792" s="2"/>
    </row>
    <row r="45793" spans="2:8">
      <c r="B45793" s="2" t="s">
        <v>46242</v>
      </c>
      <c r="C45793" s="2">
        <v>36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46243</v>
      </c>
      <c r="C45794" s="2">
        <v>35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46244</v>
      </c>
      <c r="C45795" s="2">
        <v>34</v>
      </c>
      <c r="D45795" s="2" t="s">
        <v>452</v>
      </c>
      <c r="E45795" s="2"/>
      <c r="F45795" s="2"/>
      <c r="G45795" s="2"/>
      <c r="H45795" s="2"/>
    </row>
    <row r="45796" spans="2:8">
      <c r="B45796" s="2" t="s">
        <v>46245</v>
      </c>
      <c r="C45796" s="2">
        <v>37</v>
      </c>
      <c r="D45796" s="2" t="s">
        <v>452</v>
      </c>
      <c r="E45796" s="2"/>
      <c r="F45796" s="2"/>
      <c r="G45796" s="2"/>
      <c r="H45796" s="2"/>
    </row>
    <row r="45797" spans="2:8">
      <c r="B45797" s="2" t="s">
        <v>46246</v>
      </c>
      <c r="C45797" s="2">
        <v>39</v>
      </c>
      <c r="D45797" s="2" t="s">
        <v>452</v>
      </c>
      <c r="E45797" s="2"/>
      <c r="F45797" s="2"/>
      <c r="G45797" s="2"/>
      <c r="H45797" s="2"/>
    </row>
    <row r="45798" spans="2:8">
      <c r="B45798" s="2" t="s">
        <v>46247</v>
      </c>
      <c r="C45798" s="2">
        <v>39</v>
      </c>
      <c r="D45798" s="2" t="s">
        <v>452</v>
      </c>
      <c r="E45798" s="2"/>
      <c r="F45798" s="2"/>
      <c r="G45798" s="2"/>
      <c r="H45798" s="2"/>
    </row>
    <row r="45799" spans="2:8">
      <c r="B45799" s="2" t="s">
        <v>46248</v>
      </c>
      <c r="C45799" s="2">
        <v>39</v>
      </c>
      <c r="D45799" s="2" t="s">
        <v>452</v>
      </c>
      <c r="E45799" s="2"/>
      <c r="F45799" s="2"/>
      <c r="G45799" s="2"/>
      <c r="H45799" s="2"/>
    </row>
    <row r="45800" spans="2:8">
      <c r="B45800" s="2" t="s">
        <v>46249</v>
      </c>
      <c r="C45800" s="2">
        <v>38</v>
      </c>
      <c r="D45800" s="2" t="s">
        <v>452</v>
      </c>
      <c r="E45800" s="2"/>
      <c r="F45800" s="2"/>
      <c r="G45800" s="2"/>
      <c r="H45800" s="2"/>
    </row>
    <row r="45801" spans="2:8">
      <c r="B45801" s="2" t="s">
        <v>46250</v>
      </c>
      <c r="C45801" s="2">
        <v>32</v>
      </c>
      <c r="D45801" s="2" t="s">
        <v>452</v>
      </c>
      <c r="E45801" s="2"/>
      <c r="F45801" s="2"/>
      <c r="G45801" s="2"/>
      <c r="H45801" s="2"/>
    </row>
    <row r="45802" spans="2:8">
      <c r="B45802" s="2" t="s">
        <v>46251</v>
      </c>
      <c r="C45802" s="2">
        <v>31</v>
      </c>
      <c r="D45802" s="2" t="s">
        <v>452</v>
      </c>
      <c r="E45802" s="2"/>
      <c r="F45802" s="2"/>
      <c r="G45802" s="2"/>
      <c r="H45802" s="2"/>
    </row>
    <row r="45803" spans="2:8">
      <c r="B45803" s="2" t="s">
        <v>46252</v>
      </c>
      <c r="C45803" s="2">
        <v>31</v>
      </c>
      <c r="D45803" s="2" t="s">
        <v>452</v>
      </c>
      <c r="E45803" s="2"/>
      <c r="F45803" s="2"/>
      <c r="G45803" s="2"/>
      <c r="H45803" s="2"/>
    </row>
    <row r="45804" spans="2:8">
      <c r="B45804" s="2" t="s">
        <v>46253</v>
      </c>
      <c r="C45804" s="2">
        <v>32</v>
      </c>
      <c r="D45804" s="2" t="s">
        <v>452</v>
      </c>
      <c r="E45804" s="2"/>
      <c r="F45804" s="2"/>
      <c r="G45804" s="2"/>
      <c r="H45804" s="2"/>
    </row>
    <row r="45805" spans="2:8">
      <c r="B45805" s="2" t="s">
        <v>46254</v>
      </c>
      <c r="C45805" s="2">
        <v>29</v>
      </c>
      <c r="D45805" s="2" t="s">
        <v>452</v>
      </c>
      <c r="E45805" s="2"/>
      <c r="F45805" s="2"/>
      <c r="G45805" s="2"/>
      <c r="H45805" s="2"/>
    </row>
    <row r="45806" spans="2:8">
      <c r="B45806" s="2" t="s">
        <v>46255</v>
      </c>
      <c r="C45806" s="2">
        <v>28</v>
      </c>
      <c r="D45806" s="2" t="s">
        <v>452</v>
      </c>
      <c r="E45806" s="2"/>
      <c r="F45806" s="2"/>
      <c r="G45806" s="2"/>
      <c r="H45806" s="2"/>
    </row>
    <row r="45807" spans="2:8">
      <c r="B45807" s="2" t="s">
        <v>46256</v>
      </c>
      <c r="C45807" s="2">
        <v>41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46257</v>
      </c>
      <c r="C45808" s="2">
        <v>41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46258</v>
      </c>
      <c r="C45809" s="2">
        <v>38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46259</v>
      </c>
      <c r="C45810" s="2">
        <v>39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46260</v>
      </c>
      <c r="C45811" s="2">
        <v>39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46261</v>
      </c>
      <c r="C45812" s="2">
        <v>34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46262</v>
      </c>
      <c r="C45813" s="2">
        <v>31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46263</v>
      </c>
      <c r="C45814" s="2">
        <v>29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46264</v>
      </c>
      <c r="C45815" s="2">
        <v>32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46265</v>
      </c>
      <c r="C45816" s="2">
        <v>32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46266</v>
      </c>
      <c r="C45817" s="2">
        <v>31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46267</v>
      </c>
      <c r="C45818" s="2">
        <v>30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46268</v>
      </c>
      <c r="C45819" s="2">
        <v>28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46269</v>
      </c>
      <c r="C45820" s="2">
        <v>31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46270</v>
      </c>
      <c r="C45821" s="2">
        <v>30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46271</v>
      </c>
      <c r="C45822" s="2">
        <v>26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46272</v>
      </c>
      <c r="C45823" s="2">
        <v>29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46273</v>
      </c>
      <c r="C45824" s="2">
        <v>30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46274</v>
      </c>
      <c r="C45825" s="2">
        <v>30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46275</v>
      </c>
      <c r="C45826" s="2">
        <v>30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46276</v>
      </c>
      <c r="C45827" s="2">
        <v>37</v>
      </c>
      <c r="D45827" s="2" t="s">
        <v>452</v>
      </c>
      <c r="E45827" s="2"/>
      <c r="F45827" s="2"/>
      <c r="G45827" s="2"/>
      <c r="H45827" s="2"/>
    </row>
    <row r="45828" spans="2:8">
      <c r="B45828" s="2" t="s">
        <v>46277</v>
      </c>
      <c r="C45828" s="2">
        <v>38</v>
      </c>
      <c r="D45828" s="2" t="s">
        <v>452</v>
      </c>
      <c r="E45828" s="2"/>
      <c r="F45828" s="2"/>
      <c r="G45828" s="2"/>
      <c r="H45828" s="2"/>
    </row>
    <row r="45829" spans="2:8">
      <c r="B45829" s="2" t="s">
        <v>46278</v>
      </c>
      <c r="C45829" s="2">
        <v>35</v>
      </c>
      <c r="D45829" s="2" t="s">
        <v>452</v>
      </c>
      <c r="E45829" s="2"/>
      <c r="F45829" s="2"/>
      <c r="G45829" s="2"/>
      <c r="H45829" s="2"/>
    </row>
    <row r="45830" spans="2:8">
      <c r="B45830" s="2" t="s">
        <v>46279</v>
      </c>
      <c r="C45830" s="2">
        <v>36</v>
      </c>
      <c r="D45830" s="2" t="s">
        <v>452</v>
      </c>
      <c r="E45830" s="2"/>
      <c r="F45830" s="2"/>
      <c r="G45830" s="2"/>
      <c r="H45830" s="2"/>
    </row>
    <row r="45831" spans="2:8">
      <c r="B45831" s="2" t="s">
        <v>46280</v>
      </c>
      <c r="C45831" s="2">
        <v>37</v>
      </c>
      <c r="D45831" s="2" t="s">
        <v>452</v>
      </c>
      <c r="E45831" s="2"/>
      <c r="F45831" s="2"/>
      <c r="G45831" s="2"/>
      <c r="H45831" s="2"/>
    </row>
    <row r="45832" spans="2:8">
      <c r="B45832" s="2" t="s">
        <v>46281</v>
      </c>
      <c r="C45832" s="2">
        <v>17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46282</v>
      </c>
      <c r="C45833" s="2">
        <v>44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46283</v>
      </c>
      <c r="C45834" s="2">
        <v>38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46284</v>
      </c>
      <c r="C45835" s="2">
        <v>35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46285</v>
      </c>
      <c r="C45836" s="2">
        <v>43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46286</v>
      </c>
      <c r="C45837" s="2">
        <v>41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46287</v>
      </c>
      <c r="C45838" s="2">
        <v>33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46288</v>
      </c>
      <c r="C45839" s="2">
        <v>31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46289</v>
      </c>
      <c r="C45840" s="2">
        <v>31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46290</v>
      </c>
      <c r="C45841" s="2">
        <v>27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46291</v>
      </c>
      <c r="C45842" s="2">
        <v>28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46292</v>
      </c>
      <c r="C45843" s="2">
        <v>23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46293</v>
      </c>
      <c r="C45844" s="2">
        <v>18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46294</v>
      </c>
      <c r="C45845" s="2">
        <v>39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46295</v>
      </c>
      <c r="C45846" s="2">
        <v>37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46296</v>
      </c>
      <c r="C45847" s="2">
        <v>38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46297</v>
      </c>
      <c r="C45848" s="2">
        <v>38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46298</v>
      </c>
      <c r="C45849" s="2">
        <v>36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46299</v>
      </c>
      <c r="C45850" s="2">
        <v>30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46300</v>
      </c>
      <c r="C45851" s="2">
        <v>30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46301</v>
      </c>
      <c r="C45852" s="2">
        <v>28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46302</v>
      </c>
      <c r="C45853" s="2">
        <v>24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46303</v>
      </c>
      <c r="C45854" s="2">
        <v>47</v>
      </c>
      <c r="D45854" s="2" t="s">
        <v>452</v>
      </c>
      <c r="E45854" s="2"/>
      <c r="F45854" s="2"/>
      <c r="G45854" s="2"/>
      <c r="H45854" s="2"/>
    </row>
    <row r="45855" spans="2:8">
      <c r="B45855" s="2" t="s">
        <v>46304</v>
      </c>
      <c r="C45855" s="2">
        <v>50</v>
      </c>
      <c r="D45855" s="2" t="s">
        <v>452</v>
      </c>
      <c r="E45855" s="2"/>
      <c r="F45855" s="2"/>
      <c r="G45855" s="2"/>
      <c r="H45855" s="2"/>
    </row>
    <row r="45856" spans="2:8">
      <c r="B45856" s="2" t="s">
        <v>46305</v>
      </c>
      <c r="C45856" s="2">
        <v>51</v>
      </c>
      <c r="D45856" s="2" t="s">
        <v>452</v>
      </c>
      <c r="E45856" s="2"/>
      <c r="F45856" s="2"/>
      <c r="G45856" s="2"/>
      <c r="H45856" s="2"/>
    </row>
    <row r="45857" spans="2:8">
      <c r="B45857" s="2" t="s">
        <v>46306</v>
      </c>
      <c r="C45857" s="2">
        <v>31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46307</v>
      </c>
      <c r="C45858" s="2">
        <v>30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46308</v>
      </c>
      <c r="C45859" s="2">
        <v>29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46309</v>
      </c>
      <c r="C45860" s="2">
        <v>27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46310</v>
      </c>
      <c r="C45861" s="2">
        <v>39</v>
      </c>
      <c r="D45861" s="2" t="s">
        <v>452</v>
      </c>
      <c r="E45861" s="2"/>
      <c r="F45861" s="2"/>
      <c r="G45861" s="2"/>
      <c r="H45861" s="2"/>
    </row>
    <row r="45862" spans="2:8">
      <c r="B45862" s="2" t="s">
        <v>46311</v>
      </c>
      <c r="C45862" s="2">
        <v>40</v>
      </c>
      <c r="D45862" s="2" t="s">
        <v>452</v>
      </c>
      <c r="E45862" s="2"/>
      <c r="F45862" s="2"/>
      <c r="G45862" s="2"/>
      <c r="H45862" s="2"/>
    </row>
    <row r="45863" spans="2:8">
      <c r="B45863" s="2" t="s">
        <v>46312</v>
      </c>
      <c r="C45863" s="2">
        <v>40</v>
      </c>
      <c r="D45863" s="2" t="s">
        <v>452</v>
      </c>
      <c r="E45863" s="2"/>
      <c r="F45863" s="2"/>
      <c r="G45863" s="2"/>
      <c r="H45863" s="2"/>
    </row>
    <row r="45864" spans="2:8">
      <c r="B45864" s="2" t="s">
        <v>46313</v>
      </c>
      <c r="C45864" s="2">
        <v>40</v>
      </c>
      <c r="D45864" s="2" t="s">
        <v>452</v>
      </c>
      <c r="E45864" s="2"/>
      <c r="F45864" s="2"/>
      <c r="G45864" s="2"/>
      <c r="H45864" s="2"/>
    </row>
    <row r="45865" spans="2:8">
      <c r="B45865" s="2" t="s">
        <v>46314</v>
      </c>
      <c r="C45865" s="2">
        <v>42</v>
      </c>
      <c r="D45865" s="2" t="s">
        <v>452</v>
      </c>
      <c r="E45865" s="2"/>
      <c r="F45865" s="2"/>
      <c r="G45865" s="2"/>
      <c r="H45865" s="2"/>
    </row>
    <row r="45866" spans="2:8">
      <c r="B45866" s="2" t="s">
        <v>46315</v>
      </c>
      <c r="C45866" s="2">
        <v>38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46316</v>
      </c>
      <c r="C45867" s="2">
        <v>31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46317</v>
      </c>
      <c r="C45868" s="2">
        <v>22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46318</v>
      </c>
      <c r="C45869" s="2">
        <v>26</v>
      </c>
      <c r="D45869" s="2" t="s">
        <v>452</v>
      </c>
      <c r="E45869" s="2"/>
      <c r="F45869" s="2"/>
      <c r="G45869" s="2"/>
      <c r="H45869" s="2"/>
    </row>
    <row r="45870" spans="2:8">
      <c r="B45870" s="2" t="s">
        <v>46319</v>
      </c>
      <c r="C45870" s="2">
        <v>29</v>
      </c>
      <c r="D45870" s="2" t="s">
        <v>452</v>
      </c>
      <c r="E45870" s="2"/>
      <c r="F45870" s="2"/>
      <c r="G45870" s="2"/>
      <c r="H45870" s="2"/>
    </row>
    <row r="45871" spans="2:8">
      <c r="B45871" s="2" t="s">
        <v>46320</v>
      </c>
      <c r="C45871" s="2">
        <v>30</v>
      </c>
      <c r="D45871" s="2" t="s">
        <v>452</v>
      </c>
      <c r="E45871" s="2"/>
      <c r="F45871" s="2"/>
      <c r="G45871" s="2"/>
      <c r="H45871" s="2"/>
    </row>
    <row r="45872" spans="2:8">
      <c r="B45872" s="2" t="s">
        <v>46321</v>
      </c>
      <c r="C45872" s="2">
        <v>30</v>
      </c>
      <c r="D45872" s="2" t="s">
        <v>452</v>
      </c>
      <c r="E45872" s="2"/>
      <c r="F45872" s="2"/>
      <c r="G45872" s="2"/>
      <c r="H45872" s="2"/>
    </row>
    <row r="45873" spans="2:8">
      <c r="B45873" s="2" t="s">
        <v>46322</v>
      </c>
      <c r="C45873" s="2">
        <v>29</v>
      </c>
      <c r="D45873" s="2" t="s">
        <v>452</v>
      </c>
      <c r="E45873" s="2"/>
      <c r="F45873" s="2"/>
      <c r="G45873" s="2"/>
      <c r="H45873" s="2"/>
    </row>
    <row r="45874" spans="2:8">
      <c r="B45874" s="2" t="s">
        <v>46323</v>
      </c>
      <c r="C45874" s="2">
        <v>29</v>
      </c>
      <c r="D45874" s="2" t="s">
        <v>452</v>
      </c>
      <c r="E45874" s="2"/>
      <c r="F45874" s="2"/>
      <c r="G45874" s="2"/>
      <c r="H45874" s="2"/>
    </row>
    <row r="45875" spans="2:8">
      <c r="B45875" s="2" t="s">
        <v>46324</v>
      </c>
      <c r="C45875" s="2">
        <v>28</v>
      </c>
      <c r="D45875" s="2" t="s">
        <v>452</v>
      </c>
      <c r="E45875" s="2"/>
      <c r="F45875" s="2"/>
      <c r="G45875" s="2"/>
      <c r="H45875" s="2"/>
    </row>
    <row r="45876" spans="2:8">
      <c r="B45876" s="2" t="s">
        <v>46325</v>
      </c>
      <c r="C45876" s="2">
        <v>34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46326</v>
      </c>
      <c r="C45877" s="2">
        <v>36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46327</v>
      </c>
      <c r="C45878" s="2">
        <v>34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46328</v>
      </c>
      <c r="C45879" s="2">
        <v>29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46329</v>
      </c>
      <c r="C45880" s="2">
        <v>14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46330</v>
      </c>
      <c r="C45881" s="2">
        <v>16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46331</v>
      </c>
      <c r="C45882" s="2">
        <v>26</v>
      </c>
      <c r="D45882" s="2" t="s">
        <v>452</v>
      </c>
      <c r="E45882" s="2"/>
      <c r="F45882" s="2"/>
      <c r="G45882" s="2"/>
      <c r="H45882" s="2"/>
    </row>
    <row r="45883" spans="2:8">
      <c r="B45883" s="2" t="s">
        <v>46332</v>
      </c>
      <c r="C45883" s="2">
        <v>29</v>
      </c>
      <c r="D45883" s="2" t="s">
        <v>452</v>
      </c>
      <c r="E45883" s="2"/>
      <c r="F45883" s="2"/>
      <c r="G45883" s="2"/>
      <c r="H45883" s="2"/>
    </row>
    <row r="45884" spans="2:8">
      <c r="B45884" s="2" t="s">
        <v>46333</v>
      </c>
      <c r="C45884" s="2">
        <v>30</v>
      </c>
      <c r="D45884" s="2" t="s">
        <v>452</v>
      </c>
      <c r="E45884" s="2"/>
      <c r="F45884" s="2"/>
      <c r="G45884" s="2"/>
      <c r="H45884" s="2"/>
    </row>
    <row r="45885" spans="2:8">
      <c r="B45885" s="2" t="s">
        <v>46334</v>
      </c>
      <c r="C45885" s="2">
        <v>30</v>
      </c>
      <c r="D45885" s="2" t="s">
        <v>452</v>
      </c>
      <c r="E45885" s="2"/>
      <c r="F45885" s="2"/>
      <c r="G45885" s="2"/>
      <c r="H45885" s="2"/>
    </row>
    <row r="45886" spans="2:8">
      <c r="B45886" s="2" t="s">
        <v>46335</v>
      </c>
      <c r="C45886" s="2">
        <v>32</v>
      </c>
      <c r="D45886" s="2" t="s">
        <v>452</v>
      </c>
      <c r="E45886" s="2"/>
      <c r="F45886" s="2"/>
      <c r="G45886" s="2"/>
      <c r="H45886" s="2"/>
    </row>
    <row r="45887" spans="2:8">
      <c r="B45887" s="2" t="s">
        <v>46336</v>
      </c>
      <c r="C45887" s="2">
        <v>33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46337</v>
      </c>
      <c r="C45888" s="2">
        <v>34</v>
      </c>
      <c r="D45888" s="2" t="s">
        <v>452</v>
      </c>
      <c r="E45888" s="2"/>
      <c r="F45888" s="2"/>
      <c r="G45888" s="2"/>
      <c r="H45888" s="2"/>
    </row>
    <row r="45889" spans="2:8">
      <c r="B45889" s="2" t="s">
        <v>46338</v>
      </c>
      <c r="C45889" s="2">
        <v>35</v>
      </c>
      <c r="D45889" s="2" t="s">
        <v>452</v>
      </c>
      <c r="E45889" s="2"/>
      <c r="F45889" s="2"/>
      <c r="G45889" s="2"/>
      <c r="H45889" s="2"/>
    </row>
    <row r="45890" spans="2:8">
      <c r="B45890" s="2" t="s">
        <v>46339</v>
      </c>
      <c r="C45890" s="2">
        <v>36</v>
      </c>
      <c r="D45890" s="2" t="s">
        <v>452</v>
      </c>
      <c r="E45890" s="2"/>
      <c r="F45890" s="2"/>
      <c r="G45890" s="2"/>
      <c r="H45890" s="2"/>
    </row>
    <row r="45891" spans="2:8">
      <c r="B45891" s="2" t="s">
        <v>46340</v>
      </c>
      <c r="C45891" s="2">
        <v>32</v>
      </c>
      <c r="D45891" s="2" t="s">
        <v>452</v>
      </c>
      <c r="E45891" s="2"/>
      <c r="F45891" s="2"/>
      <c r="G45891" s="2"/>
      <c r="H45891" s="2"/>
    </row>
    <row r="45892" spans="2:8">
      <c r="B45892" s="2" t="s">
        <v>46341</v>
      </c>
      <c r="C45892" s="2">
        <v>35</v>
      </c>
      <c r="D45892" s="2" t="s">
        <v>452</v>
      </c>
      <c r="E45892" s="2"/>
      <c r="F45892" s="2"/>
      <c r="G45892" s="2"/>
      <c r="H45892" s="2"/>
    </row>
    <row r="45893" spans="2:8">
      <c r="B45893" s="2" t="s">
        <v>46342</v>
      </c>
      <c r="C45893" s="2">
        <v>35</v>
      </c>
      <c r="D45893" s="2" t="s">
        <v>452</v>
      </c>
      <c r="E45893" s="2"/>
      <c r="F45893" s="2"/>
      <c r="G45893" s="2"/>
      <c r="H45893" s="2"/>
    </row>
    <row r="45894" spans="2:8">
      <c r="B45894" s="2" t="s">
        <v>46343</v>
      </c>
      <c r="C45894" s="2">
        <v>36</v>
      </c>
      <c r="D45894" s="2" t="s">
        <v>452</v>
      </c>
      <c r="E45894" s="2"/>
      <c r="F45894" s="2"/>
      <c r="G45894" s="2"/>
      <c r="H45894" s="2"/>
    </row>
    <row r="45895" spans="2:8">
      <c r="B45895" s="2" t="s">
        <v>46344</v>
      </c>
      <c r="C45895" s="2">
        <v>41</v>
      </c>
      <c r="D45895" s="2" t="s">
        <v>452</v>
      </c>
      <c r="E45895" s="2"/>
      <c r="F45895" s="2"/>
      <c r="G45895" s="2"/>
      <c r="H45895" s="2"/>
    </row>
    <row r="45896" spans="2:8">
      <c r="B45896" s="2" t="s">
        <v>46345</v>
      </c>
      <c r="C45896" s="2">
        <v>43</v>
      </c>
      <c r="D45896" s="2" t="s">
        <v>452</v>
      </c>
      <c r="E45896" s="2"/>
      <c r="F45896" s="2"/>
      <c r="G45896" s="2"/>
      <c r="H45896" s="2"/>
    </row>
    <row r="45897" spans="2:8">
      <c r="B45897" s="2" t="s">
        <v>46346</v>
      </c>
      <c r="C45897" s="2">
        <v>41</v>
      </c>
      <c r="D45897" s="2" t="s">
        <v>452</v>
      </c>
      <c r="E45897" s="2"/>
      <c r="F45897" s="2"/>
      <c r="G45897" s="2"/>
      <c r="H45897" s="2"/>
    </row>
    <row r="45898" spans="2:8">
      <c r="B45898" s="2" t="s">
        <v>46347</v>
      </c>
      <c r="C45898" s="2">
        <v>34</v>
      </c>
      <c r="D45898" s="2" t="s">
        <v>452</v>
      </c>
      <c r="E45898" s="2"/>
      <c r="F45898" s="2"/>
      <c r="G45898" s="2"/>
      <c r="H45898" s="2"/>
    </row>
    <row r="45899" spans="2:8">
      <c r="B45899" s="2" t="s">
        <v>46348</v>
      </c>
      <c r="C45899" s="2">
        <v>35</v>
      </c>
      <c r="D45899" s="2" t="s">
        <v>452</v>
      </c>
      <c r="E45899" s="2"/>
      <c r="F45899" s="2"/>
      <c r="G45899" s="2"/>
      <c r="H45899" s="2"/>
    </row>
    <row r="45900" spans="2:8">
      <c r="B45900" s="2" t="s">
        <v>46349</v>
      </c>
      <c r="C45900" s="2">
        <v>37</v>
      </c>
      <c r="D45900" s="2" t="s">
        <v>452</v>
      </c>
      <c r="E45900" s="2"/>
      <c r="F45900" s="2"/>
      <c r="G45900" s="2"/>
      <c r="H45900" s="2"/>
    </row>
    <row r="45901" spans="2:8">
      <c r="B45901" s="2" t="s">
        <v>46350</v>
      </c>
      <c r="C45901" s="2">
        <v>38</v>
      </c>
      <c r="D45901" s="2" t="s">
        <v>452</v>
      </c>
      <c r="E45901" s="2"/>
      <c r="F45901" s="2"/>
      <c r="G45901" s="2"/>
      <c r="H45901" s="2"/>
    </row>
    <row r="45902" spans="2:8">
      <c r="B45902" s="2" t="s">
        <v>46351</v>
      </c>
      <c r="C45902" s="2">
        <v>39</v>
      </c>
      <c r="D45902" s="2" t="s">
        <v>452</v>
      </c>
      <c r="E45902" s="2"/>
      <c r="F45902" s="2"/>
      <c r="G45902" s="2"/>
      <c r="H45902" s="2"/>
    </row>
    <row r="45903" spans="2:8">
      <c r="B45903" s="2" t="s">
        <v>46352</v>
      </c>
      <c r="C45903" s="2">
        <v>18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46353</v>
      </c>
      <c r="C45904" s="2">
        <v>40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46354</v>
      </c>
      <c r="C45905" s="2">
        <v>39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46355</v>
      </c>
      <c r="C45906" s="2">
        <v>35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46356</v>
      </c>
      <c r="C45907" s="2">
        <v>32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46357</v>
      </c>
      <c r="C45908" s="2">
        <v>31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46358</v>
      </c>
      <c r="C45909" s="2">
        <v>31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46359</v>
      </c>
      <c r="C45910" s="2">
        <v>29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46360</v>
      </c>
      <c r="C45911" s="2">
        <v>27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46361</v>
      </c>
      <c r="C45912" s="2">
        <v>47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46362</v>
      </c>
      <c r="C45913" s="2">
        <v>45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46363</v>
      </c>
      <c r="C45914" s="2">
        <v>36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46364</v>
      </c>
      <c r="C45915" s="2">
        <v>35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46365</v>
      </c>
      <c r="C45916" s="2">
        <v>34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46366</v>
      </c>
      <c r="C45917" s="2">
        <v>31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46367</v>
      </c>
      <c r="C45918" s="2">
        <v>7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46368</v>
      </c>
      <c r="C45919" s="2">
        <v>13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46369</v>
      </c>
      <c r="C45920" s="2">
        <v>38</v>
      </c>
      <c r="D45920" s="2" t="s">
        <v>452</v>
      </c>
      <c r="E45920" s="2"/>
      <c r="F45920" s="2"/>
      <c r="G45920" s="2"/>
      <c r="H45920" s="2"/>
    </row>
    <row r="45921" spans="2:8">
      <c r="B45921" s="2" t="s">
        <v>46370</v>
      </c>
      <c r="C45921" s="2">
        <v>39</v>
      </c>
      <c r="D45921" s="2" t="s">
        <v>452</v>
      </c>
      <c r="E45921" s="2"/>
      <c r="F45921" s="2"/>
      <c r="G45921" s="2"/>
      <c r="H45921" s="2"/>
    </row>
    <row r="45922" spans="2:8">
      <c r="B45922" s="2" t="s">
        <v>46371</v>
      </c>
      <c r="C45922" s="2">
        <v>42</v>
      </c>
      <c r="D45922" s="2" t="s">
        <v>452</v>
      </c>
      <c r="E45922" s="2"/>
      <c r="F45922" s="2"/>
      <c r="G45922" s="2"/>
      <c r="H45922" s="2"/>
    </row>
    <row r="45923" spans="2:8">
      <c r="B45923" s="2" t="s">
        <v>46372</v>
      </c>
      <c r="C45923" s="2">
        <v>25</v>
      </c>
      <c r="D45923" s="2" t="s">
        <v>452</v>
      </c>
      <c r="E45923" s="2"/>
      <c r="F45923" s="2"/>
      <c r="G45923" s="2"/>
      <c r="H45923" s="2"/>
    </row>
    <row r="45924" spans="2:8">
      <c r="B45924" s="2" t="s">
        <v>46373</v>
      </c>
      <c r="C45924" s="2">
        <v>25</v>
      </c>
      <c r="D45924" s="2" t="s">
        <v>452</v>
      </c>
      <c r="E45924" s="2"/>
      <c r="F45924" s="2"/>
      <c r="G45924" s="2"/>
      <c r="H45924" s="2"/>
    </row>
    <row r="45925" spans="2:8">
      <c r="B45925" s="2" t="s">
        <v>46374</v>
      </c>
      <c r="C45925" s="2">
        <v>25</v>
      </c>
      <c r="D45925" s="2" t="s">
        <v>452</v>
      </c>
      <c r="E45925" s="2"/>
      <c r="F45925" s="2"/>
      <c r="G45925" s="2"/>
      <c r="H45925" s="2"/>
    </row>
    <row r="45926" spans="2:8">
      <c r="B45926" s="2" t="s">
        <v>46375</v>
      </c>
      <c r="C45926" s="2">
        <v>24</v>
      </c>
      <c r="D45926" s="2" t="s">
        <v>452</v>
      </c>
      <c r="E45926" s="2"/>
      <c r="F45926" s="2"/>
      <c r="G45926" s="2"/>
      <c r="H45926" s="2"/>
    </row>
    <row r="45927" spans="2:8">
      <c r="B45927" s="2" t="s">
        <v>46376</v>
      </c>
      <c r="C45927" s="2">
        <v>23</v>
      </c>
      <c r="D45927" s="2" t="s">
        <v>452</v>
      </c>
      <c r="E45927" s="2"/>
      <c r="F45927" s="2"/>
      <c r="G45927" s="2"/>
      <c r="H45927" s="2"/>
    </row>
    <row r="45928" spans="2:8">
      <c r="B45928" s="2" t="s">
        <v>46377</v>
      </c>
      <c r="C45928" s="2">
        <v>13</v>
      </c>
      <c r="D45928" s="2" t="s">
        <v>452</v>
      </c>
      <c r="E45928" s="2"/>
      <c r="F45928" s="2"/>
      <c r="G45928" s="2"/>
      <c r="H45928" s="2"/>
    </row>
    <row r="45929" spans="2:8">
      <c r="B45929" s="2" t="s">
        <v>46378</v>
      </c>
      <c r="C45929" s="2">
        <v>18</v>
      </c>
      <c r="D45929" s="2" t="s">
        <v>452</v>
      </c>
      <c r="E45929" s="2"/>
      <c r="F45929" s="2"/>
      <c r="G45929" s="2"/>
      <c r="H45929" s="2"/>
    </row>
    <row r="45930" spans="2:8">
      <c r="B45930" s="2" t="s">
        <v>46379</v>
      </c>
      <c r="C45930" s="2">
        <v>24</v>
      </c>
      <c r="D45930" s="2" t="s">
        <v>452</v>
      </c>
      <c r="E45930" s="2"/>
      <c r="F45930" s="2"/>
      <c r="G45930" s="2"/>
      <c r="H45930" s="2"/>
    </row>
    <row r="45931" spans="2:8">
      <c r="B45931" s="2" t="s">
        <v>46380</v>
      </c>
      <c r="C45931" s="2">
        <v>38</v>
      </c>
      <c r="D45931" s="2" t="s">
        <v>452</v>
      </c>
      <c r="E45931" s="2"/>
      <c r="F45931" s="2"/>
      <c r="G45931" s="2"/>
      <c r="H45931" s="2"/>
    </row>
    <row r="45932" spans="2:8">
      <c r="B45932" s="2" t="s">
        <v>46381</v>
      </c>
      <c r="C45932" s="2">
        <v>39</v>
      </c>
      <c r="D45932" s="2" t="s">
        <v>452</v>
      </c>
      <c r="E45932" s="2"/>
      <c r="F45932" s="2"/>
      <c r="G45932" s="2"/>
      <c r="H45932" s="2"/>
    </row>
    <row r="45933" spans="2:8">
      <c r="B45933" s="2" t="s">
        <v>46382</v>
      </c>
      <c r="C45933" s="2">
        <v>38</v>
      </c>
      <c r="D45933" s="2" t="s">
        <v>452</v>
      </c>
      <c r="E45933" s="2"/>
      <c r="F45933" s="2"/>
      <c r="G45933" s="2"/>
      <c r="H45933" s="2"/>
    </row>
    <row r="45934" spans="2:8">
      <c r="B45934" s="2" t="s">
        <v>46383</v>
      </c>
      <c r="C45934" s="2">
        <v>38</v>
      </c>
      <c r="D45934" s="2" t="s">
        <v>452</v>
      </c>
      <c r="E45934" s="2"/>
      <c r="F45934" s="2"/>
      <c r="G45934" s="2"/>
      <c r="H45934" s="2"/>
    </row>
    <row r="45935" spans="2:8">
      <c r="B45935" s="2" t="s">
        <v>46384</v>
      </c>
      <c r="C45935" s="2">
        <v>44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46385</v>
      </c>
      <c r="C45936" s="2">
        <v>44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46386</v>
      </c>
      <c r="C45937" s="2">
        <v>43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46387</v>
      </c>
      <c r="C45938" s="2">
        <v>42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46388</v>
      </c>
      <c r="C45939" s="2">
        <v>44</v>
      </c>
      <c r="D45939" s="2" t="s">
        <v>452</v>
      </c>
      <c r="E45939" s="2"/>
      <c r="F45939" s="2"/>
      <c r="G45939" s="2"/>
      <c r="H45939" s="2"/>
    </row>
    <row r="45940" spans="2:8">
      <c r="B45940" s="2" t="s">
        <v>46389</v>
      </c>
      <c r="C45940" s="2">
        <v>46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46390</v>
      </c>
      <c r="C45941" s="2">
        <v>45</v>
      </c>
      <c r="D45941" s="2" t="s">
        <v>452</v>
      </c>
      <c r="E45941" s="2"/>
      <c r="F45941" s="2"/>
      <c r="G45941" s="2"/>
      <c r="H45941" s="2"/>
    </row>
    <row r="45942" spans="2:8">
      <c r="B45942" s="2" t="s">
        <v>46391</v>
      </c>
      <c r="C45942" s="2">
        <v>46</v>
      </c>
      <c r="D45942" s="2" t="s">
        <v>452</v>
      </c>
      <c r="E45942" s="2"/>
      <c r="F45942" s="2"/>
      <c r="G45942" s="2"/>
      <c r="H45942" s="2"/>
    </row>
    <row r="45943" spans="2:8">
      <c r="B45943" s="2" t="s">
        <v>46392</v>
      </c>
      <c r="C45943" s="2">
        <v>31</v>
      </c>
      <c r="D45943" s="2" t="s">
        <v>452</v>
      </c>
      <c r="E45943" s="2"/>
      <c r="F45943" s="2"/>
      <c r="G45943" s="2"/>
      <c r="H45943" s="2"/>
    </row>
    <row r="45944" spans="2:8">
      <c r="B45944" s="2" t="s">
        <v>46393</v>
      </c>
      <c r="C45944" s="2">
        <v>33</v>
      </c>
      <c r="D45944" s="2" t="s">
        <v>452</v>
      </c>
      <c r="E45944" s="2"/>
      <c r="F45944" s="2"/>
      <c r="G45944" s="2"/>
      <c r="H45944" s="2"/>
    </row>
    <row r="45945" spans="2:8">
      <c r="B45945" s="2" t="s">
        <v>46394</v>
      </c>
      <c r="C45945" s="2">
        <v>33</v>
      </c>
      <c r="D45945" s="2" t="s">
        <v>452</v>
      </c>
      <c r="E45945" s="2"/>
      <c r="F45945" s="2"/>
      <c r="G45945" s="2"/>
      <c r="H45945" s="2"/>
    </row>
    <row r="45946" spans="2:8">
      <c r="B45946" s="2" t="s">
        <v>46395</v>
      </c>
      <c r="C45946" s="2">
        <v>33</v>
      </c>
      <c r="D45946" s="2" t="s">
        <v>452</v>
      </c>
      <c r="E45946" s="2"/>
      <c r="F45946" s="2"/>
      <c r="G45946" s="2"/>
      <c r="H45946" s="2"/>
    </row>
    <row r="45947" spans="2:8">
      <c r="B45947" s="2" t="s">
        <v>46396</v>
      </c>
      <c r="C45947" s="2">
        <v>33</v>
      </c>
      <c r="D45947" s="2" t="s">
        <v>452</v>
      </c>
      <c r="E45947" s="2"/>
      <c r="F45947" s="2"/>
      <c r="G45947" s="2"/>
      <c r="H45947" s="2"/>
    </row>
    <row r="45948" spans="2:8">
      <c r="B45948" s="2" t="s">
        <v>46397</v>
      </c>
      <c r="C45948" s="2">
        <v>32</v>
      </c>
      <c r="D45948" s="2" t="s">
        <v>452</v>
      </c>
      <c r="E45948" s="2"/>
      <c r="F45948" s="2"/>
      <c r="G45948" s="2"/>
      <c r="H45948" s="2"/>
    </row>
    <row r="45949" spans="2:8">
      <c r="B45949" s="2" t="s">
        <v>46398</v>
      </c>
      <c r="C45949" s="2">
        <v>44</v>
      </c>
      <c r="D45949" s="2" t="s">
        <v>452</v>
      </c>
      <c r="E45949" s="2"/>
      <c r="F45949" s="2"/>
      <c r="G45949" s="2"/>
      <c r="H45949" s="2"/>
    </row>
    <row r="45950" spans="2:8">
      <c r="B45950" s="2" t="s">
        <v>46399</v>
      </c>
      <c r="C45950" s="2">
        <v>46</v>
      </c>
      <c r="D45950" s="2" t="s">
        <v>452</v>
      </c>
      <c r="E45950" s="2"/>
      <c r="F45950" s="2"/>
      <c r="G45950" s="2"/>
      <c r="H45950" s="2"/>
    </row>
    <row r="45951" spans="2:8">
      <c r="B45951" s="2" t="s">
        <v>46400</v>
      </c>
      <c r="C45951" s="2">
        <v>45</v>
      </c>
      <c r="D45951" s="2" t="s">
        <v>452</v>
      </c>
      <c r="E45951" s="2"/>
      <c r="F45951" s="2"/>
      <c r="G45951" s="2"/>
      <c r="H45951" s="2"/>
    </row>
    <row r="45952" spans="2:8">
      <c r="B45952" s="2" t="s">
        <v>46401</v>
      </c>
      <c r="C45952" s="2">
        <v>45</v>
      </c>
      <c r="D45952" s="2" t="s">
        <v>452</v>
      </c>
      <c r="E45952" s="2"/>
      <c r="F45952" s="2"/>
      <c r="G45952" s="2"/>
      <c r="H45952" s="2"/>
    </row>
    <row r="45953" spans="2:8">
      <c r="B45953" s="2" t="s">
        <v>46402</v>
      </c>
      <c r="C45953" s="2">
        <v>28</v>
      </c>
      <c r="D45953" s="2" t="s">
        <v>452</v>
      </c>
      <c r="E45953" s="2"/>
      <c r="F45953" s="2"/>
      <c r="G45953" s="2"/>
      <c r="H45953" s="2"/>
    </row>
    <row r="45954" spans="2:8">
      <c r="B45954" s="2" t="s">
        <v>46403</v>
      </c>
      <c r="C45954" s="2">
        <v>29</v>
      </c>
      <c r="D45954" s="2" t="s">
        <v>452</v>
      </c>
      <c r="E45954" s="2"/>
      <c r="F45954" s="2"/>
      <c r="G45954" s="2"/>
      <c r="H45954" s="2"/>
    </row>
    <row r="45955" spans="2:8">
      <c r="B45955" s="2" t="s">
        <v>46404</v>
      </c>
      <c r="C45955" s="2">
        <v>28</v>
      </c>
      <c r="D45955" s="2" t="s">
        <v>452</v>
      </c>
      <c r="E45955" s="2"/>
      <c r="F45955" s="2"/>
      <c r="G45955" s="2"/>
      <c r="H45955" s="2"/>
    </row>
    <row r="45956" spans="2:8">
      <c r="B45956" s="2" t="s">
        <v>46405</v>
      </c>
      <c r="C45956" s="2">
        <v>29</v>
      </c>
      <c r="D45956" s="2" t="s">
        <v>452</v>
      </c>
      <c r="E45956" s="2"/>
      <c r="F45956" s="2"/>
      <c r="G45956" s="2"/>
      <c r="H45956" s="2"/>
    </row>
    <row r="45957" spans="2:8">
      <c r="B45957" s="2" t="s">
        <v>46406</v>
      </c>
      <c r="C45957" s="2">
        <v>29</v>
      </c>
      <c r="D45957" s="2" t="s">
        <v>452</v>
      </c>
      <c r="E45957" s="2"/>
      <c r="F45957" s="2"/>
      <c r="G45957" s="2"/>
      <c r="H45957" s="2"/>
    </row>
    <row r="45958" spans="2:8">
      <c r="B45958" s="2" t="s">
        <v>46407</v>
      </c>
      <c r="C45958" s="2">
        <v>31</v>
      </c>
      <c r="D45958" s="2" t="s">
        <v>452</v>
      </c>
      <c r="E45958" s="2"/>
      <c r="F45958" s="2"/>
      <c r="G45958" s="2"/>
      <c r="H45958" s="2"/>
    </row>
    <row r="45959" spans="2:8">
      <c r="B45959" s="2" t="s">
        <v>46408</v>
      </c>
      <c r="C45959" s="2">
        <v>41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46409</v>
      </c>
      <c r="C45960" s="2">
        <v>38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46410</v>
      </c>
      <c r="C45961" s="2">
        <v>35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46411</v>
      </c>
      <c r="C45962" s="2">
        <v>37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46412</v>
      </c>
      <c r="C45963" s="2">
        <v>35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46413</v>
      </c>
      <c r="C45964" s="2">
        <v>34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46414</v>
      </c>
      <c r="C45965" s="2">
        <v>32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46415</v>
      </c>
      <c r="C45966" s="2">
        <v>41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46416</v>
      </c>
      <c r="C45967" s="2">
        <v>37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46417</v>
      </c>
      <c r="C45968" s="2">
        <v>33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46418</v>
      </c>
      <c r="C45969" s="2">
        <v>30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46419</v>
      </c>
      <c r="C45970" s="2">
        <v>15</v>
      </c>
      <c r="D45970" s="2" t="s">
        <v>452</v>
      </c>
      <c r="E45970" s="2"/>
      <c r="F45970" s="2"/>
      <c r="G45970" s="2"/>
      <c r="H45970" s="2"/>
    </row>
    <row r="45971" spans="2:8">
      <c r="B45971" s="2" t="s">
        <v>46420</v>
      </c>
      <c r="C45971" s="2">
        <v>39</v>
      </c>
      <c r="D45971" s="2" t="s">
        <v>452</v>
      </c>
      <c r="E45971" s="2"/>
      <c r="F45971" s="2"/>
      <c r="G45971" s="2"/>
      <c r="H45971" s="2"/>
    </row>
    <row r="45972" spans="2:8">
      <c r="B45972" s="2" t="s">
        <v>46421</v>
      </c>
      <c r="C45972" s="2">
        <v>43</v>
      </c>
      <c r="D45972" s="2" t="s">
        <v>452</v>
      </c>
      <c r="E45972" s="2"/>
      <c r="F45972" s="2"/>
      <c r="G45972" s="2"/>
      <c r="H45972" s="2"/>
    </row>
    <row r="45973" spans="2:8">
      <c r="B45973" s="2" t="s">
        <v>46422</v>
      </c>
      <c r="C45973" s="2">
        <v>45</v>
      </c>
      <c r="D45973" s="2" t="s">
        <v>452</v>
      </c>
      <c r="E45973" s="2"/>
      <c r="F45973" s="2"/>
      <c r="G45973" s="2"/>
      <c r="H45973" s="2"/>
    </row>
    <row r="45974" spans="2:8">
      <c r="B45974" s="2" t="s">
        <v>46423</v>
      </c>
      <c r="C45974" s="2">
        <v>46</v>
      </c>
      <c r="D45974" s="2" t="s">
        <v>452</v>
      </c>
      <c r="E45974" s="2"/>
      <c r="F45974" s="2"/>
      <c r="G45974" s="2"/>
      <c r="H45974" s="2"/>
    </row>
    <row r="45975" spans="2:8">
      <c r="B45975" s="2" t="s">
        <v>46424</v>
      </c>
      <c r="C45975" s="2">
        <v>45</v>
      </c>
      <c r="D45975" s="2" t="s">
        <v>452</v>
      </c>
      <c r="E45975" s="2"/>
      <c r="F45975" s="2"/>
      <c r="G45975" s="2"/>
      <c r="H45975" s="2"/>
    </row>
    <row r="45976" spans="2:8">
      <c r="B45976" s="2" t="s">
        <v>46425</v>
      </c>
      <c r="C45976" s="2">
        <v>35</v>
      </c>
      <c r="D45976" s="2" t="s">
        <v>452</v>
      </c>
      <c r="E45976" s="2"/>
      <c r="F45976" s="2"/>
      <c r="G45976" s="2"/>
      <c r="H45976" s="2"/>
    </row>
    <row r="45977" spans="2:8">
      <c r="B45977" s="2" t="s">
        <v>46426</v>
      </c>
      <c r="C45977" s="2">
        <v>37</v>
      </c>
      <c r="D45977" s="2" t="s">
        <v>452</v>
      </c>
      <c r="E45977" s="2"/>
      <c r="F45977" s="2"/>
      <c r="G45977" s="2"/>
      <c r="H45977" s="2"/>
    </row>
    <row r="45978" spans="2:8">
      <c r="B45978" s="2" t="s">
        <v>46427</v>
      </c>
      <c r="C45978" s="2">
        <v>39</v>
      </c>
      <c r="D45978" s="2" t="s">
        <v>452</v>
      </c>
      <c r="E45978" s="2"/>
      <c r="F45978" s="2"/>
      <c r="G45978" s="2"/>
      <c r="H45978" s="2"/>
    </row>
    <row r="45979" spans="2:8">
      <c r="B45979" s="2" t="s">
        <v>46428</v>
      </c>
      <c r="C45979" s="2">
        <v>40</v>
      </c>
      <c r="D45979" s="2" t="s">
        <v>452</v>
      </c>
      <c r="E45979" s="2"/>
      <c r="F45979" s="2"/>
      <c r="G45979" s="2"/>
      <c r="H45979" s="2"/>
    </row>
    <row r="45980" spans="2:8">
      <c r="B45980" s="2" t="s">
        <v>46429</v>
      </c>
      <c r="C45980" s="2">
        <v>41</v>
      </c>
      <c r="D45980" s="2" t="s">
        <v>452</v>
      </c>
      <c r="E45980" s="2"/>
      <c r="F45980" s="2"/>
      <c r="G45980" s="2"/>
      <c r="H45980" s="2"/>
    </row>
    <row r="45981" spans="2:8">
      <c r="B45981" s="2" t="s">
        <v>46430</v>
      </c>
      <c r="C45981" s="2">
        <v>44</v>
      </c>
      <c r="D45981" s="2" t="s">
        <v>452</v>
      </c>
      <c r="E45981" s="2"/>
      <c r="F45981" s="2"/>
      <c r="G45981" s="2"/>
      <c r="H45981" s="2"/>
    </row>
    <row r="45982" spans="2:8">
      <c r="B45982" s="2" t="s">
        <v>46431</v>
      </c>
      <c r="C45982" s="2">
        <v>11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46432</v>
      </c>
      <c r="C45983" s="2">
        <v>10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46433</v>
      </c>
      <c r="C45984" s="2">
        <v>9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46434</v>
      </c>
      <c r="C45985" s="2">
        <v>36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46435</v>
      </c>
      <c r="C45986" s="2">
        <v>35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46436</v>
      </c>
      <c r="C45987" s="2">
        <v>31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46437</v>
      </c>
      <c r="C45988" s="2">
        <v>28</v>
      </c>
      <c r="D45988" s="2" t="s">
        <v>452</v>
      </c>
      <c r="E45988" s="2"/>
      <c r="F45988" s="2"/>
      <c r="G45988" s="2"/>
      <c r="H45988" s="2"/>
    </row>
    <row r="45989" spans="2:8">
      <c r="B45989" s="2" t="s">
        <v>46438</v>
      </c>
      <c r="C45989" s="2">
        <v>31</v>
      </c>
      <c r="D45989" s="2" t="s">
        <v>452</v>
      </c>
      <c r="E45989" s="2"/>
      <c r="F45989" s="2"/>
      <c r="G45989" s="2"/>
      <c r="H45989" s="2"/>
    </row>
    <row r="45990" spans="2:8">
      <c r="B45990" s="2" t="s">
        <v>46439</v>
      </c>
      <c r="C45990" s="2">
        <v>37</v>
      </c>
      <c r="D45990" s="2" t="s">
        <v>452</v>
      </c>
      <c r="E45990" s="2"/>
      <c r="F45990" s="2"/>
      <c r="G45990" s="2"/>
      <c r="H45990" s="2"/>
    </row>
    <row r="45991" spans="2:8">
      <c r="B45991" s="2" t="s">
        <v>46440</v>
      </c>
      <c r="C45991" s="2">
        <v>40</v>
      </c>
      <c r="D45991" s="2" t="s">
        <v>452</v>
      </c>
      <c r="E45991" s="2"/>
      <c r="F45991" s="2"/>
      <c r="G45991" s="2"/>
      <c r="H45991" s="2"/>
    </row>
    <row r="45992" spans="2:8">
      <c r="B45992" s="2" t="s">
        <v>46441</v>
      </c>
      <c r="C45992" s="2">
        <v>41</v>
      </c>
      <c r="D45992" s="2" t="s">
        <v>452</v>
      </c>
      <c r="E45992" s="2"/>
      <c r="F45992" s="2"/>
      <c r="G45992" s="2"/>
      <c r="H45992" s="2"/>
    </row>
    <row r="45993" spans="2:8">
      <c r="B45993" s="2" t="s">
        <v>46442</v>
      </c>
      <c r="C45993" s="2">
        <v>40</v>
      </c>
      <c r="D45993" s="2" t="s">
        <v>452</v>
      </c>
      <c r="E45993" s="2"/>
      <c r="F45993" s="2"/>
      <c r="G45993" s="2"/>
      <c r="H45993" s="2"/>
    </row>
    <row r="45994" spans="2:8">
      <c r="B45994" s="2" t="s">
        <v>46443</v>
      </c>
      <c r="C45994" s="2">
        <v>37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46444</v>
      </c>
      <c r="C45995" s="2">
        <v>36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46445</v>
      </c>
      <c r="C45996" s="2">
        <v>33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46446</v>
      </c>
      <c r="C45997" s="2">
        <v>30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46447</v>
      </c>
      <c r="C45998" s="2">
        <v>30</v>
      </c>
      <c r="D45998" s="2" t="s">
        <v>452</v>
      </c>
      <c r="E45998" s="2"/>
      <c r="F45998" s="2"/>
      <c r="G45998" s="2"/>
      <c r="H45998" s="2"/>
    </row>
    <row r="45999" spans="2:8">
      <c r="B45999" s="2" t="s">
        <v>46448</v>
      </c>
      <c r="C45999" s="2">
        <v>29</v>
      </c>
      <c r="D45999" s="2" t="s">
        <v>452</v>
      </c>
      <c r="E45999" s="2"/>
      <c r="F45999" s="2"/>
      <c r="G45999" s="2"/>
      <c r="H45999" s="2"/>
    </row>
    <row r="46000" spans="2:8">
      <c r="B46000" s="2" t="s">
        <v>46449</v>
      </c>
      <c r="C46000" s="2">
        <v>28</v>
      </c>
      <c r="D46000" s="2" t="s">
        <v>452</v>
      </c>
      <c r="E46000" s="2"/>
      <c r="F46000" s="2"/>
      <c r="G46000" s="2"/>
      <c r="H46000" s="2"/>
    </row>
    <row r="46001" spans="2:8">
      <c r="B46001" s="2" t="s">
        <v>46450</v>
      </c>
      <c r="C46001" s="2">
        <v>26</v>
      </c>
      <c r="D46001" s="2" t="s">
        <v>452</v>
      </c>
      <c r="E46001" s="2"/>
      <c r="F46001" s="2"/>
      <c r="G46001" s="2"/>
      <c r="H46001" s="2"/>
    </row>
    <row r="46002" spans="2:8">
      <c r="B46002" s="2" t="s">
        <v>46451</v>
      </c>
      <c r="C46002" s="2">
        <v>37</v>
      </c>
      <c r="D46002" s="2" t="s">
        <v>452</v>
      </c>
      <c r="E46002" s="2"/>
      <c r="F46002" s="2"/>
      <c r="G46002" s="2"/>
      <c r="H46002" s="2"/>
    </row>
    <row r="46003" spans="2:8">
      <c r="B46003" s="2" t="s">
        <v>46452</v>
      </c>
      <c r="C46003" s="2">
        <v>38</v>
      </c>
      <c r="D46003" s="2" t="s">
        <v>452</v>
      </c>
      <c r="E46003" s="2"/>
      <c r="F46003" s="2"/>
      <c r="G46003" s="2"/>
      <c r="H46003" s="2"/>
    </row>
    <row r="46004" spans="2:8">
      <c r="B46004" s="2" t="s">
        <v>46453</v>
      </c>
      <c r="C46004" s="2">
        <v>37</v>
      </c>
      <c r="D46004" s="2" t="s">
        <v>452</v>
      </c>
      <c r="E46004" s="2"/>
      <c r="F46004" s="2"/>
      <c r="G46004" s="2"/>
      <c r="H46004" s="2"/>
    </row>
    <row r="46005" spans="2:8">
      <c r="B46005" s="2" t="s">
        <v>46454</v>
      </c>
      <c r="C46005" s="2">
        <v>38</v>
      </c>
      <c r="D46005" s="2" t="s">
        <v>452</v>
      </c>
      <c r="E46005" s="2"/>
      <c r="F46005" s="2"/>
      <c r="G46005" s="2"/>
      <c r="H46005" s="2"/>
    </row>
    <row r="46006" spans="2:8">
      <c r="B46006" s="2" t="s">
        <v>46455</v>
      </c>
      <c r="C46006" s="2">
        <v>36</v>
      </c>
      <c r="D46006" s="2" t="s">
        <v>452</v>
      </c>
      <c r="E46006" s="2"/>
      <c r="F46006" s="2"/>
      <c r="G46006" s="2"/>
      <c r="H46006" s="2"/>
    </row>
    <row r="46007" spans="2:8">
      <c r="B46007" s="2" t="s">
        <v>46456</v>
      </c>
      <c r="C46007" s="2">
        <v>32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46457</v>
      </c>
      <c r="C46008" s="2">
        <v>32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46458</v>
      </c>
      <c r="C46009" s="2">
        <v>31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46459</v>
      </c>
      <c r="C46010" s="2">
        <v>30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46460</v>
      </c>
      <c r="C46011" s="2">
        <v>32</v>
      </c>
      <c r="D46011" s="2" t="s">
        <v>452</v>
      </c>
      <c r="E46011" s="2"/>
      <c r="F46011" s="2"/>
      <c r="G46011" s="2"/>
      <c r="H46011" s="2"/>
    </row>
    <row r="46012" spans="2:8">
      <c r="B46012" s="2" t="s">
        <v>46461</v>
      </c>
      <c r="C46012" s="2">
        <v>32</v>
      </c>
      <c r="D46012" s="2" t="s">
        <v>452</v>
      </c>
      <c r="E46012" s="2"/>
      <c r="F46012" s="2"/>
      <c r="G46012" s="2"/>
      <c r="H46012" s="2"/>
    </row>
    <row r="46013" spans="2:8">
      <c r="B46013" s="2" t="s">
        <v>46462</v>
      </c>
      <c r="C46013" s="2">
        <v>30</v>
      </c>
      <c r="D46013" s="2" t="s">
        <v>452</v>
      </c>
      <c r="E46013" s="2"/>
      <c r="F46013" s="2"/>
      <c r="G46013" s="2"/>
      <c r="H46013" s="2"/>
    </row>
    <row r="46014" spans="2:8">
      <c r="B46014" s="2" t="s">
        <v>46463</v>
      </c>
      <c r="C46014" s="2">
        <v>31</v>
      </c>
      <c r="D46014" s="2" t="s">
        <v>452</v>
      </c>
      <c r="E46014" s="2"/>
      <c r="F46014" s="2"/>
      <c r="G46014" s="2"/>
      <c r="H46014" s="2"/>
    </row>
    <row r="46015" spans="2:8">
      <c r="B46015" s="2" t="s">
        <v>46464</v>
      </c>
      <c r="C46015" s="2">
        <v>32</v>
      </c>
      <c r="D46015" s="2" t="s">
        <v>452</v>
      </c>
      <c r="E46015" s="2"/>
      <c r="F46015" s="2"/>
      <c r="G46015" s="2"/>
      <c r="H46015" s="2"/>
    </row>
    <row r="46016" spans="2:8">
      <c r="B46016" s="2" t="s">
        <v>46465</v>
      </c>
      <c r="C46016" s="2">
        <v>33</v>
      </c>
      <c r="D46016" s="2" t="s">
        <v>452</v>
      </c>
      <c r="E46016" s="2"/>
      <c r="F46016" s="2"/>
      <c r="G46016" s="2"/>
      <c r="H46016" s="2"/>
    </row>
    <row r="46017" spans="2:8">
      <c r="B46017" s="2" t="s">
        <v>46466</v>
      </c>
      <c r="C46017" s="2">
        <v>42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46467</v>
      </c>
      <c r="C46018" s="2">
        <v>40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46468</v>
      </c>
      <c r="C46019" s="2">
        <v>45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46469</v>
      </c>
      <c r="C46020" s="2">
        <v>31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46470</v>
      </c>
      <c r="C46021" s="2">
        <v>24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46471</v>
      </c>
      <c r="C46022" s="2">
        <v>25</v>
      </c>
      <c r="D46022" s="2" t="s">
        <v>452</v>
      </c>
      <c r="E46022" s="2"/>
      <c r="F46022" s="2"/>
      <c r="G46022" s="2"/>
      <c r="H46022" s="2"/>
    </row>
    <row r="46023" spans="2:8">
      <c r="B46023" s="2" t="s">
        <v>46472</v>
      </c>
      <c r="C46023" s="2">
        <v>27</v>
      </c>
      <c r="D46023" s="2" t="s">
        <v>452</v>
      </c>
      <c r="E46023" s="2"/>
      <c r="F46023" s="2"/>
      <c r="G46023" s="2"/>
      <c r="H46023" s="2"/>
    </row>
    <row r="46024" spans="2:8">
      <c r="B46024" s="2" t="s">
        <v>46473</v>
      </c>
      <c r="C46024" s="2">
        <v>26</v>
      </c>
      <c r="D46024" s="2" t="s">
        <v>452</v>
      </c>
      <c r="E46024" s="2"/>
      <c r="F46024" s="2"/>
      <c r="G46024" s="2"/>
      <c r="H46024" s="2"/>
    </row>
    <row r="46025" spans="2:8">
      <c r="B46025" s="2" t="s">
        <v>46474</v>
      </c>
      <c r="C46025" s="2">
        <v>27</v>
      </c>
      <c r="D46025" s="2" t="s">
        <v>452</v>
      </c>
      <c r="E46025" s="2"/>
      <c r="F46025" s="2"/>
      <c r="G46025" s="2"/>
      <c r="H46025" s="2"/>
    </row>
    <row r="46026" spans="2:8">
      <c r="B46026" s="2" t="s">
        <v>46475</v>
      </c>
      <c r="C46026" s="2">
        <v>24</v>
      </c>
      <c r="D46026" s="2" t="s">
        <v>452</v>
      </c>
      <c r="E46026" s="2"/>
      <c r="F46026" s="2"/>
      <c r="G46026" s="2"/>
      <c r="H46026" s="2"/>
    </row>
    <row r="46027" spans="2:8">
      <c r="B46027" s="2" t="s">
        <v>46476</v>
      </c>
      <c r="C46027" s="2">
        <v>24</v>
      </c>
      <c r="D46027" s="2" t="s">
        <v>452</v>
      </c>
      <c r="E46027" s="2"/>
      <c r="F46027" s="2"/>
      <c r="G46027" s="2"/>
      <c r="H46027" s="2"/>
    </row>
    <row r="46028" spans="2:8">
      <c r="B46028" s="2" t="s">
        <v>46477</v>
      </c>
      <c r="C46028" s="2">
        <v>29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46478</v>
      </c>
      <c r="C46029" s="2">
        <v>29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46479</v>
      </c>
      <c r="C46030" s="2">
        <v>29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46480</v>
      </c>
      <c r="C46031" s="2">
        <v>31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46481</v>
      </c>
      <c r="C46032" s="2">
        <v>38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46482</v>
      </c>
      <c r="C46033" s="2">
        <v>41</v>
      </c>
      <c r="D46033" s="2" t="s">
        <v>452</v>
      </c>
      <c r="E46033" s="2"/>
      <c r="F46033" s="2"/>
      <c r="G46033" s="2"/>
      <c r="H46033" s="2"/>
    </row>
    <row r="46034" spans="2:8">
      <c r="B46034" s="2" t="s">
        <v>46483</v>
      </c>
      <c r="C46034" s="2">
        <v>42</v>
      </c>
      <c r="D46034" s="2" t="s">
        <v>452</v>
      </c>
      <c r="E46034" s="2"/>
      <c r="F46034" s="2"/>
      <c r="G46034" s="2"/>
      <c r="H46034" s="2"/>
    </row>
    <row r="46035" spans="2:8">
      <c r="B46035" s="2" t="s">
        <v>46484</v>
      </c>
      <c r="C46035" s="2">
        <v>42</v>
      </c>
      <c r="D46035" s="2" t="s">
        <v>452</v>
      </c>
      <c r="E46035" s="2"/>
      <c r="F46035" s="2"/>
      <c r="G46035" s="2"/>
      <c r="H46035" s="2"/>
    </row>
    <row r="46036" spans="2:8">
      <c r="B46036" s="2" t="s">
        <v>46485</v>
      </c>
      <c r="C46036" s="2">
        <v>43</v>
      </c>
      <c r="D46036" s="2" t="s">
        <v>452</v>
      </c>
      <c r="E46036" s="2"/>
      <c r="F46036" s="2"/>
      <c r="G46036" s="2"/>
      <c r="H46036" s="2"/>
    </row>
    <row r="46037" spans="2:8">
      <c r="B46037" s="2" t="s">
        <v>46486</v>
      </c>
      <c r="C46037" s="2">
        <v>37</v>
      </c>
      <c r="D46037" s="2" t="s">
        <v>452</v>
      </c>
      <c r="E46037" s="2"/>
      <c r="F46037" s="2"/>
      <c r="G46037" s="2"/>
      <c r="H46037" s="2"/>
    </row>
    <row r="46038" spans="2:8">
      <c r="B46038" s="2" t="s">
        <v>46487</v>
      </c>
      <c r="C46038" s="2">
        <v>37</v>
      </c>
      <c r="D46038" s="2" t="s">
        <v>452</v>
      </c>
      <c r="E46038" s="2"/>
      <c r="F46038" s="2"/>
      <c r="G46038" s="2"/>
      <c r="H46038" s="2"/>
    </row>
    <row r="46039" spans="2:8">
      <c r="B46039" s="2" t="s">
        <v>46488</v>
      </c>
      <c r="C46039" s="2">
        <v>37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46489</v>
      </c>
      <c r="C46040" s="2">
        <v>36</v>
      </c>
      <c r="D46040" s="2" t="s">
        <v>452</v>
      </c>
      <c r="E46040" s="2"/>
      <c r="F46040" s="2"/>
      <c r="G46040" s="2"/>
      <c r="H46040" s="2"/>
    </row>
    <row r="46041" spans="2:8">
      <c r="B46041" s="2" t="s">
        <v>46490</v>
      </c>
      <c r="C46041" s="2">
        <v>30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46491</v>
      </c>
      <c r="C46042" s="2">
        <v>28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46492</v>
      </c>
      <c r="C46043" s="2">
        <v>27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46493</v>
      </c>
      <c r="C46044" s="2">
        <v>22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46494</v>
      </c>
      <c r="C46045" s="2">
        <v>19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46495</v>
      </c>
      <c r="C46046" s="2">
        <v>24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46496</v>
      </c>
      <c r="C46047" s="2">
        <v>24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46497</v>
      </c>
      <c r="C46048" s="2">
        <v>27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46498</v>
      </c>
      <c r="C46049" s="2">
        <v>27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46499</v>
      </c>
      <c r="C46050" s="2">
        <v>28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46500</v>
      </c>
      <c r="C46051" s="2">
        <v>32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46501</v>
      </c>
      <c r="C46052" s="2">
        <v>33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46502</v>
      </c>
      <c r="C46053" s="2">
        <v>33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46503</v>
      </c>
      <c r="C46054" s="2">
        <v>8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46504</v>
      </c>
      <c r="C46055" s="2">
        <v>15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46505</v>
      </c>
      <c r="C46056" s="2">
        <v>37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46506</v>
      </c>
      <c r="C46057" s="2">
        <v>38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46507</v>
      </c>
      <c r="C46058" s="2">
        <v>39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46508</v>
      </c>
      <c r="C46059" s="2">
        <v>37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46509</v>
      </c>
      <c r="C46060" s="2">
        <v>37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46510</v>
      </c>
      <c r="C46061" s="2">
        <v>35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46511</v>
      </c>
      <c r="C46062" s="2">
        <v>33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46512</v>
      </c>
      <c r="C46063" s="2">
        <v>25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46513</v>
      </c>
      <c r="C46064" s="2">
        <v>29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46514</v>
      </c>
      <c r="C46065" s="2">
        <v>29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46515</v>
      </c>
      <c r="C46066" s="2">
        <v>31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46516</v>
      </c>
      <c r="C46067" s="2">
        <v>28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46517</v>
      </c>
      <c r="C46068" s="2">
        <v>27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46518</v>
      </c>
      <c r="C46069" s="2">
        <v>28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46519</v>
      </c>
      <c r="C46070" s="2">
        <v>5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46520</v>
      </c>
      <c r="C46071" s="2">
        <v>42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46521</v>
      </c>
      <c r="C46072" s="2">
        <v>42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46522</v>
      </c>
      <c r="C46073" s="2">
        <v>38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46523</v>
      </c>
      <c r="C46074" s="2">
        <v>35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46524</v>
      </c>
      <c r="C46075" s="2">
        <v>33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46525</v>
      </c>
      <c r="C46076" s="2">
        <v>34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46526</v>
      </c>
      <c r="C46077" s="2">
        <v>35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46527</v>
      </c>
      <c r="C46078" s="2">
        <v>34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46528</v>
      </c>
      <c r="C46079" s="2">
        <v>32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46529</v>
      </c>
      <c r="C46080" s="2">
        <v>47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46530</v>
      </c>
      <c r="C46081" s="2">
        <v>45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46531</v>
      </c>
      <c r="C46082" s="2">
        <v>44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46532</v>
      </c>
      <c r="C46083" s="2">
        <v>9</v>
      </c>
      <c r="D46083" s="2" t="s">
        <v>452</v>
      </c>
      <c r="E46083" s="2"/>
      <c r="F46083" s="2"/>
      <c r="G46083" s="2"/>
      <c r="H46083" s="2"/>
    </row>
    <row r="46084" spans="2:8">
      <c r="B46084" s="2" t="s">
        <v>46533</v>
      </c>
      <c r="C46084" s="2">
        <v>18</v>
      </c>
      <c r="D46084" s="2" t="s">
        <v>452</v>
      </c>
      <c r="E46084" s="2"/>
      <c r="F46084" s="2"/>
      <c r="G46084" s="2"/>
      <c r="H46084" s="2"/>
    </row>
    <row r="46085" spans="2:8">
      <c r="B46085" s="2" t="s">
        <v>46534</v>
      </c>
      <c r="C46085" s="2">
        <v>22</v>
      </c>
      <c r="D46085" s="2" t="s">
        <v>452</v>
      </c>
      <c r="E46085" s="2"/>
      <c r="F46085" s="2"/>
      <c r="G46085" s="2"/>
      <c r="H46085" s="2"/>
    </row>
    <row r="46086" spans="2:8">
      <c r="B46086" s="2" t="s">
        <v>46535</v>
      </c>
      <c r="C46086" s="2">
        <v>28</v>
      </c>
      <c r="D46086" s="2" t="s">
        <v>452</v>
      </c>
      <c r="E46086" s="2"/>
      <c r="F46086" s="2"/>
      <c r="G46086" s="2"/>
      <c r="H46086" s="2"/>
    </row>
    <row r="46087" spans="2:8">
      <c r="B46087" s="2" t="s">
        <v>46536</v>
      </c>
      <c r="C46087" s="2">
        <v>32</v>
      </c>
      <c r="D46087" s="2" t="s">
        <v>452</v>
      </c>
      <c r="E46087" s="2"/>
      <c r="F46087" s="2"/>
      <c r="G46087" s="2"/>
      <c r="H46087" s="2"/>
    </row>
    <row r="46088" spans="2:8">
      <c r="B46088" s="2" t="s">
        <v>46537</v>
      </c>
      <c r="C46088" s="2">
        <v>33</v>
      </c>
      <c r="D46088" s="2" t="s">
        <v>452</v>
      </c>
      <c r="E46088" s="2"/>
      <c r="F46088" s="2"/>
      <c r="G46088" s="2"/>
      <c r="H46088" s="2"/>
    </row>
    <row r="46089" spans="2:8">
      <c r="B46089" s="2" t="s">
        <v>46538</v>
      </c>
      <c r="C46089" s="2">
        <v>48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46539</v>
      </c>
      <c r="C46090" s="2">
        <v>45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46540</v>
      </c>
      <c r="C46091" s="2">
        <v>38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46541</v>
      </c>
      <c r="C46092" s="2">
        <v>14</v>
      </c>
      <c r="D46092" s="2" t="s">
        <v>452</v>
      </c>
      <c r="E46092" s="2"/>
      <c r="F46092" s="2"/>
      <c r="G46092" s="2"/>
      <c r="H46092" s="2"/>
    </row>
    <row r="46093" spans="2:8">
      <c r="B46093" s="2" t="s">
        <v>46542</v>
      </c>
      <c r="C46093" s="2">
        <v>14</v>
      </c>
      <c r="D46093" s="2" t="s">
        <v>452</v>
      </c>
      <c r="E46093" s="2"/>
      <c r="F46093" s="2"/>
      <c r="G46093" s="2"/>
      <c r="H46093" s="2"/>
    </row>
    <row r="46094" spans="2:8">
      <c r="B46094" s="2" t="s">
        <v>46543</v>
      </c>
      <c r="C46094" s="2">
        <v>13</v>
      </c>
      <c r="D46094" s="2" t="s">
        <v>452</v>
      </c>
      <c r="E46094" s="2"/>
      <c r="F46094" s="2"/>
      <c r="G46094" s="2"/>
      <c r="H46094" s="2"/>
    </row>
    <row r="46095" spans="2:8">
      <c r="B46095" s="2" t="s">
        <v>46544</v>
      </c>
      <c r="C46095" s="2">
        <v>12</v>
      </c>
      <c r="D46095" s="2" t="s">
        <v>452</v>
      </c>
      <c r="E46095" s="2"/>
      <c r="F46095" s="2"/>
      <c r="G46095" s="2"/>
      <c r="H46095" s="2"/>
    </row>
    <row r="46096" spans="2:8">
      <c r="B46096" s="2" t="s">
        <v>46545</v>
      </c>
      <c r="C46096" s="2">
        <v>12</v>
      </c>
      <c r="D46096" s="2" t="s">
        <v>452</v>
      </c>
      <c r="E46096" s="2"/>
      <c r="F46096" s="2"/>
      <c r="G46096" s="2"/>
      <c r="H46096" s="2"/>
    </row>
    <row r="46097" spans="2:8">
      <c r="B46097" s="2" t="s">
        <v>46546</v>
      </c>
      <c r="C46097" s="2">
        <v>13</v>
      </c>
      <c r="D46097" s="2" t="s">
        <v>452</v>
      </c>
      <c r="E46097" s="2"/>
      <c r="F46097" s="2"/>
      <c r="G46097" s="2"/>
      <c r="H46097" s="2"/>
    </row>
    <row r="46098" spans="2:8">
      <c r="B46098" s="2" t="s">
        <v>46547</v>
      </c>
      <c r="C46098" s="2">
        <v>17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46548</v>
      </c>
      <c r="C46099" s="2">
        <v>19</v>
      </c>
      <c r="D46099" s="2" t="s">
        <v>452</v>
      </c>
      <c r="E46099" s="2"/>
      <c r="F46099" s="2"/>
      <c r="G46099" s="2"/>
      <c r="H46099" s="2"/>
    </row>
    <row r="46100" spans="2:8">
      <c r="B46100" s="2" t="s">
        <v>46549</v>
      </c>
      <c r="C46100" s="2">
        <v>22</v>
      </c>
      <c r="D46100" s="2" t="s">
        <v>452</v>
      </c>
      <c r="E46100" s="2"/>
      <c r="F46100" s="2"/>
      <c r="G46100" s="2"/>
      <c r="H46100" s="2"/>
    </row>
    <row r="46101" spans="2:8">
      <c r="B46101" s="2" t="s">
        <v>46550</v>
      </c>
      <c r="C46101" s="2">
        <v>25</v>
      </c>
      <c r="D46101" s="2" t="s">
        <v>452</v>
      </c>
      <c r="E46101" s="2"/>
      <c r="F46101" s="2"/>
      <c r="G46101" s="2"/>
      <c r="H46101" s="2"/>
    </row>
    <row r="46102" spans="2:8">
      <c r="B46102" s="2" t="s">
        <v>46551</v>
      </c>
      <c r="C46102" s="2">
        <v>25</v>
      </c>
      <c r="D46102" s="2" t="s">
        <v>452</v>
      </c>
      <c r="E46102" s="2"/>
      <c r="F46102" s="2"/>
      <c r="G46102" s="2"/>
      <c r="H46102" s="2"/>
    </row>
    <row r="46103" spans="2:8">
      <c r="B46103" s="2" t="s">
        <v>46552</v>
      </c>
      <c r="C46103" s="2">
        <v>33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46553</v>
      </c>
      <c r="C46104" s="2">
        <v>34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46554</v>
      </c>
      <c r="C46105" s="2">
        <v>33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46555</v>
      </c>
      <c r="C46106" s="2">
        <v>33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46556</v>
      </c>
      <c r="C46107" s="2">
        <v>36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46557</v>
      </c>
      <c r="C46108" s="2">
        <v>33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46558</v>
      </c>
      <c r="C46109" s="2">
        <v>32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46559</v>
      </c>
      <c r="C46110" s="2">
        <v>32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46560</v>
      </c>
      <c r="C46111" s="2">
        <v>37</v>
      </c>
      <c r="D46111" s="2" t="s">
        <v>452</v>
      </c>
      <c r="E46111" s="2"/>
      <c r="F46111" s="2"/>
      <c r="G46111" s="2"/>
      <c r="H46111" s="2"/>
    </row>
    <row r="46112" spans="2:8">
      <c r="B46112" s="2" t="s">
        <v>46561</v>
      </c>
      <c r="C46112" s="2">
        <v>40</v>
      </c>
      <c r="D46112" s="2" t="s">
        <v>452</v>
      </c>
      <c r="E46112" s="2"/>
      <c r="F46112" s="2"/>
      <c r="G46112" s="2"/>
      <c r="H46112" s="2"/>
    </row>
    <row r="46113" spans="2:8">
      <c r="B46113" s="2" t="s">
        <v>46562</v>
      </c>
      <c r="C46113" s="2">
        <v>39</v>
      </c>
      <c r="D46113" s="2" t="s">
        <v>452</v>
      </c>
      <c r="E46113" s="2"/>
      <c r="F46113" s="2"/>
      <c r="G46113" s="2"/>
      <c r="H46113" s="2"/>
    </row>
    <row r="46114" spans="2:8">
      <c r="B46114" s="2" t="s">
        <v>46563</v>
      </c>
      <c r="C46114" s="2">
        <v>39</v>
      </c>
      <c r="D46114" s="2" t="s">
        <v>452</v>
      </c>
      <c r="E46114" s="2"/>
      <c r="F46114" s="2"/>
      <c r="G46114" s="2"/>
      <c r="H46114" s="2"/>
    </row>
    <row r="46115" spans="2:8">
      <c r="B46115" s="2" t="s">
        <v>46564</v>
      </c>
      <c r="C46115" s="2">
        <v>40</v>
      </c>
      <c r="D46115" s="2" t="s">
        <v>452</v>
      </c>
      <c r="E46115" s="2"/>
      <c r="F46115" s="2"/>
      <c r="G46115" s="2"/>
      <c r="H46115" s="2"/>
    </row>
    <row r="46116" spans="2:8">
      <c r="B46116" s="2" t="s">
        <v>46565</v>
      </c>
      <c r="C46116" s="2">
        <v>34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46566</v>
      </c>
      <c r="C46117" s="2">
        <v>33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46567</v>
      </c>
      <c r="C46118" s="2">
        <v>31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46568</v>
      </c>
      <c r="C46119" s="2">
        <v>38</v>
      </c>
      <c r="D46119" s="2" t="s">
        <v>452</v>
      </c>
      <c r="E46119" s="2"/>
      <c r="F46119" s="2"/>
      <c r="G46119" s="2"/>
      <c r="H46119" s="2"/>
    </row>
    <row r="46120" spans="2:8">
      <c r="B46120" s="2" t="s">
        <v>46569</v>
      </c>
      <c r="C46120" s="2">
        <v>39</v>
      </c>
      <c r="D46120" s="2" t="s">
        <v>452</v>
      </c>
      <c r="E46120" s="2"/>
      <c r="F46120" s="2"/>
      <c r="G46120" s="2"/>
      <c r="H46120" s="2"/>
    </row>
    <row r="46121" spans="2:8">
      <c r="B46121" s="2" t="s">
        <v>46570</v>
      </c>
      <c r="C46121" s="2">
        <v>38</v>
      </c>
      <c r="D46121" s="2" t="s">
        <v>452</v>
      </c>
      <c r="E46121" s="2"/>
      <c r="F46121" s="2"/>
      <c r="G46121" s="2"/>
      <c r="H46121" s="2"/>
    </row>
    <row r="46122" spans="2:8">
      <c r="B46122" s="2" t="s">
        <v>46571</v>
      </c>
      <c r="C46122" s="2">
        <v>37</v>
      </c>
      <c r="D46122" s="2" t="s">
        <v>452</v>
      </c>
      <c r="E46122" s="2"/>
      <c r="F46122" s="2"/>
      <c r="G46122" s="2"/>
      <c r="H46122" s="2"/>
    </row>
    <row r="46123" spans="2:8">
      <c r="B46123" s="2" t="s">
        <v>46572</v>
      </c>
      <c r="C46123" s="2">
        <v>39</v>
      </c>
      <c r="D46123" s="2" t="s">
        <v>452</v>
      </c>
      <c r="E46123" s="2"/>
      <c r="F46123" s="2"/>
      <c r="G46123" s="2"/>
      <c r="H46123" s="2"/>
    </row>
    <row r="46124" spans="2:8">
      <c r="B46124" s="2" t="s">
        <v>46573</v>
      </c>
      <c r="C46124" s="2">
        <v>39</v>
      </c>
      <c r="D46124" s="2" t="s">
        <v>452</v>
      </c>
      <c r="E46124" s="2"/>
      <c r="F46124" s="2"/>
      <c r="G46124" s="2"/>
      <c r="H46124" s="2"/>
    </row>
    <row r="46125" spans="2:8">
      <c r="B46125" s="2" t="s">
        <v>46574</v>
      </c>
      <c r="C46125" s="2">
        <v>39</v>
      </c>
      <c r="D46125" s="2" t="s">
        <v>452</v>
      </c>
      <c r="E46125" s="2"/>
      <c r="F46125" s="2"/>
      <c r="G46125" s="2"/>
      <c r="H46125" s="2"/>
    </row>
    <row r="46126" spans="2:8">
      <c r="B46126" s="2" t="s">
        <v>46575</v>
      </c>
      <c r="C46126" s="2">
        <v>26</v>
      </c>
      <c r="D46126" s="2" t="s">
        <v>452</v>
      </c>
      <c r="E46126" s="2"/>
      <c r="F46126" s="2"/>
      <c r="G46126" s="2"/>
      <c r="H46126" s="2"/>
    </row>
    <row r="46127" spans="2:8">
      <c r="B46127" s="2" t="s">
        <v>46576</v>
      </c>
      <c r="C46127" s="2">
        <v>39</v>
      </c>
      <c r="D46127" s="2" t="s">
        <v>452</v>
      </c>
      <c r="E46127" s="2"/>
      <c r="F46127" s="2"/>
      <c r="G46127" s="2"/>
      <c r="H46127" s="2"/>
    </row>
    <row r="46128" spans="2:8">
      <c r="B46128" s="2" t="s">
        <v>46577</v>
      </c>
      <c r="C46128" s="2">
        <v>41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46578</v>
      </c>
      <c r="C46129" s="2">
        <v>42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46579</v>
      </c>
      <c r="C46130" s="2">
        <v>41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46580</v>
      </c>
      <c r="C46131" s="2">
        <v>39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46581</v>
      </c>
      <c r="C46132" s="2">
        <v>37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46582</v>
      </c>
      <c r="C46133" s="2">
        <v>42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46583</v>
      </c>
      <c r="C46134" s="2">
        <v>42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46584</v>
      </c>
      <c r="C46135" s="2">
        <v>39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46585</v>
      </c>
      <c r="C46136" s="2">
        <v>28</v>
      </c>
      <c r="D46136" s="2" t="s">
        <v>452</v>
      </c>
      <c r="E46136" s="2"/>
      <c r="F46136" s="2"/>
      <c r="G46136" s="2"/>
      <c r="H46136" s="2"/>
    </row>
    <row r="46137" spans="2:8">
      <c r="B46137" s="2" t="s">
        <v>46586</v>
      </c>
      <c r="C46137" s="2">
        <v>28</v>
      </c>
      <c r="D46137" s="2" t="s">
        <v>452</v>
      </c>
      <c r="E46137" s="2"/>
      <c r="F46137" s="2"/>
      <c r="G46137" s="2"/>
      <c r="H46137" s="2"/>
    </row>
    <row r="46138" spans="2:8">
      <c r="B46138" s="2" t="s">
        <v>46587</v>
      </c>
      <c r="C46138" s="2">
        <v>30</v>
      </c>
      <c r="D46138" s="2" t="s">
        <v>452</v>
      </c>
      <c r="E46138" s="2"/>
      <c r="F46138" s="2"/>
      <c r="G46138" s="2"/>
      <c r="H46138" s="2"/>
    </row>
    <row r="46139" spans="2:8">
      <c r="B46139" s="2" t="s">
        <v>46588</v>
      </c>
      <c r="C46139" s="2">
        <v>29</v>
      </c>
      <c r="D46139" s="2" t="s">
        <v>452</v>
      </c>
      <c r="E46139" s="2"/>
      <c r="F46139" s="2"/>
      <c r="G46139" s="2"/>
      <c r="H46139" s="2"/>
    </row>
    <row r="46140" spans="2:8">
      <c r="B46140" s="2" t="s">
        <v>46589</v>
      </c>
      <c r="C46140" s="2">
        <v>29</v>
      </c>
      <c r="D46140" s="2" t="s">
        <v>452</v>
      </c>
      <c r="E46140" s="2"/>
      <c r="F46140" s="2"/>
      <c r="G46140" s="2"/>
      <c r="H46140" s="2"/>
    </row>
    <row r="46141" spans="2:8">
      <c r="B46141" s="2" t="s">
        <v>46590</v>
      </c>
      <c r="C46141" s="2">
        <v>30</v>
      </c>
      <c r="D46141" s="2" t="s">
        <v>452</v>
      </c>
      <c r="E46141" s="2"/>
      <c r="F46141" s="2"/>
      <c r="G46141" s="2"/>
      <c r="H46141" s="2"/>
    </row>
    <row r="46142" spans="2:8">
      <c r="B46142" s="2" t="s">
        <v>46591</v>
      </c>
      <c r="C46142" s="2">
        <v>32</v>
      </c>
      <c r="D46142" s="2" t="s">
        <v>452</v>
      </c>
      <c r="E46142" s="2"/>
      <c r="F46142" s="2"/>
      <c r="G46142" s="2"/>
      <c r="H46142" s="2"/>
    </row>
    <row r="46143" spans="2:8">
      <c r="B46143" s="2" t="s">
        <v>46592</v>
      </c>
      <c r="C46143" s="2">
        <v>34</v>
      </c>
      <c r="D46143" s="2" t="s">
        <v>452</v>
      </c>
      <c r="E46143" s="2"/>
      <c r="F46143" s="2"/>
      <c r="G46143" s="2"/>
      <c r="H46143" s="2"/>
    </row>
    <row r="46144" spans="2:8">
      <c r="B46144" s="2" t="s">
        <v>46593</v>
      </c>
      <c r="C46144" s="2">
        <v>12</v>
      </c>
      <c r="D46144" s="2" t="s">
        <v>452</v>
      </c>
      <c r="E46144" s="2"/>
      <c r="F46144" s="2"/>
      <c r="G46144" s="2"/>
      <c r="H46144" s="2"/>
    </row>
    <row r="46145" spans="2:8">
      <c r="B46145" s="2" t="s">
        <v>46594</v>
      </c>
      <c r="C46145" s="2">
        <v>29</v>
      </c>
      <c r="D46145" s="2" t="s">
        <v>452</v>
      </c>
      <c r="E46145" s="2"/>
      <c r="F46145" s="2"/>
      <c r="G46145" s="2"/>
      <c r="H46145" s="2"/>
    </row>
    <row r="46146" spans="2:8">
      <c r="B46146" s="2" t="s">
        <v>46595</v>
      </c>
      <c r="C46146" s="2">
        <v>32</v>
      </c>
      <c r="D46146" s="2" t="s">
        <v>452</v>
      </c>
      <c r="E46146" s="2"/>
      <c r="F46146" s="2"/>
      <c r="G46146" s="2"/>
      <c r="H46146" s="2"/>
    </row>
    <row r="46147" spans="2:8">
      <c r="B46147" s="2" t="s">
        <v>46596</v>
      </c>
      <c r="C46147" s="2">
        <v>36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46597</v>
      </c>
      <c r="C46148" s="2">
        <v>36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46598</v>
      </c>
      <c r="C46149" s="2">
        <v>32</v>
      </c>
      <c r="D46149" s="2" t="s">
        <v>452</v>
      </c>
      <c r="E46149" s="2"/>
      <c r="F46149" s="2"/>
      <c r="G46149" s="2"/>
      <c r="H46149" s="2"/>
    </row>
    <row r="46150" spans="2:8">
      <c r="B46150" s="2" t="s">
        <v>46599</v>
      </c>
      <c r="C46150" s="2">
        <v>33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46600</v>
      </c>
      <c r="C46151" s="2">
        <v>37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46601</v>
      </c>
      <c r="C46152" s="2">
        <v>37</v>
      </c>
      <c r="D46152" s="2" t="s">
        <v>452</v>
      </c>
      <c r="E46152" s="2"/>
      <c r="F46152" s="2"/>
      <c r="G46152" s="2"/>
      <c r="H46152" s="2"/>
    </row>
    <row r="46153" spans="2:8">
      <c r="B46153" s="2" t="s">
        <v>46602</v>
      </c>
      <c r="C46153" s="2">
        <v>36</v>
      </c>
      <c r="D46153" s="2" t="s">
        <v>452</v>
      </c>
      <c r="E46153" s="2"/>
      <c r="F46153" s="2"/>
      <c r="G46153" s="2"/>
      <c r="H46153" s="2"/>
    </row>
    <row r="46154" spans="2:8">
      <c r="B46154" s="2" t="s">
        <v>46603</v>
      </c>
      <c r="C46154" s="2">
        <v>53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46604</v>
      </c>
      <c r="C46155" s="2">
        <v>53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46605</v>
      </c>
      <c r="C46156" s="2">
        <v>49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46606</v>
      </c>
      <c r="C46157" s="2">
        <v>30</v>
      </c>
      <c r="D46157" s="2" t="s">
        <v>452</v>
      </c>
      <c r="E46157" s="2"/>
      <c r="F46157" s="2"/>
      <c r="G46157" s="2"/>
      <c r="H46157" s="2"/>
    </row>
    <row r="46158" spans="2:8">
      <c r="B46158" s="2" t="s">
        <v>46607</v>
      </c>
      <c r="C46158" s="2">
        <v>28</v>
      </c>
      <c r="D46158" s="2" t="s">
        <v>452</v>
      </c>
      <c r="E46158" s="2"/>
      <c r="F46158" s="2"/>
      <c r="G46158" s="2"/>
      <c r="H46158" s="2"/>
    </row>
    <row r="46159" spans="2:8">
      <c r="B46159" s="2" t="s">
        <v>46608</v>
      </c>
      <c r="C46159" s="2">
        <v>27</v>
      </c>
      <c r="D46159" s="2" t="s">
        <v>452</v>
      </c>
      <c r="E46159" s="2"/>
      <c r="F46159" s="2"/>
      <c r="G46159" s="2"/>
      <c r="H46159" s="2"/>
    </row>
    <row r="46160" spans="2:8">
      <c r="B46160" s="2" t="s">
        <v>46609</v>
      </c>
      <c r="C46160" s="2">
        <v>27</v>
      </c>
      <c r="D46160" s="2" t="s">
        <v>452</v>
      </c>
      <c r="E46160" s="2"/>
      <c r="F46160" s="2"/>
      <c r="G46160" s="2"/>
      <c r="H46160" s="2"/>
    </row>
    <row r="46161" spans="2:8">
      <c r="B46161" s="2" t="s">
        <v>46610</v>
      </c>
      <c r="C46161" s="2">
        <v>28</v>
      </c>
      <c r="D46161" s="2" t="s">
        <v>452</v>
      </c>
      <c r="E46161" s="2"/>
      <c r="F46161" s="2"/>
      <c r="G46161" s="2"/>
      <c r="H46161" s="2"/>
    </row>
    <row r="46162" spans="2:8">
      <c r="B46162" s="2" t="s">
        <v>46611</v>
      </c>
      <c r="C46162" s="2">
        <v>31</v>
      </c>
      <c r="D46162" s="2" t="s">
        <v>452</v>
      </c>
      <c r="E46162" s="2"/>
      <c r="F46162" s="2"/>
      <c r="G46162" s="2"/>
      <c r="H46162" s="2"/>
    </row>
    <row r="46163" spans="2:8">
      <c r="B46163" s="2" t="s">
        <v>46612</v>
      </c>
      <c r="C46163" s="2">
        <v>33</v>
      </c>
      <c r="D46163" s="2" t="s">
        <v>452</v>
      </c>
      <c r="E46163" s="2"/>
      <c r="F46163" s="2"/>
      <c r="G46163" s="2"/>
      <c r="H46163" s="2"/>
    </row>
    <row r="46164" spans="2:8">
      <c r="B46164" s="2" t="s">
        <v>46613</v>
      </c>
      <c r="C46164" s="2">
        <v>35</v>
      </c>
      <c r="D46164" s="2" t="s">
        <v>452</v>
      </c>
      <c r="E46164" s="2"/>
      <c r="F46164" s="2"/>
      <c r="G46164" s="2"/>
      <c r="H46164" s="2"/>
    </row>
    <row r="46165" spans="2:8">
      <c r="B46165" s="2" t="s">
        <v>46614</v>
      </c>
      <c r="C46165" s="2">
        <v>36</v>
      </c>
      <c r="D46165" s="2" t="s">
        <v>452</v>
      </c>
      <c r="E46165" s="2"/>
      <c r="F46165" s="2"/>
      <c r="G46165" s="2"/>
      <c r="H46165" s="2"/>
    </row>
    <row r="46166" spans="2:8">
      <c r="B46166" s="2" t="s">
        <v>46615</v>
      </c>
      <c r="C46166" s="2">
        <v>30</v>
      </c>
      <c r="D46166" s="2" t="s">
        <v>452</v>
      </c>
      <c r="E46166" s="2"/>
      <c r="F46166" s="2"/>
      <c r="G46166" s="2"/>
      <c r="H46166" s="2"/>
    </row>
    <row r="46167" spans="2:8">
      <c r="B46167" s="2" t="s">
        <v>46616</v>
      </c>
      <c r="C46167" s="2">
        <v>31</v>
      </c>
      <c r="D46167" s="2" t="s">
        <v>452</v>
      </c>
      <c r="E46167" s="2"/>
      <c r="F46167" s="2"/>
      <c r="G46167" s="2"/>
      <c r="H46167" s="2"/>
    </row>
    <row r="46168" spans="2:8">
      <c r="B46168" s="2" t="s">
        <v>46617</v>
      </c>
      <c r="C46168" s="2">
        <v>33</v>
      </c>
      <c r="D46168" s="2" t="s">
        <v>452</v>
      </c>
      <c r="E46168" s="2"/>
      <c r="F46168" s="2"/>
      <c r="G46168" s="2"/>
      <c r="H46168" s="2"/>
    </row>
    <row r="46169" spans="2:8">
      <c r="B46169" s="2" t="s">
        <v>46618</v>
      </c>
      <c r="C46169" s="2">
        <v>34</v>
      </c>
      <c r="D46169" s="2" t="s">
        <v>452</v>
      </c>
      <c r="E46169" s="2"/>
      <c r="F46169" s="2"/>
      <c r="G46169" s="2"/>
      <c r="H46169" s="2"/>
    </row>
    <row r="46170" spans="2:8">
      <c r="B46170" s="2" t="s">
        <v>46619</v>
      </c>
      <c r="C46170" s="2">
        <v>34</v>
      </c>
      <c r="D46170" s="2" t="s">
        <v>452</v>
      </c>
      <c r="E46170" s="2"/>
      <c r="F46170" s="2"/>
      <c r="G46170" s="2"/>
      <c r="H46170" s="2"/>
    </row>
    <row r="46171" spans="2:8">
      <c r="B46171" s="2" t="s">
        <v>46620</v>
      </c>
      <c r="C46171" s="2">
        <v>36</v>
      </c>
      <c r="D46171" s="2" t="s">
        <v>452</v>
      </c>
      <c r="E46171" s="2"/>
      <c r="F46171" s="2"/>
      <c r="G46171" s="2"/>
      <c r="H46171" s="2"/>
    </row>
    <row r="46172" spans="2:8">
      <c r="B46172" s="2" t="s">
        <v>46621</v>
      </c>
      <c r="C46172" s="2">
        <v>39</v>
      </c>
      <c r="D46172" s="2" t="s">
        <v>452</v>
      </c>
      <c r="E46172" s="2"/>
      <c r="F46172" s="2"/>
      <c r="G46172" s="2"/>
      <c r="H46172" s="2"/>
    </row>
    <row r="46173" spans="2:8">
      <c r="B46173" s="2" t="s">
        <v>46622</v>
      </c>
      <c r="C46173" s="2">
        <v>28</v>
      </c>
      <c r="D46173" s="2" t="s">
        <v>452</v>
      </c>
      <c r="E46173" s="2"/>
      <c r="F46173" s="2"/>
      <c r="G46173" s="2"/>
      <c r="H46173" s="2"/>
    </row>
    <row r="46174" spans="2:8">
      <c r="B46174" s="2" t="s">
        <v>46623</v>
      </c>
      <c r="C46174" s="2">
        <v>28</v>
      </c>
      <c r="D46174" s="2" t="s">
        <v>452</v>
      </c>
      <c r="E46174" s="2"/>
      <c r="F46174" s="2"/>
      <c r="G46174" s="2"/>
      <c r="H46174" s="2"/>
    </row>
    <row r="46175" spans="2:8">
      <c r="B46175" s="2" t="s">
        <v>46624</v>
      </c>
      <c r="C46175" s="2">
        <v>30</v>
      </c>
      <c r="D46175" s="2" t="s">
        <v>452</v>
      </c>
      <c r="E46175" s="2"/>
      <c r="F46175" s="2"/>
      <c r="G46175" s="2"/>
      <c r="H46175" s="2"/>
    </row>
    <row r="46176" spans="2:8">
      <c r="B46176" s="2" t="s">
        <v>46625</v>
      </c>
      <c r="C46176" s="2">
        <v>38</v>
      </c>
      <c r="D46176" s="2" t="s">
        <v>452</v>
      </c>
      <c r="E46176" s="2"/>
      <c r="F46176" s="2"/>
      <c r="G46176" s="2"/>
      <c r="H46176" s="2"/>
    </row>
    <row r="46177" spans="2:8">
      <c r="B46177" s="2" t="s">
        <v>46626</v>
      </c>
      <c r="C46177" s="2">
        <v>38</v>
      </c>
      <c r="D46177" s="2" t="s">
        <v>452</v>
      </c>
      <c r="E46177" s="2"/>
      <c r="F46177" s="2"/>
      <c r="G46177" s="2"/>
      <c r="H46177" s="2"/>
    </row>
    <row r="46178" spans="2:8">
      <c r="B46178" s="2" t="s">
        <v>46627</v>
      </c>
      <c r="C46178" s="2">
        <v>33</v>
      </c>
      <c r="D46178" s="2" t="s">
        <v>452</v>
      </c>
      <c r="E46178" s="2"/>
      <c r="F46178" s="2"/>
      <c r="G46178" s="2"/>
      <c r="H46178" s="2"/>
    </row>
    <row r="46179" spans="2:8">
      <c r="B46179" s="2" t="s">
        <v>46628</v>
      </c>
      <c r="C46179" s="2">
        <v>35</v>
      </c>
      <c r="D46179" s="2" t="s">
        <v>452</v>
      </c>
      <c r="E46179" s="2"/>
      <c r="F46179" s="2"/>
      <c r="G46179" s="2"/>
      <c r="H46179" s="2"/>
    </row>
    <row r="46180" spans="2:8">
      <c r="B46180" s="2" t="s">
        <v>46629</v>
      </c>
      <c r="C46180" s="2">
        <v>35</v>
      </c>
      <c r="D46180" s="2" t="s">
        <v>452</v>
      </c>
      <c r="E46180" s="2"/>
      <c r="F46180" s="2"/>
      <c r="G46180" s="2"/>
      <c r="H46180" s="2"/>
    </row>
    <row r="46181" spans="2:8">
      <c r="B46181" s="2" t="s">
        <v>46630</v>
      </c>
      <c r="C46181" s="2">
        <v>19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46631</v>
      </c>
      <c r="C46182" s="2">
        <v>19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46632</v>
      </c>
      <c r="C46183" s="2">
        <v>19</v>
      </c>
      <c r="D46183" s="2" t="s">
        <v>452</v>
      </c>
      <c r="E46183" s="2"/>
      <c r="F46183" s="2"/>
      <c r="G46183" s="2"/>
      <c r="H46183" s="2"/>
    </row>
    <row r="46184" spans="2:8">
      <c r="B46184" s="2" t="s">
        <v>46633</v>
      </c>
      <c r="C46184" s="2">
        <v>25</v>
      </c>
      <c r="D46184" s="2" t="s">
        <v>452</v>
      </c>
      <c r="E46184" s="2"/>
      <c r="F46184" s="2"/>
      <c r="G46184" s="2"/>
      <c r="H46184" s="2"/>
    </row>
    <row r="46185" spans="2:8">
      <c r="B46185" s="2" t="s">
        <v>46634</v>
      </c>
      <c r="C46185" s="2">
        <v>27</v>
      </c>
      <c r="D46185" s="2" t="s">
        <v>452</v>
      </c>
      <c r="E46185" s="2"/>
      <c r="F46185" s="2"/>
      <c r="G46185" s="2"/>
      <c r="H46185" s="2"/>
    </row>
    <row r="46186" spans="2:8">
      <c r="B46186" s="2" t="s">
        <v>46635</v>
      </c>
      <c r="C46186" s="2">
        <v>27</v>
      </c>
      <c r="D46186" s="2" t="s">
        <v>452</v>
      </c>
      <c r="E46186" s="2"/>
      <c r="F46186" s="2"/>
      <c r="G46186" s="2"/>
      <c r="H46186" s="2"/>
    </row>
    <row r="46187" spans="2:8">
      <c r="B46187" s="2" t="s">
        <v>46636</v>
      </c>
      <c r="C46187" s="2">
        <v>29</v>
      </c>
      <c r="D46187" s="2" t="s">
        <v>452</v>
      </c>
      <c r="E46187" s="2"/>
      <c r="F46187" s="2"/>
      <c r="G46187" s="2"/>
      <c r="H46187" s="2"/>
    </row>
    <row r="46188" spans="2:8">
      <c r="B46188" s="2" t="s">
        <v>46637</v>
      </c>
      <c r="C46188" s="2">
        <v>29</v>
      </c>
      <c r="D46188" s="2" t="s">
        <v>452</v>
      </c>
      <c r="E46188" s="2"/>
      <c r="F46188" s="2"/>
      <c r="G46188" s="2"/>
      <c r="H46188" s="2"/>
    </row>
    <row r="46189" spans="2:8">
      <c r="B46189" s="2" t="s">
        <v>46638</v>
      </c>
      <c r="C46189" s="2">
        <v>31</v>
      </c>
      <c r="D46189" s="2" t="s">
        <v>452</v>
      </c>
      <c r="E46189" s="2"/>
      <c r="F46189" s="2"/>
      <c r="G46189" s="2"/>
      <c r="H46189" s="2"/>
    </row>
    <row r="46190" spans="2:8">
      <c r="B46190" s="2" t="s">
        <v>46639</v>
      </c>
      <c r="C46190" s="2">
        <v>33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46640</v>
      </c>
      <c r="C46191" s="2">
        <v>42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46641</v>
      </c>
      <c r="C46192" s="2">
        <v>41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46642</v>
      </c>
      <c r="C46193" s="2">
        <v>39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46643</v>
      </c>
      <c r="C46194" s="2">
        <v>54</v>
      </c>
      <c r="D46194" s="2" t="s">
        <v>452</v>
      </c>
      <c r="E46194" s="2"/>
      <c r="F46194" s="2"/>
      <c r="G46194" s="2"/>
      <c r="H46194" s="2"/>
    </row>
    <row r="46195" spans="2:8">
      <c r="B46195" s="2" t="s">
        <v>46644</v>
      </c>
      <c r="C46195" s="2">
        <v>53</v>
      </c>
      <c r="D46195" s="2" t="s">
        <v>452</v>
      </c>
      <c r="E46195" s="2"/>
      <c r="F46195" s="2"/>
      <c r="G46195" s="2"/>
      <c r="H46195" s="2"/>
    </row>
    <row r="46196" spans="2:8">
      <c r="B46196" s="2" t="s">
        <v>46645</v>
      </c>
      <c r="C46196" s="2">
        <v>52</v>
      </c>
      <c r="D46196" s="2" t="s">
        <v>452</v>
      </c>
      <c r="E46196" s="2"/>
      <c r="F46196" s="2"/>
      <c r="G46196" s="2"/>
      <c r="H46196" s="2"/>
    </row>
    <row r="46197" spans="2:8">
      <c r="B46197" s="2" t="s">
        <v>46646</v>
      </c>
      <c r="C46197" s="2">
        <v>61</v>
      </c>
      <c r="D46197" s="2" t="s">
        <v>452</v>
      </c>
      <c r="E46197" s="2"/>
      <c r="F46197" s="2"/>
      <c r="G46197" s="2"/>
      <c r="H46197" s="2"/>
    </row>
    <row r="46198" spans="2:8">
      <c r="B46198" s="2" t="s">
        <v>46647</v>
      </c>
      <c r="C46198" s="2">
        <v>47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46648</v>
      </c>
      <c r="C46199" s="2">
        <v>47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46649</v>
      </c>
      <c r="C46200" s="2">
        <v>20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46650</v>
      </c>
      <c r="C46201" s="2">
        <v>14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46651</v>
      </c>
      <c r="C46202" s="2">
        <v>19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46652</v>
      </c>
      <c r="C46203" s="2">
        <v>38</v>
      </c>
      <c r="D46203" s="2" t="s">
        <v>452</v>
      </c>
      <c r="E46203" s="2"/>
      <c r="F46203" s="2"/>
      <c r="G46203" s="2"/>
      <c r="H46203" s="2"/>
    </row>
    <row r="46204" spans="2:8">
      <c r="B46204" s="2" t="s">
        <v>46653</v>
      </c>
      <c r="C46204" s="2">
        <v>40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46654</v>
      </c>
      <c r="C46205" s="2">
        <v>40</v>
      </c>
      <c r="D46205" s="2" t="s">
        <v>452</v>
      </c>
      <c r="E46205" s="2"/>
      <c r="F46205" s="2"/>
      <c r="G46205" s="2"/>
      <c r="H46205" s="2"/>
    </row>
    <row r="46206" spans="2:8">
      <c r="B46206" s="2" t="s">
        <v>46655</v>
      </c>
      <c r="C46206" s="2">
        <v>30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46656</v>
      </c>
      <c r="C46207" s="2">
        <v>29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46657</v>
      </c>
      <c r="C46208" s="2">
        <v>29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46658</v>
      </c>
      <c r="C46209" s="2">
        <v>29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46659</v>
      </c>
      <c r="C46210" s="2">
        <v>28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46660</v>
      </c>
      <c r="C46211" s="2">
        <v>38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46661</v>
      </c>
      <c r="C46212" s="2">
        <v>38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46662</v>
      </c>
      <c r="C46213" s="2">
        <v>37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46663</v>
      </c>
      <c r="C46214" s="2">
        <v>34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46664</v>
      </c>
      <c r="C46215" s="2">
        <v>42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46665</v>
      </c>
      <c r="C46216" s="2">
        <v>35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46666</v>
      </c>
      <c r="C46217" s="2">
        <v>29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46667</v>
      </c>
      <c r="C46218" s="2">
        <v>28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46668</v>
      </c>
      <c r="C46219" s="2">
        <v>29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46669</v>
      </c>
      <c r="C46220" s="2">
        <v>16</v>
      </c>
      <c r="D46220" s="2" t="s">
        <v>452</v>
      </c>
      <c r="E46220" s="2"/>
      <c r="F46220" s="2"/>
      <c r="G46220" s="2"/>
      <c r="H46220" s="2"/>
    </row>
    <row r="46221" spans="2:8">
      <c r="B46221" s="2" t="s">
        <v>46670</v>
      </c>
      <c r="C46221" s="2">
        <v>9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46671</v>
      </c>
      <c r="C46222" s="2">
        <v>19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46672</v>
      </c>
      <c r="C46223" s="2">
        <v>38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46673</v>
      </c>
      <c r="C46224" s="2">
        <v>38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46674</v>
      </c>
      <c r="C46225" s="2">
        <v>41</v>
      </c>
      <c r="D46225" s="2" t="s">
        <v>452</v>
      </c>
      <c r="E46225" s="2"/>
      <c r="F46225" s="2"/>
      <c r="G46225" s="2"/>
      <c r="H46225" s="2"/>
    </row>
    <row r="46226" spans="2:8">
      <c r="B46226" s="2" t="s">
        <v>46675</v>
      </c>
      <c r="C46226" s="2">
        <v>42</v>
      </c>
      <c r="D46226" s="2" t="s">
        <v>452</v>
      </c>
      <c r="E46226" s="2"/>
      <c r="F46226" s="2"/>
      <c r="G46226" s="2"/>
      <c r="H46226" s="2"/>
    </row>
    <row r="46227" spans="2:8">
      <c r="B46227" s="2" t="s">
        <v>46676</v>
      </c>
      <c r="C46227" s="2">
        <v>41</v>
      </c>
      <c r="D46227" s="2" t="s">
        <v>452</v>
      </c>
      <c r="E46227" s="2"/>
      <c r="F46227" s="2"/>
      <c r="G46227" s="2"/>
      <c r="H46227" s="2"/>
    </row>
    <row r="46228" spans="2:8">
      <c r="B46228" s="2" t="s">
        <v>46677</v>
      </c>
      <c r="C46228" s="2">
        <v>40</v>
      </c>
      <c r="D46228" s="2" t="s">
        <v>452</v>
      </c>
      <c r="E46228" s="2"/>
      <c r="F46228" s="2"/>
      <c r="G46228" s="2"/>
      <c r="H46228" s="2"/>
    </row>
    <row r="46229" spans="2:8">
      <c r="B46229" s="2" t="s">
        <v>46678</v>
      </c>
      <c r="C46229" s="2">
        <v>42</v>
      </c>
      <c r="D46229" s="2" t="s">
        <v>452</v>
      </c>
      <c r="E46229" s="2"/>
      <c r="F46229" s="2"/>
      <c r="G46229" s="2"/>
      <c r="H46229" s="2"/>
    </row>
    <row r="46230" spans="2:8">
      <c r="B46230" s="2" t="s">
        <v>46679</v>
      </c>
      <c r="C46230" s="2">
        <v>39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46680</v>
      </c>
      <c r="C46231" s="2">
        <v>39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46681</v>
      </c>
      <c r="C46232" s="2">
        <v>39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46682</v>
      </c>
      <c r="C46233" s="2">
        <v>37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46683</v>
      </c>
      <c r="C46234" s="2">
        <v>38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46684</v>
      </c>
      <c r="C46235" s="2">
        <v>37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46685</v>
      </c>
      <c r="C46236" s="2">
        <v>18</v>
      </c>
      <c r="D46236" s="2" t="s">
        <v>452</v>
      </c>
      <c r="E46236" s="2"/>
      <c r="F46236" s="2"/>
      <c r="G46236" s="2"/>
      <c r="H46236" s="2"/>
    </row>
    <row r="46237" spans="2:8">
      <c r="B46237" s="2" t="s">
        <v>46686</v>
      </c>
      <c r="C46237" s="2">
        <v>24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46687</v>
      </c>
      <c r="C46238" s="2">
        <v>29</v>
      </c>
      <c r="D46238" s="2" t="s">
        <v>452</v>
      </c>
      <c r="E46238" s="2"/>
      <c r="F46238" s="2"/>
      <c r="G46238" s="2"/>
      <c r="H46238" s="2"/>
    </row>
    <row r="46239" spans="2:8">
      <c r="B46239" s="2" t="s">
        <v>46688</v>
      </c>
      <c r="C46239" s="2">
        <v>33</v>
      </c>
      <c r="D46239" s="2" t="s">
        <v>452</v>
      </c>
      <c r="E46239" s="2"/>
      <c r="F46239" s="2"/>
      <c r="G46239" s="2"/>
      <c r="H46239" s="2"/>
    </row>
    <row r="46240" spans="2:8">
      <c r="B46240" s="2" t="s">
        <v>46689</v>
      </c>
      <c r="C46240" s="2">
        <v>41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46690</v>
      </c>
      <c r="C46241" s="2">
        <v>42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46691</v>
      </c>
      <c r="C46242" s="2">
        <v>40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46692</v>
      </c>
      <c r="C46243" s="2">
        <v>29</v>
      </c>
      <c r="D46243" s="2" t="s">
        <v>452</v>
      </c>
      <c r="E46243" s="2"/>
      <c r="F46243" s="2"/>
      <c r="G46243" s="2"/>
      <c r="H46243" s="2"/>
    </row>
    <row r="46244" spans="2:8">
      <c r="B46244" s="2" t="s">
        <v>46693</v>
      </c>
      <c r="C46244" s="2">
        <v>28</v>
      </c>
      <c r="D46244" s="2" t="s">
        <v>452</v>
      </c>
      <c r="E46244" s="2"/>
      <c r="F46244" s="2"/>
      <c r="G46244" s="2"/>
      <c r="H46244" s="2"/>
    </row>
    <row r="46245" spans="2:8">
      <c r="B46245" s="2" t="s">
        <v>46694</v>
      </c>
      <c r="C46245" s="2">
        <v>21</v>
      </c>
      <c r="D46245" s="2" t="s">
        <v>452</v>
      </c>
      <c r="E46245" s="2"/>
      <c r="F46245" s="2"/>
      <c r="G46245" s="2"/>
      <c r="H46245" s="2"/>
    </row>
    <row r="46246" spans="2:8">
      <c r="B46246" s="2" t="s">
        <v>46695</v>
      </c>
      <c r="C46246" s="2">
        <v>7</v>
      </c>
      <c r="D46246" s="2" t="s">
        <v>452</v>
      </c>
      <c r="E46246" s="2"/>
      <c r="F46246" s="2"/>
      <c r="G46246" s="2"/>
      <c r="H46246" s="2"/>
    </row>
    <row r="46247" spans="2:8">
      <c r="B46247" s="2" t="s">
        <v>46696</v>
      </c>
      <c r="C46247" s="2">
        <v>13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46697</v>
      </c>
      <c r="C46248" s="2">
        <v>9</v>
      </c>
      <c r="D46248" s="2" t="s">
        <v>452</v>
      </c>
      <c r="E46248" s="2"/>
      <c r="F46248" s="2"/>
      <c r="G46248" s="2"/>
      <c r="H46248" s="2"/>
    </row>
    <row r="46249" spans="2:8">
      <c r="B46249" s="2" t="s">
        <v>46698</v>
      </c>
      <c r="C46249" s="2">
        <v>16</v>
      </c>
      <c r="D46249" s="2" t="s">
        <v>452</v>
      </c>
      <c r="E46249" s="2"/>
      <c r="F46249" s="2"/>
      <c r="G46249" s="2"/>
      <c r="H46249" s="2"/>
    </row>
    <row r="46250" spans="2:8">
      <c r="B46250" s="2" t="s">
        <v>46699</v>
      </c>
      <c r="C46250" s="2">
        <v>22</v>
      </c>
      <c r="D46250" s="2" t="s">
        <v>452</v>
      </c>
      <c r="E46250" s="2"/>
      <c r="F46250" s="2"/>
      <c r="G46250" s="2"/>
      <c r="H46250" s="2"/>
    </row>
    <row r="46251" spans="2:8">
      <c r="B46251" s="2" t="s">
        <v>46700</v>
      </c>
      <c r="C46251" s="2">
        <v>20</v>
      </c>
      <c r="D46251" s="2" t="s">
        <v>452</v>
      </c>
      <c r="E46251" s="2"/>
      <c r="F46251" s="2"/>
      <c r="G46251" s="2"/>
      <c r="H46251" s="2"/>
    </row>
    <row r="46252" spans="2:8">
      <c r="B46252" s="2" t="s">
        <v>46701</v>
      </c>
      <c r="C46252" s="2">
        <v>43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46702</v>
      </c>
      <c r="C46253" s="2">
        <v>42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46703</v>
      </c>
      <c r="C46254" s="2">
        <v>40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46704</v>
      </c>
      <c r="C46255" s="2">
        <v>32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46705</v>
      </c>
      <c r="C46256" s="2">
        <v>32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46706</v>
      </c>
      <c r="C46257" s="2">
        <v>32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46707</v>
      </c>
      <c r="C46258" s="2">
        <v>40</v>
      </c>
      <c r="D46258" s="2" t="s">
        <v>452</v>
      </c>
      <c r="E46258" s="2"/>
      <c r="F46258" s="2"/>
      <c r="G46258" s="2"/>
      <c r="H46258" s="2"/>
    </row>
    <row r="46259" spans="2:8">
      <c r="B46259" s="2" t="s">
        <v>46708</v>
      </c>
      <c r="C46259" s="2">
        <v>41</v>
      </c>
      <c r="D46259" s="2" t="s">
        <v>452</v>
      </c>
      <c r="E46259" s="2"/>
      <c r="F46259" s="2"/>
      <c r="G46259" s="2"/>
      <c r="H46259" s="2"/>
    </row>
    <row r="46260" spans="2:8">
      <c r="B46260" s="2" t="s">
        <v>46709</v>
      </c>
      <c r="C46260" s="2">
        <v>43</v>
      </c>
      <c r="D46260" s="2" t="s">
        <v>452</v>
      </c>
      <c r="E46260" s="2"/>
      <c r="F46260" s="2"/>
      <c r="G46260" s="2"/>
      <c r="H46260" s="2"/>
    </row>
    <row r="46261" spans="2:8">
      <c r="B46261" s="2" t="s">
        <v>46710</v>
      </c>
      <c r="C46261" s="2">
        <v>42</v>
      </c>
      <c r="D46261" s="2" t="s">
        <v>452</v>
      </c>
      <c r="E46261" s="2"/>
      <c r="F46261" s="2"/>
      <c r="G46261" s="2"/>
      <c r="H46261" s="2"/>
    </row>
    <row r="46262" spans="2:8">
      <c r="B46262" s="2" t="s">
        <v>46711</v>
      </c>
      <c r="C46262" s="2">
        <v>43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46712</v>
      </c>
      <c r="C46263" s="2">
        <v>11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46713</v>
      </c>
      <c r="C46264" s="2">
        <v>31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46714</v>
      </c>
      <c r="C46265" s="2">
        <v>33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46715</v>
      </c>
      <c r="C46266" s="2">
        <v>26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46716</v>
      </c>
      <c r="C46267" s="2">
        <v>26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46717</v>
      </c>
      <c r="C46268" s="2">
        <v>28</v>
      </c>
      <c r="D46268" s="2" t="s">
        <v>452</v>
      </c>
      <c r="E46268" s="2"/>
      <c r="F46268" s="2"/>
      <c r="G46268" s="2"/>
      <c r="H46268" s="2"/>
    </row>
    <row r="46269" spans="2:8">
      <c r="B46269" s="2" t="s">
        <v>46718</v>
      </c>
      <c r="C46269" s="2">
        <v>30</v>
      </c>
      <c r="D46269" s="2" t="s">
        <v>452</v>
      </c>
      <c r="E46269" s="2"/>
      <c r="F46269" s="2"/>
      <c r="G46269" s="2"/>
      <c r="H46269" s="2"/>
    </row>
    <row r="46270" spans="2:8">
      <c r="B46270" s="2" t="s">
        <v>46719</v>
      </c>
      <c r="C46270" s="2">
        <v>34</v>
      </c>
      <c r="D46270" s="2" t="s">
        <v>452</v>
      </c>
      <c r="E46270" s="2"/>
      <c r="F46270" s="2"/>
      <c r="G46270" s="2"/>
      <c r="H46270" s="2"/>
    </row>
    <row r="46271" spans="2:8">
      <c r="B46271" s="2" t="s">
        <v>46720</v>
      </c>
      <c r="C46271" s="2">
        <v>38</v>
      </c>
      <c r="D46271" s="2" t="s">
        <v>452</v>
      </c>
      <c r="E46271" s="2"/>
      <c r="F46271" s="2"/>
      <c r="G46271" s="2"/>
      <c r="H46271" s="2"/>
    </row>
    <row r="46272" spans="2:8">
      <c r="B46272" s="2" t="s">
        <v>46721</v>
      </c>
      <c r="C46272" s="2">
        <v>38</v>
      </c>
      <c r="D46272" s="2" t="s">
        <v>452</v>
      </c>
      <c r="E46272" s="2"/>
      <c r="F46272" s="2"/>
      <c r="G46272" s="2"/>
      <c r="H46272" s="2"/>
    </row>
    <row r="46273" spans="2:8">
      <c r="B46273" s="2" t="s">
        <v>46722</v>
      </c>
      <c r="C46273" s="2">
        <v>35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46723</v>
      </c>
      <c r="C46274" s="2">
        <v>37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46724</v>
      </c>
      <c r="C46275" s="2">
        <v>39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46725</v>
      </c>
      <c r="C46276" s="2">
        <v>39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46726</v>
      </c>
      <c r="C46277" s="2">
        <v>33</v>
      </c>
      <c r="D46277" s="2" t="s">
        <v>452</v>
      </c>
      <c r="E46277" s="2"/>
      <c r="F46277" s="2"/>
      <c r="G46277" s="2"/>
      <c r="H46277" s="2"/>
    </row>
    <row r="46278" spans="2:8">
      <c r="B46278" s="2" t="s">
        <v>46727</v>
      </c>
      <c r="C46278" s="2">
        <v>33</v>
      </c>
      <c r="D46278" s="2" t="s">
        <v>452</v>
      </c>
      <c r="E46278" s="2"/>
      <c r="F46278" s="2"/>
      <c r="G46278" s="2"/>
      <c r="H46278" s="2"/>
    </row>
    <row r="46279" spans="2:8">
      <c r="B46279" s="2" t="s">
        <v>46728</v>
      </c>
      <c r="C46279" s="2">
        <v>30</v>
      </c>
      <c r="D46279" s="2" t="s">
        <v>452</v>
      </c>
      <c r="E46279" s="2"/>
      <c r="F46279" s="2"/>
      <c r="G46279" s="2"/>
      <c r="H46279" s="2"/>
    </row>
    <row r="46280" spans="2:8">
      <c r="B46280" s="2" t="s">
        <v>46729</v>
      </c>
      <c r="C46280" s="2">
        <v>28</v>
      </c>
      <c r="D46280" s="2" t="s">
        <v>452</v>
      </c>
      <c r="E46280" s="2"/>
      <c r="F46280" s="2"/>
      <c r="G46280" s="2"/>
      <c r="H46280" s="2"/>
    </row>
    <row r="46281" spans="2:8">
      <c r="B46281" s="2" t="s">
        <v>46730</v>
      </c>
      <c r="C46281" s="2">
        <v>28</v>
      </c>
      <c r="D46281" s="2" t="s">
        <v>452</v>
      </c>
      <c r="E46281" s="2"/>
      <c r="F46281" s="2"/>
      <c r="G46281" s="2"/>
      <c r="H46281" s="2"/>
    </row>
    <row r="46282" spans="2:8">
      <c r="B46282" s="2" t="s">
        <v>46731</v>
      </c>
      <c r="C46282" s="2">
        <v>37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46732</v>
      </c>
      <c r="C46283" s="2">
        <v>36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46733</v>
      </c>
      <c r="C46284" s="2">
        <v>39</v>
      </c>
      <c r="D46284" s="2" t="s">
        <v>452</v>
      </c>
      <c r="E46284" s="2"/>
      <c r="F46284" s="2"/>
      <c r="G46284" s="2"/>
      <c r="H46284" s="2"/>
    </row>
    <row r="46285" spans="2:8">
      <c r="B46285" s="2" t="s">
        <v>46734</v>
      </c>
      <c r="C46285" s="2">
        <v>41</v>
      </c>
      <c r="D46285" s="2" t="s">
        <v>452</v>
      </c>
      <c r="E46285" s="2"/>
      <c r="F46285" s="2"/>
      <c r="G46285" s="2"/>
      <c r="H46285" s="2"/>
    </row>
    <row r="46286" spans="2:8">
      <c r="B46286" s="2" t="s">
        <v>46735</v>
      </c>
      <c r="C46286" s="2">
        <v>45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46736</v>
      </c>
      <c r="C46287" s="2">
        <v>43</v>
      </c>
      <c r="D46287" s="2" t="s">
        <v>452</v>
      </c>
      <c r="E46287" s="2"/>
      <c r="F46287" s="2"/>
      <c r="G46287" s="2"/>
      <c r="H46287" s="2"/>
    </row>
    <row r="46288" spans="2:8">
      <c r="B46288" s="2" t="s">
        <v>46737</v>
      </c>
      <c r="C46288" s="2">
        <v>44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46738</v>
      </c>
      <c r="C46289" s="2">
        <v>45</v>
      </c>
      <c r="D46289" s="2" t="s">
        <v>452</v>
      </c>
      <c r="E46289" s="2"/>
      <c r="F46289" s="2"/>
      <c r="G46289" s="2"/>
      <c r="H46289" s="2"/>
    </row>
    <row r="46290" spans="2:8">
      <c r="B46290" s="2" t="s">
        <v>46739</v>
      </c>
      <c r="C46290" s="2">
        <v>44</v>
      </c>
      <c r="D46290" s="2" t="s">
        <v>452</v>
      </c>
      <c r="E46290" s="2"/>
      <c r="F46290" s="2"/>
      <c r="G46290" s="2"/>
      <c r="H46290" s="2"/>
    </row>
    <row r="46291" spans="2:8">
      <c r="B46291" s="2" t="s">
        <v>46740</v>
      </c>
      <c r="C46291" s="2">
        <v>43</v>
      </c>
      <c r="D46291" s="2" t="s">
        <v>452</v>
      </c>
      <c r="E46291" s="2"/>
      <c r="F46291" s="2"/>
      <c r="G46291" s="2"/>
      <c r="H46291" s="2"/>
    </row>
    <row r="46292" spans="2:8">
      <c r="B46292" s="2" t="s">
        <v>46741</v>
      </c>
      <c r="C46292" s="2">
        <v>38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46742</v>
      </c>
      <c r="C46293" s="2">
        <v>38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46743</v>
      </c>
      <c r="C46294" s="2">
        <v>38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46744</v>
      </c>
      <c r="C46295" s="2">
        <v>38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46745</v>
      </c>
      <c r="C46296" s="2">
        <v>37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46746</v>
      </c>
      <c r="C46297" s="2">
        <v>34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46747</v>
      </c>
      <c r="C46298" s="2">
        <v>32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46748</v>
      </c>
      <c r="C46299" s="2">
        <v>40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46749</v>
      </c>
      <c r="C46300" s="2">
        <v>39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46750</v>
      </c>
      <c r="C46301" s="2">
        <v>37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46751</v>
      </c>
      <c r="C46302" s="2">
        <v>16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46752</v>
      </c>
      <c r="C46303" s="2">
        <v>28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46753</v>
      </c>
      <c r="C46304" s="2">
        <v>26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46754</v>
      </c>
      <c r="C46305" s="2">
        <v>27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46755</v>
      </c>
      <c r="C46306" s="2">
        <v>28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46756</v>
      </c>
      <c r="C46307" s="2">
        <v>40</v>
      </c>
      <c r="D46307" s="2" t="s">
        <v>452</v>
      </c>
      <c r="E46307" s="2"/>
      <c r="F46307" s="2"/>
      <c r="G46307" s="2"/>
      <c r="H46307" s="2"/>
    </row>
    <row r="46308" spans="2:8">
      <c r="B46308" s="2" t="s">
        <v>46757</v>
      </c>
      <c r="C46308" s="2">
        <v>39</v>
      </c>
      <c r="D46308" s="2" t="s">
        <v>452</v>
      </c>
      <c r="E46308" s="2"/>
      <c r="F46308" s="2"/>
      <c r="G46308" s="2"/>
      <c r="H46308" s="2"/>
    </row>
    <row r="46309" spans="2:8">
      <c r="B46309" s="2" t="s">
        <v>46758</v>
      </c>
      <c r="C46309" s="2">
        <v>38</v>
      </c>
      <c r="D46309" s="2" t="s">
        <v>452</v>
      </c>
      <c r="E46309" s="2"/>
      <c r="F46309" s="2"/>
      <c r="G46309" s="2"/>
      <c r="H46309" s="2"/>
    </row>
    <row r="46310" spans="2:8">
      <c r="B46310" s="2" t="s">
        <v>46759</v>
      </c>
      <c r="C46310" s="2">
        <v>36</v>
      </c>
      <c r="D46310" s="2" t="s">
        <v>452</v>
      </c>
      <c r="E46310" s="2"/>
      <c r="F46310" s="2"/>
      <c r="G46310" s="2"/>
      <c r="H46310" s="2"/>
    </row>
    <row r="46311" spans="2:8">
      <c r="B46311" s="2" t="s">
        <v>46760</v>
      </c>
      <c r="C46311" s="2">
        <v>35</v>
      </c>
      <c r="D46311" s="2" t="s">
        <v>452</v>
      </c>
      <c r="E46311" s="2"/>
      <c r="F46311" s="2"/>
      <c r="G46311" s="2"/>
      <c r="H46311" s="2"/>
    </row>
    <row r="46312" spans="2:8">
      <c r="B46312" s="2" t="s">
        <v>46761</v>
      </c>
      <c r="C46312" s="2">
        <v>31</v>
      </c>
      <c r="D46312" s="2" t="s">
        <v>452</v>
      </c>
      <c r="E46312" s="2"/>
      <c r="F46312" s="2"/>
      <c r="G46312" s="2"/>
      <c r="H46312" s="2"/>
    </row>
    <row r="46313" spans="2:8">
      <c r="B46313" s="2" t="s">
        <v>46762</v>
      </c>
      <c r="C46313" s="2">
        <v>31</v>
      </c>
      <c r="D46313" s="2" t="s">
        <v>452</v>
      </c>
      <c r="E46313" s="2"/>
      <c r="F46313" s="2"/>
      <c r="G46313" s="2"/>
      <c r="H46313" s="2"/>
    </row>
    <row r="46314" spans="2:8">
      <c r="B46314" s="2" t="s">
        <v>46763</v>
      </c>
      <c r="C46314" s="2">
        <v>31</v>
      </c>
      <c r="D46314" s="2" t="s">
        <v>452</v>
      </c>
      <c r="E46314" s="2"/>
      <c r="F46314" s="2"/>
      <c r="G46314" s="2"/>
      <c r="H46314" s="2"/>
    </row>
    <row r="46315" spans="2:8">
      <c r="B46315" s="2" t="s">
        <v>46764</v>
      </c>
      <c r="C46315" s="2">
        <v>31</v>
      </c>
      <c r="D46315" s="2" t="s">
        <v>452</v>
      </c>
      <c r="E46315" s="2"/>
      <c r="F46315" s="2"/>
      <c r="G46315" s="2"/>
      <c r="H46315" s="2"/>
    </row>
    <row r="46316" spans="2:8">
      <c r="B46316" s="2" t="s">
        <v>46765</v>
      </c>
      <c r="C46316" s="2">
        <v>30</v>
      </c>
      <c r="D46316" s="2" t="s">
        <v>452</v>
      </c>
      <c r="E46316" s="2"/>
      <c r="F46316" s="2"/>
      <c r="G46316" s="2"/>
      <c r="H46316" s="2"/>
    </row>
    <row r="46317" spans="2:8">
      <c r="B46317" s="2" t="s">
        <v>46766</v>
      </c>
      <c r="C46317" s="2">
        <v>39</v>
      </c>
      <c r="D46317" s="2" t="s">
        <v>452</v>
      </c>
      <c r="E46317" s="2"/>
      <c r="F46317" s="2"/>
      <c r="G46317" s="2"/>
      <c r="H46317" s="2"/>
    </row>
    <row r="46318" spans="2:8">
      <c r="B46318" s="2" t="s">
        <v>46767</v>
      </c>
      <c r="C46318" s="2">
        <v>43</v>
      </c>
      <c r="D46318" s="2" t="s">
        <v>452</v>
      </c>
      <c r="E46318" s="2"/>
      <c r="F46318" s="2"/>
      <c r="G46318" s="2"/>
      <c r="H46318" s="2"/>
    </row>
    <row r="46319" spans="2:8">
      <c r="B46319" s="2" t="s">
        <v>46768</v>
      </c>
      <c r="C46319" s="2">
        <v>47</v>
      </c>
      <c r="D46319" s="2" t="s">
        <v>452</v>
      </c>
      <c r="E46319" s="2"/>
      <c r="F46319" s="2"/>
      <c r="G46319" s="2"/>
      <c r="H46319" s="2"/>
    </row>
    <row r="46320" spans="2:8">
      <c r="B46320" s="2" t="s">
        <v>46769</v>
      </c>
      <c r="C46320" s="2">
        <v>48</v>
      </c>
      <c r="D46320" s="2" t="s">
        <v>452</v>
      </c>
      <c r="E46320" s="2"/>
      <c r="F46320" s="2"/>
      <c r="G46320" s="2"/>
      <c r="H46320" s="2"/>
    </row>
    <row r="46321" spans="2:8">
      <c r="B46321" s="2" t="s">
        <v>46770</v>
      </c>
      <c r="C46321" s="2">
        <v>48</v>
      </c>
      <c r="D46321" s="2" t="s">
        <v>452</v>
      </c>
      <c r="E46321" s="2"/>
      <c r="F46321" s="2"/>
      <c r="G46321" s="2"/>
      <c r="H46321" s="2"/>
    </row>
    <row r="46322" spans="2:8">
      <c r="B46322" s="2" t="s">
        <v>46771</v>
      </c>
      <c r="C46322" s="2">
        <v>51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46772</v>
      </c>
      <c r="C46323" s="2">
        <v>49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46773</v>
      </c>
      <c r="C46324" s="2">
        <v>45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46774</v>
      </c>
      <c r="C46325" s="2">
        <v>39</v>
      </c>
      <c r="D46325" s="2" t="s">
        <v>452</v>
      </c>
      <c r="E46325" s="2"/>
      <c r="F46325" s="2"/>
      <c r="G46325" s="2"/>
      <c r="H46325" s="2"/>
    </row>
    <row r="46326" spans="2:8">
      <c r="B46326" s="2" t="s">
        <v>46775</v>
      </c>
      <c r="C46326" s="2">
        <v>41</v>
      </c>
      <c r="D46326" s="2" t="s">
        <v>452</v>
      </c>
      <c r="E46326" s="2"/>
      <c r="F46326" s="2"/>
      <c r="G46326" s="2"/>
      <c r="H46326" s="2"/>
    </row>
    <row r="46327" spans="2:8">
      <c r="B46327" s="2" t="s">
        <v>46776</v>
      </c>
      <c r="C46327" s="2">
        <v>41</v>
      </c>
      <c r="D46327" s="2" t="s">
        <v>452</v>
      </c>
      <c r="E46327" s="2"/>
      <c r="F46327" s="2"/>
      <c r="G46327" s="2"/>
      <c r="H46327" s="2"/>
    </row>
    <row r="46328" spans="2:8">
      <c r="B46328" s="2" t="s">
        <v>46777</v>
      </c>
      <c r="C46328" s="2">
        <v>41</v>
      </c>
      <c r="D46328" s="2" t="s">
        <v>452</v>
      </c>
      <c r="E46328" s="2"/>
      <c r="F46328" s="2"/>
      <c r="G46328" s="2"/>
      <c r="H46328" s="2"/>
    </row>
    <row r="46329" spans="2:8">
      <c r="B46329" s="2" t="s">
        <v>46778</v>
      </c>
      <c r="C46329" s="2">
        <v>37</v>
      </c>
      <c r="D46329" s="2" t="s">
        <v>452</v>
      </c>
      <c r="E46329" s="2"/>
      <c r="F46329" s="2"/>
      <c r="G46329" s="2"/>
      <c r="H46329" s="2"/>
    </row>
    <row r="46330" spans="2:8">
      <c r="B46330" s="2" t="s">
        <v>46779</v>
      </c>
      <c r="C46330" s="2">
        <v>38</v>
      </c>
      <c r="D46330" s="2" t="s">
        <v>452</v>
      </c>
      <c r="E46330" s="2"/>
      <c r="F46330" s="2"/>
      <c r="G46330" s="2"/>
      <c r="H46330" s="2"/>
    </row>
    <row r="46331" spans="2:8">
      <c r="B46331" s="2" t="s">
        <v>46780</v>
      </c>
      <c r="C46331" s="2">
        <v>35</v>
      </c>
      <c r="D46331" s="2" t="s">
        <v>452</v>
      </c>
      <c r="E46331" s="2"/>
      <c r="F46331" s="2"/>
      <c r="G46331" s="2"/>
      <c r="H46331" s="2"/>
    </row>
    <row r="46332" spans="2:8">
      <c r="B46332" s="2" t="s">
        <v>46781</v>
      </c>
      <c r="C46332" s="2">
        <v>36</v>
      </c>
      <c r="D46332" s="2" t="s">
        <v>452</v>
      </c>
      <c r="E46332" s="2"/>
      <c r="F46332" s="2"/>
      <c r="G46332" s="2"/>
      <c r="H46332" s="2"/>
    </row>
    <row r="46333" spans="2:8">
      <c r="B46333" s="2" t="s">
        <v>46782</v>
      </c>
      <c r="C46333" s="2">
        <v>36</v>
      </c>
      <c r="D46333" s="2" t="s">
        <v>452</v>
      </c>
      <c r="E46333" s="2"/>
      <c r="F46333" s="2"/>
      <c r="G46333" s="2"/>
      <c r="H46333" s="2"/>
    </row>
    <row r="46334" spans="2:8">
      <c r="B46334" s="2" t="s">
        <v>46783</v>
      </c>
      <c r="C46334" s="2">
        <v>37</v>
      </c>
      <c r="D46334" s="2" t="s">
        <v>452</v>
      </c>
      <c r="E46334" s="2"/>
      <c r="F46334" s="2"/>
      <c r="G46334" s="2"/>
      <c r="H46334" s="2"/>
    </row>
    <row r="46335" spans="2:8">
      <c r="B46335" s="2" t="s">
        <v>46784</v>
      </c>
      <c r="C46335" s="2">
        <v>42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46785</v>
      </c>
      <c r="C46336" s="2">
        <v>40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46786</v>
      </c>
      <c r="C46337" s="2">
        <v>37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46787</v>
      </c>
      <c r="C46338" s="2">
        <v>37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46788</v>
      </c>
      <c r="C46339" s="2">
        <v>35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46789</v>
      </c>
      <c r="C46340" s="2">
        <v>37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46790</v>
      </c>
      <c r="C46341" s="2">
        <v>29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46791</v>
      </c>
      <c r="C46342" s="2">
        <v>29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46792</v>
      </c>
      <c r="C46343" s="2">
        <v>28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46793</v>
      </c>
      <c r="C46344" s="2">
        <v>28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46794</v>
      </c>
      <c r="C46345" s="2">
        <v>18</v>
      </c>
      <c r="D46345" s="2" t="s">
        <v>452</v>
      </c>
      <c r="E46345" s="2"/>
      <c r="F46345" s="2"/>
      <c r="G46345" s="2"/>
      <c r="H46345" s="2"/>
    </row>
    <row r="46346" spans="2:8">
      <c r="B46346" s="2" t="s">
        <v>46795</v>
      </c>
      <c r="C46346" s="2">
        <v>27</v>
      </c>
      <c r="D46346" s="2" t="s">
        <v>452</v>
      </c>
      <c r="E46346" s="2"/>
      <c r="F46346" s="2"/>
      <c r="G46346" s="2"/>
      <c r="H46346" s="2"/>
    </row>
    <row r="46347" spans="2:8">
      <c r="B46347" s="2" t="s">
        <v>46796</v>
      </c>
      <c r="C46347" s="2">
        <v>34</v>
      </c>
      <c r="D46347" s="2" t="s">
        <v>452</v>
      </c>
      <c r="E46347" s="2"/>
      <c r="F46347" s="2"/>
      <c r="G46347" s="2"/>
      <c r="H46347" s="2"/>
    </row>
    <row r="46348" spans="2:8">
      <c r="B46348" s="2" t="s">
        <v>46797</v>
      </c>
      <c r="C46348" s="2">
        <v>37</v>
      </c>
      <c r="D46348" s="2" t="s">
        <v>452</v>
      </c>
      <c r="E46348" s="2"/>
      <c r="F46348" s="2"/>
      <c r="G46348" s="2"/>
      <c r="H46348" s="2"/>
    </row>
    <row r="46349" spans="2:8">
      <c r="B46349" s="2" t="s">
        <v>46798</v>
      </c>
      <c r="C46349" s="2">
        <v>34</v>
      </c>
      <c r="D46349" s="2" t="s">
        <v>452</v>
      </c>
      <c r="E46349" s="2"/>
      <c r="F46349" s="2"/>
      <c r="G46349" s="2"/>
      <c r="H46349" s="2"/>
    </row>
    <row r="46350" spans="2:8">
      <c r="B46350" s="2" t="s">
        <v>46799</v>
      </c>
      <c r="C46350" s="2">
        <v>34</v>
      </c>
      <c r="D46350" s="2" t="s">
        <v>452</v>
      </c>
      <c r="E46350" s="2"/>
      <c r="F46350" s="2"/>
      <c r="G46350" s="2"/>
      <c r="H46350" s="2"/>
    </row>
    <row r="46351" spans="2:8">
      <c r="B46351" s="2" t="s">
        <v>46800</v>
      </c>
      <c r="C46351" s="2">
        <v>34</v>
      </c>
      <c r="D46351" s="2" t="s">
        <v>452</v>
      </c>
      <c r="E46351" s="2"/>
      <c r="F46351" s="2"/>
      <c r="G46351" s="2"/>
      <c r="H46351" s="2"/>
    </row>
    <row r="46352" spans="2:8">
      <c r="B46352" s="2" t="s">
        <v>46801</v>
      </c>
      <c r="C46352" s="2">
        <v>33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46802</v>
      </c>
      <c r="C46353" s="2">
        <v>35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46803</v>
      </c>
      <c r="C46354" s="2">
        <v>37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46804</v>
      </c>
      <c r="C46355" s="2">
        <v>36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46805</v>
      </c>
      <c r="C46356" s="2">
        <v>36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46806</v>
      </c>
      <c r="C46357" s="2">
        <v>38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46807</v>
      </c>
      <c r="C46358" s="2">
        <v>36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46808</v>
      </c>
      <c r="C46359" s="2">
        <v>34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46809</v>
      </c>
      <c r="C46360" s="2">
        <v>36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46810</v>
      </c>
      <c r="C46361" s="2">
        <v>34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46811</v>
      </c>
      <c r="C46362" s="2">
        <v>32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46812</v>
      </c>
      <c r="C46363" s="2">
        <v>31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46813</v>
      </c>
      <c r="C46364" s="2">
        <v>30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46814</v>
      </c>
      <c r="C46365" s="2">
        <v>38</v>
      </c>
      <c r="D46365" s="2" t="s">
        <v>452</v>
      </c>
      <c r="E46365" s="2"/>
      <c r="F46365" s="2"/>
      <c r="G46365" s="2"/>
      <c r="H46365" s="2"/>
    </row>
    <row r="46366" spans="2:8">
      <c r="B46366" s="2" t="s">
        <v>46815</v>
      </c>
      <c r="C46366" s="2">
        <v>40</v>
      </c>
      <c r="D46366" s="2" t="s">
        <v>452</v>
      </c>
      <c r="E46366" s="2"/>
      <c r="F46366" s="2"/>
      <c r="G46366" s="2"/>
      <c r="H46366" s="2"/>
    </row>
    <row r="46367" spans="2:8">
      <c r="B46367" s="2" t="s">
        <v>46816</v>
      </c>
      <c r="C46367" s="2">
        <v>40</v>
      </c>
      <c r="D46367" s="2" t="s">
        <v>452</v>
      </c>
      <c r="E46367" s="2"/>
      <c r="F46367" s="2"/>
      <c r="G46367" s="2"/>
      <c r="H46367" s="2"/>
    </row>
    <row r="46368" spans="2:8">
      <c r="B46368" s="2" t="s">
        <v>46817</v>
      </c>
      <c r="C46368" s="2">
        <v>40</v>
      </c>
      <c r="D46368" s="2" t="s">
        <v>452</v>
      </c>
      <c r="E46368" s="2"/>
      <c r="F46368" s="2"/>
      <c r="G46368" s="2"/>
      <c r="H46368" s="2"/>
    </row>
    <row r="46369" spans="2:8">
      <c r="B46369" s="2" t="s">
        <v>46818</v>
      </c>
      <c r="C46369" s="2">
        <v>41</v>
      </c>
      <c r="D46369" s="2" t="s">
        <v>452</v>
      </c>
      <c r="E46369" s="2"/>
      <c r="F46369" s="2"/>
      <c r="G46369" s="2"/>
      <c r="H46369" s="2"/>
    </row>
    <row r="46370" spans="2:8">
      <c r="B46370" s="2" t="s">
        <v>46819</v>
      </c>
      <c r="C46370" s="2">
        <v>14</v>
      </c>
      <c r="D46370" s="2" t="s">
        <v>452</v>
      </c>
      <c r="E46370" s="2"/>
      <c r="F46370" s="2"/>
      <c r="G46370" s="2"/>
      <c r="H46370" s="2"/>
    </row>
    <row r="46371" spans="2:8">
      <c r="B46371" s="2" t="s">
        <v>46820</v>
      </c>
      <c r="C46371" s="2">
        <v>24</v>
      </c>
      <c r="D46371" s="2" t="s">
        <v>452</v>
      </c>
      <c r="E46371" s="2"/>
      <c r="F46371" s="2"/>
      <c r="G46371" s="2"/>
      <c r="H46371" s="2"/>
    </row>
    <row r="46372" spans="2:8">
      <c r="B46372" s="2" t="s">
        <v>46821</v>
      </c>
      <c r="C46372" s="2">
        <v>33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46822</v>
      </c>
      <c r="C46373" s="2">
        <v>33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46823</v>
      </c>
      <c r="C46374" s="2">
        <v>32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46824</v>
      </c>
      <c r="C46375" s="2">
        <v>33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46825</v>
      </c>
      <c r="C46376" s="2">
        <v>33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46826</v>
      </c>
      <c r="C46377" s="2">
        <v>31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46827</v>
      </c>
      <c r="C46378" s="2">
        <v>31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46828</v>
      </c>
      <c r="C46379" s="2">
        <v>34</v>
      </c>
      <c r="D46379" s="2" t="s">
        <v>452</v>
      </c>
      <c r="E46379" s="2"/>
      <c r="F46379" s="2"/>
      <c r="G46379" s="2"/>
      <c r="H46379" s="2"/>
    </row>
    <row r="46380" spans="2:8">
      <c r="B46380" s="2" t="s">
        <v>46829</v>
      </c>
      <c r="C46380" s="2">
        <v>37</v>
      </c>
      <c r="D46380" s="2" t="s">
        <v>452</v>
      </c>
      <c r="E46380" s="2"/>
      <c r="F46380" s="2"/>
      <c r="G46380" s="2"/>
      <c r="H46380" s="2"/>
    </row>
    <row r="46381" spans="2:8">
      <c r="B46381" s="2" t="s">
        <v>46830</v>
      </c>
      <c r="C46381" s="2">
        <v>38</v>
      </c>
      <c r="D46381" s="2" t="s">
        <v>452</v>
      </c>
      <c r="E46381" s="2"/>
      <c r="F46381" s="2"/>
      <c r="G46381" s="2"/>
      <c r="H46381" s="2"/>
    </row>
    <row r="46382" spans="2:8">
      <c r="B46382" s="2" t="s">
        <v>46831</v>
      </c>
      <c r="C46382" s="2">
        <v>38</v>
      </c>
      <c r="D46382" s="2" t="s">
        <v>452</v>
      </c>
      <c r="E46382" s="2"/>
      <c r="F46382" s="2"/>
      <c r="G46382" s="2"/>
      <c r="H46382" s="2"/>
    </row>
    <row r="46383" spans="2:8">
      <c r="B46383" s="2" t="s">
        <v>46832</v>
      </c>
      <c r="C46383" s="2">
        <v>38</v>
      </c>
      <c r="D46383" s="2" t="s">
        <v>452</v>
      </c>
      <c r="E46383" s="2"/>
      <c r="F46383" s="2"/>
      <c r="G46383" s="2"/>
      <c r="H46383" s="2"/>
    </row>
    <row r="46384" spans="2:8">
      <c r="B46384" s="2" t="s">
        <v>46833</v>
      </c>
      <c r="C46384" s="2">
        <v>12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46834</v>
      </c>
      <c r="C46385" s="2">
        <v>16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46835</v>
      </c>
      <c r="C46386" s="2">
        <v>34</v>
      </c>
      <c r="D46386" s="2" t="s">
        <v>452</v>
      </c>
      <c r="E46386" s="2"/>
      <c r="F46386" s="2"/>
      <c r="G46386" s="2"/>
      <c r="H46386" s="2"/>
    </row>
    <row r="46387" spans="2:8">
      <c r="B46387" s="2" t="s">
        <v>46836</v>
      </c>
      <c r="C46387" s="2">
        <v>36</v>
      </c>
      <c r="D46387" s="2" t="s">
        <v>452</v>
      </c>
      <c r="E46387" s="2"/>
      <c r="F46387" s="2"/>
      <c r="G46387" s="2"/>
      <c r="H46387" s="2"/>
    </row>
    <row r="46388" spans="2:8">
      <c r="B46388" s="2" t="s">
        <v>46837</v>
      </c>
      <c r="C46388" s="2">
        <v>38</v>
      </c>
      <c r="D46388" s="2" t="s">
        <v>452</v>
      </c>
      <c r="E46388" s="2"/>
      <c r="F46388" s="2"/>
      <c r="G46388" s="2"/>
      <c r="H46388" s="2"/>
    </row>
    <row r="46389" spans="2:8">
      <c r="B46389" s="2" t="s">
        <v>46838</v>
      </c>
      <c r="C46389" s="2">
        <v>36</v>
      </c>
      <c r="D46389" s="2" t="s">
        <v>452</v>
      </c>
      <c r="E46389" s="2"/>
      <c r="F46389" s="2"/>
      <c r="G46389" s="2"/>
      <c r="H46389" s="2"/>
    </row>
    <row r="46390" spans="2:8">
      <c r="B46390" s="2" t="s">
        <v>46839</v>
      </c>
      <c r="C46390" s="2">
        <v>35</v>
      </c>
      <c r="D46390" s="2" t="s">
        <v>452</v>
      </c>
      <c r="E46390" s="2"/>
      <c r="F46390" s="2"/>
      <c r="G46390" s="2"/>
      <c r="H46390" s="2"/>
    </row>
    <row r="46391" spans="2:8">
      <c r="B46391" s="2" t="s">
        <v>46840</v>
      </c>
      <c r="C46391" s="2">
        <v>36</v>
      </c>
      <c r="D46391" s="2" t="s">
        <v>452</v>
      </c>
      <c r="E46391" s="2"/>
      <c r="F46391" s="2"/>
      <c r="G46391" s="2"/>
      <c r="H46391" s="2"/>
    </row>
    <row r="46392" spans="2:8">
      <c r="B46392" s="2" t="s">
        <v>46841</v>
      </c>
      <c r="C46392" s="2">
        <v>23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46842</v>
      </c>
      <c r="C46393" s="2">
        <v>24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46843</v>
      </c>
      <c r="C46394" s="2">
        <v>23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46844</v>
      </c>
      <c r="C46395" s="2">
        <v>18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46845</v>
      </c>
      <c r="C46396" s="2">
        <v>33</v>
      </c>
      <c r="D46396" s="2" t="s">
        <v>452</v>
      </c>
      <c r="E46396" s="2"/>
      <c r="F46396" s="2"/>
      <c r="G46396" s="2"/>
      <c r="H46396" s="2"/>
    </row>
    <row r="46397" spans="2:8">
      <c r="B46397" s="2" t="s">
        <v>46846</v>
      </c>
      <c r="C46397" s="2">
        <v>34</v>
      </c>
      <c r="D46397" s="2" t="s">
        <v>452</v>
      </c>
      <c r="E46397" s="2"/>
      <c r="F46397" s="2"/>
      <c r="G46397" s="2"/>
      <c r="H46397" s="2"/>
    </row>
    <row r="46398" spans="2:8">
      <c r="B46398" s="2" t="s">
        <v>46847</v>
      </c>
      <c r="C46398" s="2">
        <v>36</v>
      </c>
      <c r="D46398" s="2" t="s">
        <v>452</v>
      </c>
      <c r="E46398" s="2"/>
      <c r="F46398" s="2"/>
      <c r="G46398" s="2"/>
      <c r="H46398" s="2"/>
    </row>
    <row r="46399" spans="2:8">
      <c r="B46399" s="2" t="s">
        <v>46848</v>
      </c>
      <c r="C46399" s="2">
        <v>36</v>
      </c>
      <c r="D46399" s="2" t="s">
        <v>452</v>
      </c>
      <c r="E46399" s="2"/>
      <c r="F46399" s="2"/>
      <c r="G46399" s="2"/>
      <c r="H46399" s="2"/>
    </row>
    <row r="46400" spans="2:8">
      <c r="B46400" s="2" t="s">
        <v>46849</v>
      </c>
      <c r="C46400" s="2">
        <v>37</v>
      </c>
      <c r="D46400" s="2" t="s">
        <v>452</v>
      </c>
      <c r="E46400" s="2"/>
      <c r="F46400" s="2"/>
      <c r="G46400" s="2"/>
      <c r="H46400" s="2"/>
    </row>
    <row r="46401" spans="2:8">
      <c r="B46401" s="2" t="s">
        <v>46850</v>
      </c>
      <c r="C46401" s="2">
        <v>37</v>
      </c>
      <c r="D46401" s="2" t="s">
        <v>452</v>
      </c>
      <c r="E46401" s="2"/>
      <c r="F46401" s="2"/>
      <c r="G46401" s="2"/>
      <c r="H46401" s="2"/>
    </row>
    <row r="46402" spans="2:8">
      <c r="B46402" s="2" t="s">
        <v>46851</v>
      </c>
      <c r="C46402" s="2">
        <v>39</v>
      </c>
      <c r="D46402" s="2" t="s">
        <v>452</v>
      </c>
      <c r="E46402" s="2"/>
      <c r="F46402" s="2"/>
      <c r="G46402" s="2"/>
      <c r="H46402" s="2"/>
    </row>
    <row r="46403" spans="2:8">
      <c r="B46403" s="2" t="s">
        <v>46852</v>
      </c>
      <c r="C46403" s="2">
        <v>38</v>
      </c>
      <c r="D46403" s="2" t="s">
        <v>452</v>
      </c>
      <c r="E46403" s="2"/>
      <c r="F46403" s="2"/>
      <c r="G46403" s="2"/>
      <c r="H46403" s="2"/>
    </row>
    <row r="46404" spans="2:8">
      <c r="B46404" s="2" t="s">
        <v>46853</v>
      </c>
      <c r="C46404" s="2">
        <v>39</v>
      </c>
      <c r="D46404" s="2" t="s">
        <v>452</v>
      </c>
      <c r="E46404" s="2"/>
      <c r="F46404" s="2"/>
      <c r="G46404" s="2"/>
      <c r="H46404" s="2"/>
    </row>
    <row r="46405" spans="2:8">
      <c r="B46405" s="2" t="s">
        <v>46854</v>
      </c>
      <c r="C46405" s="2">
        <v>37</v>
      </c>
      <c r="D46405" s="2" t="s">
        <v>452</v>
      </c>
      <c r="E46405" s="2"/>
      <c r="F46405" s="2"/>
      <c r="G46405" s="2"/>
      <c r="H46405" s="2"/>
    </row>
    <row r="46406" spans="2:8">
      <c r="B46406" s="2" t="s">
        <v>46855</v>
      </c>
      <c r="C46406" s="2">
        <v>28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46856</v>
      </c>
      <c r="C46407" s="2">
        <v>26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46857</v>
      </c>
      <c r="C46408" s="2">
        <v>25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46858</v>
      </c>
      <c r="C46409" s="2">
        <v>26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46859</v>
      </c>
      <c r="C46410" s="2">
        <v>27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46860</v>
      </c>
      <c r="C46411" s="2">
        <v>15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46861</v>
      </c>
      <c r="C46412" s="2">
        <v>18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46862</v>
      </c>
      <c r="C46413" s="2">
        <v>19</v>
      </c>
      <c r="D46413" s="2" t="s">
        <v>452</v>
      </c>
      <c r="E46413" s="2"/>
      <c r="F46413" s="2"/>
      <c r="G46413" s="2"/>
      <c r="H46413" s="2"/>
    </row>
    <row r="46414" spans="2:8">
      <c r="B46414" s="2" t="s">
        <v>46863</v>
      </c>
      <c r="C46414" s="2">
        <v>21</v>
      </c>
      <c r="D46414" s="2" t="s">
        <v>452</v>
      </c>
      <c r="E46414" s="2"/>
      <c r="F46414" s="2"/>
      <c r="G46414" s="2"/>
      <c r="H46414" s="2"/>
    </row>
    <row r="46415" spans="2:8">
      <c r="B46415" s="2" t="s">
        <v>46864</v>
      </c>
      <c r="C46415" s="2">
        <v>24</v>
      </c>
      <c r="D46415" s="2" t="s">
        <v>452</v>
      </c>
      <c r="E46415" s="2"/>
      <c r="F46415" s="2"/>
      <c r="G46415" s="2"/>
      <c r="H46415" s="2"/>
    </row>
    <row r="46416" spans="2:8">
      <c r="B46416" s="2" t="s">
        <v>46865</v>
      </c>
      <c r="C46416" s="2">
        <v>27</v>
      </c>
      <c r="D46416" s="2" t="s">
        <v>452</v>
      </c>
      <c r="E46416" s="2"/>
      <c r="F46416" s="2"/>
      <c r="G46416" s="2"/>
      <c r="H46416" s="2"/>
    </row>
    <row r="46417" spans="2:8">
      <c r="B46417" s="2" t="s">
        <v>46866</v>
      </c>
      <c r="C46417" s="2">
        <v>32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46867</v>
      </c>
      <c r="C46418" s="2">
        <v>32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46868</v>
      </c>
      <c r="C46419" s="2">
        <v>28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46869</v>
      </c>
      <c r="C46420" s="2">
        <v>28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46870</v>
      </c>
      <c r="C46421" s="2">
        <v>30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46871</v>
      </c>
      <c r="C46422" s="2">
        <v>29</v>
      </c>
      <c r="D46422" s="2" t="s">
        <v>452</v>
      </c>
      <c r="E46422" s="2"/>
      <c r="F46422" s="2"/>
      <c r="G46422" s="2"/>
      <c r="H46422" s="2"/>
    </row>
    <row r="46423" spans="2:8">
      <c r="B46423" s="2" t="s">
        <v>46872</v>
      </c>
      <c r="C46423" s="2">
        <v>23</v>
      </c>
      <c r="D46423" s="2" t="s">
        <v>452</v>
      </c>
      <c r="E46423" s="2"/>
      <c r="F46423" s="2"/>
      <c r="G46423" s="2"/>
      <c r="H46423" s="2"/>
    </row>
    <row r="46424" spans="2:8">
      <c r="B46424" s="2" t="s">
        <v>46873</v>
      </c>
      <c r="C46424" s="2">
        <v>17</v>
      </c>
      <c r="D46424" s="2" t="s">
        <v>452</v>
      </c>
      <c r="E46424" s="2"/>
      <c r="F46424" s="2"/>
      <c r="G46424" s="2"/>
      <c r="H46424" s="2"/>
    </row>
    <row r="46425" spans="2:8">
      <c r="B46425" s="2" t="s">
        <v>46874</v>
      </c>
      <c r="C46425" s="2">
        <v>39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46875</v>
      </c>
      <c r="C46426" s="2">
        <v>39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46876</v>
      </c>
      <c r="C46427" s="2">
        <v>38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46877</v>
      </c>
      <c r="C46428" s="2">
        <v>37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46878</v>
      </c>
      <c r="C46429" s="2">
        <v>35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46879</v>
      </c>
      <c r="C46430" s="2">
        <v>35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46880</v>
      </c>
      <c r="C46431" s="2">
        <v>34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46881</v>
      </c>
      <c r="C46432" s="2">
        <v>34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46882</v>
      </c>
      <c r="C46433" s="2">
        <v>32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46883</v>
      </c>
      <c r="C46434" s="2">
        <v>20</v>
      </c>
      <c r="D46434" s="2" t="s">
        <v>452</v>
      </c>
      <c r="E46434" s="2"/>
      <c r="F46434" s="2"/>
      <c r="G46434" s="2"/>
      <c r="H46434" s="2"/>
    </row>
    <row r="46435" spans="2:8">
      <c r="B46435" s="2" t="s">
        <v>46884</v>
      </c>
      <c r="C46435" s="2">
        <v>28</v>
      </c>
      <c r="D46435" s="2" t="s">
        <v>452</v>
      </c>
      <c r="E46435" s="2"/>
      <c r="F46435" s="2"/>
      <c r="G46435" s="2"/>
      <c r="H46435" s="2"/>
    </row>
    <row r="46436" spans="2:8">
      <c r="B46436" s="2" t="s">
        <v>46885</v>
      </c>
      <c r="C46436" s="2">
        <v>35</v>
      </c>
      <c r="D46436" s="2" t="s">
        <v>452</v>
      </c>
      <c r="E46436" s="2"/>
      <c r="F46436" s="2"/>
      <c r="G46436" s="2"/>
      <c r="H46436" s="2"/>
    </row>
    <row r="46437" spans="2:8">
      <c r="B46437" s="2" t="s">
        <v>46886</v>
      </c>
      <c r="C46437" s="2">
        <v>38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46887</v>
      </c>
      <c r="C46438" s="2">
        <v>34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46888</v>
      </c>
      <c r="C46439" s="2">
        <v>20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46889</v>
      </c>
      <c r="C46440" s="2">
        <v>28</v>
      </c>
      <c r="D46440" s="2" t="s">
        <v>452</v>
      </c>
      <c r="E46440" s="2"/>
      <c r="F46440" s="2"/>
      <c r="G46440" s="2"/>
      <c r="H46440" s="2"/>
    </row>
    <row r="46441" spans="2:8">
      <c r="B46441" s="2" t="s">
        <v>46890</v>
      </c>
      <c r="C46441" s="2">
        <v>29</v>
      </c>
      <c r="D46441" s="2" t="s">
        <v>452</v>
      </c>
      <c r="E46441" s="2"/>
      <c r="F46441" s="2"/>
      <c r="G46441" s="2"/>
      <c r="H46441" s="2"/>
    </row>
    <row r="46442" spans="2:8">
      <c r="B46442" s="2" t="s">
        <v>46891</v>
      </c>
      <c r="C46442" s="2">
        <v>29</v>
      </c>
      <c r="D46442" s="2" t="s">
        <v>452</v>
      </c>
      <c r="E46442" s="2"/>
      <c r="F46442" s="2"/>
      <c r="G46442" s="2"/>
      <c r="H46442" s="2"/>
    </row>
    <row r="46443" spans="2:8">
      <c r="B46443" s="2" t="s">
        <v>46892</v>
      </c>
      <c r="C46443" s="2">
        <v>29</v>
      </c>
      <c r="D46443" s="2" t="s">
        <v>452</v>
      </c>
      <c r="E46443" s="2"/>
      <c r="F46443" s="2"/>
      <c r="G46443" s="2"/>
      <c r="H46443" s="2"/>
    </row>
    <row r="46444" spans="2:8">
      <c r="B46444" s="2" t="s">
        <v>46893</v>
      </c>
      <c r="C46444" s="2">
        <v>30</v>
      </c>
      <c r="D46444" s="2" t="s">
        <v>452</v>
      </c>
      <c r="E46444" s="2"/>
      <c r="F46444" s="2"/>
      <c r="G46444" s="2"/>
      <c r="H46444" s="2"/>
    </row>
    <row r="46445" spans="2:8">
      <c r="B46445" s="2" t="s">
        <v>46894</v>
      </c>
      <c r="C46445" s="2">
        <v>31</v>
      </c>
      <c r="D46445" s="2" t="s">
        <v>452</v>
      </c>
      <c r="E46445" s="2"/>
      <c r="F46445" s="2"/>
      <c r="G46445" s="2"/>
      <c r="H46445" s="2"/>
    </row>
    <row r="46446" spans="2:8">
      <c r="B46446" s="2" t="s">
        <v>46895</v>
      </c>
      <c r="C46446" s="2">
        <v>46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46896</v>
      </c>
      <c r="C46447" s="2">
        <v>45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46897</v>
      </c>
      <c r="C46448" s="2">
        <v>45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46898</v>
      </c>
      <c r="C46449" s="2">
        <v>44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46899</v>
      </c>
      <c r="C46450" s="2">
        <v>41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46900</v>
      </c>
      <c r="C46451" s="2">
        <v>34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46901</v>
      </c>
      <c r="C46452" s="2">
        <v>33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46902</v>
      </c>
      <c r="C46453" s="2">
        <v>33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46903</v>
      </c>
      <c r="C46454" s="2">
        <v>32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46904</v>
      </c>
      <c r="C46455" s="2">
        <v>32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46905</v>
      </c>
      <c r="C46456" s="2">
        <v>30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46906</v>
      </c>
      <c r="C46457" s="2">
        <v>29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46907</v>
      </c>
      <c r="C46458" s="2">
        <v>29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46908</v>
      </c>
      <c r="C46459" s="2">
        <v>29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46909</v>
      </c>
      <c r="C46460" s="2">
        <v>21</v>
      </c>
      <c r="D46460" s="2" t="s">
        <v>452</v>
      </c>
      <c r="E46460" s="2"/>
      <c r="F46460" s="2"/>
      <c r="G46460" s="2"/>
      <c r="H46460" s="2"/>
    </row>
    <row r="46461" spans="2:8">
      <c r="B46461" s="2" t="s">
        <v>46910</v>
      </c>
      <c r="C46461" s="2">
        <v>26</v>
      </c>
      <c r="D46461" s="2" t="s">
        <v>452</v>
      </c>
      <c r="E46461" s="2"/>
      <c r="F46461" s="2"/>
      <c r="G46461" s="2"/>
      <c r="H46461" s="2"/>
    </row>
    <row r="46462" spans="2:8">
      <c r="B46462" s="2" t="s">
        <v>46911</v>
      </c>
      <c r="C46462" s="2">
        <v>27</v>
      </c>
      <c r="D46462" s="2" t="s">
        <v>452</v>
      </c>
      <c r="E46462" s="2"/>
      <c r="F46462" s="2"/>
      <c r="G46462" s="2"/>
      <c r="H46462" s="2"/>
    </row>
    <row r="46463" spans="2:8">
      <c r="B46463" s="2" t="s">
        <v>46912</v>
      </c>
      <c r="C46463" s="2">
        <v>29</v>
      </c>
      <c r="D46463" s="2" t="s">
        <v>452</v>
      </c>
      <c r="E46463" s="2"/>
      <c r="F46463" s="2"/>
      <c r="G46463" s="2"/>
      <c r="H46463" s="2"/>
    </row>
    <row r="46464" spans="2:8">
      <c r="B46464" s="2" t="s">
        <v>46913</v>
      </c>
      <c r="C46464" s="2">
        <v>29</v>
      </c>
      <c r="D46464" s="2" t="s">
        <v>452</v>
      </c>
      <c r="E46464" s="2"/>
      <c r="F46464" s="2"/>
      <c r="G46464" s="2"/>
      <c r="H46464" s="2"/>
    </row>
    <row r="46465" spans="2:8">
      <c r="B46465" s="2" t="s">
        <v>46914</v>
      </c>
      <c r="C46465" s="2">
        <v>29</v>
      </c>
      <c r="D46465" s="2" t="s">
        <v>452</v>
      </c>
      <c r="E46465" s="2"/>
      <c r="F46465" s="2"/>
      <c r="G46465" s="2"/>
      <c r="H46465" s="2"/>
    </row>
    <row r="46466" spans="2:8">
      <c r="B46466" s="2" t="s">
        <v>46915</v>
      </c>
      <c r="C46466" s="2">
        <v>24</v>
      </c>
      <c r="D46466" s="2" t="s">
        <v>452</v>
      </c>
      <c r="E46466" s="2"/>
      <c r="F46466" s="2"/>
      <c r="G46466" s="2"/>
      <c r="H46466" s="2"/>
    </row>
    <row r="46467" spans="2:8">
      <c r="B46467" s="2" t="s">
        <v>46916</v>
      </c>
      <c r="C46467" s="2">
        <v>24</v>
      </c>
      <c r="D46467" s="2" t="s">
        <v>452</v>
      </c>
      <c r="E46467" s="2"/>
      <c r="F46467" s="2"/>
      <c r="G46467" s="2"/>
      <c r="H46467" s="2"/>
    </row>
    <row r="46468" spans="2:8">
      <c r="B46468" s="2" t="s">
        <v>46917</v>
      </c>
      <c r="C46468" s="2">
        <v>21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46918</v>
      </c>
      <c r="C46469" s="2">
        <v>35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46919</v>
      </c>
      <c r="C46470" s="2">
        <v>37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46920</v>
      </c>
      <c r="C46471" s="2">
        <v>34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46921</v>
      </c>
      <c r="C46472" s="2">
        <v>29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46922</v>
      </c>
      <c r="C46473" s="2">
        <v>25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46923</v>
      </c>
      <c r="C46474" s="2">
        <v>24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46924</v>
      </c>
      <c r="C46475" s="2">
        <v>40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46925</v>
      </c>
      <c r="C46476" s="2">
        <v>37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46926</v>
      </c>
      <c r="C46477" s="2">
        <v>35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46927</v>
      </c>
      <c r="C46478" s="2">
        <v>43</v>
      </c>
      <c r="D46478" s="2" t="s">
        <v>452</v>
      </c>
      <c r="E46478" s="2"/>
      <c r="F46478" s="2"/>
      <c r="G46478" s="2"/>
      <c r="H46478" s="2"/>
    </row>
    <row r="46479" spans="2:8">
      <c r="B46479" s="2" t="s">
        <v>46928</v>
      </c>
      <c r="C46479" s="2">
        <v>52</v>
      </c>
      <c r="D46479" s="2" t="s">
        <v>452</v>
      </c>
      <c r="E46479" s="2"/>
      <c r="F46479" s="2"/>
      <c r="G46479" s="2"/>
      <c r="H46479" s="2"/>
    </row>
    <row r="46480" spans="2:8">
      <c r="B46480" s="2" t="s">
        <v>46929</v>
      </c>
      <c r="C46480" s="2">
        <v>52</v>
      </c>
      <c r="D46480" s="2" t="s">
        <v>452</v>
      </c>
      <c r="E46480" s="2"/>
      <c r="F46480" s="2"/>
      <c r="G46480" s="2"/>
      <c r="H46480" s="2"/>
    </row>
    <row r="46481" spans="2:8">
      <c r="B46481" s="2" t="s">
        <v>46930</v>
      </c>
      <c r="C46481" s="2">
        <v>58</v>
      </c>
      <c r="D46481" s="2" t="s">
        <v>452</v>
      </c>
      <c r="E46481" s="2"/>
      <c r="F46481" s="2"/>
      <c r="G46481" s="2"/>
      <c r="H46481" s="2"/>
    </row>
    <row r="46482" spans="2:8">
      <c r="B46482" s="2" t="s">
        <v>46931</v>
      </c>
      <c r="C46482" s="2">
        <v>58</v>
      </c>
      <c r="D46482" s="2" t="s">
        <v>452</v>
      </c>
      <c r="E46482" s="2"/>
      <c r="F46482" s="2"/>
      <c r="G46482" s="2"/>
      <c r="H46482" s="2"/>
    </row>
    <row r="46483" spans="2:8">
      <c r="B46483" s="2" t="s">
        <v>46932</v>
      </c>
      <c r="C46483" s="2">
        <v>26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46933</v>
      </c>
      <c r="C46484" s="2">
        <v>26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46934</v>
      </c>
      <c r="C46485" s="2">
        <v>24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46935</v>
      </c>
      <c r="C46486" s="2">
        <v>22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46936</v>
      </c>
      <c r="C46487" s="2">
        <v>16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46937</v>
      </c>
      <c r="C46488" s="2">
        <v>9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46938</v>
      </c>
      <c r="C46489" s="2">
        <v>12</v>
      </c>
      <c r="D46489" s="2" t="s">
        <v>452</v>
      </c>
      <c r="E46489" s="2"/>
      <c r="F46489" s="2"/>
      <c r="G46489" s="2"/>
      <c r="H46489" s="2"/>
    </row>
    <row r="46490" spans="2:8">
      <c r="B46490" s="2" t="s">
        <v>46939</v>
      </c>
      <c r="C46490" s="2">
        <v>14</v>
      </c>
      <c r="D46490" s="2" t="s">
        <v>452</v>
      </c>
      <c r="E46490" s="2"/>
      <c r="F46490" s="2"/>
      <c r="G46490" s="2"/>
      <c r="H46490" s="2"/>
    </row>
    <row r="46491" spans="2:8">
      <c r="B46491" s="2" t="s">
        <v>46940</v>
      </c>
      <c r="C46491" s="2">
        <v>13</v>
      </c>
      <c r="D46491" s="2" t="s">
        <v>452</v>
      </c>
      <c r="E46491" s="2"/>
      <c r="F46491" s="2"/>
      <c r="G46491" s="2"/>
      <c r="H46491" s="2"/>
    </row>
    <row r="46492" spans="2:8">
      <c r="B46492" s="2" t="s">
        <v>46941</v>
      </c>
      <c r="C46492" s="2">
        <v>37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46942</v>
      </c>
      <c r="C46493" s="2">
        <v>28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46943</v>
      </c>
      <c r="C46494" s="2">
        <v>30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46944</v>
      </c>
      <c r="C46495" s="2">
        <v>30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46945</v>
      </c>
      <c r="C46496" s="2">
        <v>22</v>
      </c>
      <c r="D46496" s="2" t="s">
        <v>452</v>
      </c>
      <c r="E46496" s="2"/>
      <c r="F46496" s="2"/>
      <c r="G46496" s="2"/>
      <c r="H46496" s="2"/>
    </row>
    <row r="46497" spans="2:8">
      <c r="B46497" s="2" t="s">
        <v>46946</v>
      </c>
      <c r="C46497" s="2">
        <v>29</v>
      </c>
      <c r="D46497" s="2" t="s">
        <v>452</v>
      </c>
      <c r="E46497" s="2"/>
      <c r="F46497" s="2"/>
      <c r="G46497" s="2"/>
      <c r="H46497" s="2"/>
    </row>
    <row r="46498" spans="2:8">
      <c r="B46498" s="2" t="s">
        <v>46947</v>
      </c>
      <c r="C46498" s="2">
        <v>34</v>
      </c>
      <c r="D46498" s="2" t="s">
        <v>452</v>
      </c>
      <c r="E46498" s="2"/>
      <c r="F46498" s="2"/>
      <c r="G46498" s="2"/>
      <c r="H46498" s="2"/>
    </row>
    <row r="46499" spans="2:8">
      <c r="B46499" s="2" t="s">
        <v>46948</v>
      </c>
      <c r="C46499" s="2">
        <v>38</v>
      </c>
      <c r="D46499" s="2" t="s">
        <v>452</v>
      </c>
      <c r="E46499" s="2"/>
      <c r="F46499" s="2"/>
      <c r="G46499" s="2"/>
      <c r="H46499" s="2"/>
    </row>
    <row r="46500" spans="2:8">
      <c r="B46500" s="2" t="s">
        <v>46949</v>
      </c>
      <c r="C46500" s="2">
        <v>43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46950</v>
      </c>
      <c r="C46501" s="2">
        <v>43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46951</v>
      </c>
      <c r="C46502" s="2">
        <v>35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46952</v>
      </c>
      <c r="C46503" s="2">
        <v>29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46953</v>
      </c>
      <c r="C46504" s="2">
        <v>46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46954</v>
      </c>
      <c r="C46505" s="2">
        <v>45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46955</v>
      </c>
      <c r="C46506" s="2">
        <v>45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46956</v>
      </c>
      <c r="C46507" s="2">
        <v>60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46957</v>
      </c>
      <c r="C46508" s="2">
        <v>58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46958</v>
      </c>
      <c r="C46509" s="2">
        <v>55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46959</v>
      </c>
      <c r="C46510" s="2">
        <v>39</v>
      </c>
      <c r="D46510" s="2" t="s">
        <v>452</v>
      </c>
      <c r="E46510" s="2"/>
      <c r="F46510" s="2"/>
      <c r="G46510" s="2"/>
      <c r="H46510" s="2"/>
    </row>
    <row r="46511" spans="2:8">
      <c r="B46511" s="2" t="s">
        <v>46960</v>
      </c>
      <c r="C46511" s="2">
        <v>50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46961</v>
      </c>
      <c r="C46512" s="2">
        <v>58</v>
      </c>
      <c r="D46512" s="2" t="s">
        <v>452</v>
      </c>
      <c r="E46512" s="2"/>
      <c r="F46512" s="2"/>
      <c r="G46512" s="2"/>
      <c r="H46512" s="2"/>
    </row>
    <row r="46513" spans="2:8">
      <c r="B46513" s="2" t="s">
        <v>46962</v>
      </c>
      <c r="C46513" s="2">
        <v>57</v>
      </c>
      <c r="D46513" s="2" t="s">
        <v>452</v>
      </c>
      <c r="E46513" s="2"/>
      <c r="F46513" s="2"/>
      <c r="G46513" s="2"/>
      <c r="H46513" s="2"/>
    </row>
    <row r="46514" spans="2:8">
      <c r="B46514" s="2" t="s">
        <v>46963</v>
      </c>
      <c r="C46514" s="2">
        <v>59</v>
      </c>
      <c r="D46514" s="2" t="s">
        <v>452</v>
      </c>
      <c r="E46514" s="2"/>
      <c r="F46514" s="2"/>
      <c r="G46514" s="2"/>
      <c r="H46514" s="2"/>
    </row>
    <row r="46515" spans="2:8">
      <c r="B46515" s="2" t="s">
        <v>46964</v>
      </c>
      <c r="C46515" s="2">
        <v>38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46965</v>
      </c>
      <c r="C46516" s="2">
        <v>39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46966</v>
      </c>
      <c r="C46517" s="2">
        <v>37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46967</v>
      </c>
      <c r="C46518" s="2">
        <v>29</v>
      </c>
      <c r="D46518" s="2" t="s">
        <v>452</v>
      </c>
      <c r="E46518" s="2"/>
      <c r="F46518" s="2"/>
      <c r="G46518" s="2"/>
      <c r="H46518" s="2"/>
    </row>
    <row r="46519" spans="2:8">
      <c r="B46519" s="2" t="s">
        <v>46968</v>
      </c>
      <c r="C46519" s="2">
        <v>31</v>
      </c>
      <c r="D46519" s="2" t="s">
        <v>452</v>
      </c>
      <c r="E46519" s="2"/>
      <c r="F46519" s="2"/>
      <c r="G46519" s="2"/>
      <c r="H46519" s="2"/>
    </row>
    <row r="46520" spans="2:8">
      <c r="B46520" s="2" t="s">
        <v>46969</v>
      </c>
      <c r="C46520" s="2">
        <v>30</v>
      </c>
      <c r="D46520" s="2" t="s">
        <v>452</v>
      </c>
      <c r="E46520" s="2"/>
      <c r="F46520" s="2"/>
      <c r="G46520" s="2"/>
      <c r="H46520" s="2"/>
    </row>
    <row r="46521" spans="2:8">
      <c r="B46521" s="2" t="s">
        <v>46970</v>
      </c>
      <c r="C46521" s="2">
        <v>33</v>
      </c>
      <c r="D46521" s="2" t="s">
        <v>452</v>
      </c>
      <c r="E46521" s="2"/>
      <c r="F46521" s="2"/>
      <c r="G46521" s="2"/>
      <c r="H46521" s="2"/>
    </row>
    <row r="46522" spans="2:8">
      <c r="B46522" s="2" t="s">
        <v>46971</v>
      </c>
      <c r="C46522" s="2">
        <v>36</v>
      </c>
      <c r="D46522" s="2" t="s">
        <v>452</v>
      </c>
      <c r="E46522" s="2"/>
      <c r="F46522" s="2"/>
      <c r="G46522" s="2"/>
      <c r="H46522" s="2"/>
    </row>
    <row r="46523" spans="2:8">
      <c r="B46523" s="2" t="s">
        <v>46972</v>
      </c>
      <c r="C46523" s="2">
        <v>37</v>
      </c>
      <c r="D46523" s="2" t="s">
        <v>452</v>
      </c>
      <c r="E46523" s="2"/>
      <c r="F46523" s="2"/>
      <c r="G46523" s="2"/>
      <c r="H46523" s="2"/>
    </row>
    <row r="46524" spans="2:8">
      <c r="B46524" s="2" t="s">
        <v>46973</v>
      </c>
      <c r="C46524" s="2">
        <v>48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46974</v>
      </c>
      <c r="C46525" s="2">
        <v>48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46975</v>
      </c>
      <c r="C46526" s="2">
        <v>47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46976</v>
      </c>
      <c r="C46527" s="2">
        <v>46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46977</v>
      </c>
      <c r="C46528" s="2">
        <v>48</v>
      </c>
      <c r="D46528" s="2" t="s">
        <v>452</v>
      </c>
      <c r="E46528" s="2"/>
      <c r="F46528" s="2"/>
      <c r="G46528" s="2"/>
      <c r="H46528" s="2"/>
    </row>
    <row r="46529" spans="2:8">
      <c r="B46529" s="2" t="s">
        <v>46978</v>
      </c>
      <c r="C46529" s="2">
        <v>50</v>
      </c>
      <c r="D46529" s="2" t="s">
        <v>452</v>
      </c>
      <c r="E46529" s="2"/>
      <c r="F46529" s="2"/>
      <c r="G46529" s="2"/>
      <c r="H46529" s="2"/>
    </row>
    <row r="46530" spans="2:8">
      <c r="B46530" s="2" t="s">
        <v>46979</v>
      </c>
      <c r="C46530" s="2">
        <v>51</v>
      </c>
      <c r="D46530" s="2" t="s">
        <v>452</v>
      </c>
      <c r="E46530" s="2"/>
      <c r="F46530" s="2"/>
      <c r="G46530" s="2"/>
      <c r="H46530" s="2"/>
    </row>
    <row r="46531" spans="2:8">
      <c r="B46531" s="2" t="s">
        <v>46980</v>
      </c>
      <c r="C46531" s="2">
        <v>52</v>
      </c>
      <c r="D46531" s="2" t="s">
        <v>452</v>
      </c>
      <c r="E46531" s="2"/>
      <c r="F46531" s="2"/>
      <c r="G46531" s="2"/>
      <c r="H46531" s="2"/>
    </row>
    <row r="46532" spans="2:8">
      <c r="B46532" s="2" t="s">
        <v>46981</v>
      </c>
      <c r="C46532" s="2">
        <v>54</v>
      </c>
      <c r="D46532" s="2" t="s">
        <v>452</v>
      </c>
      <c r="E46532" s="2"/>
      <c r="F46532" s="2"/>
      <c r="G46532" s="2"/>
      <c r="H46532" s="2"/>
    </row>
    <row r="46533" spans="2:8">
      <c r="B46533" s="2" t="s">
        <v>46982</v>
      </c>
      <c r="C46533" s="2">
        <v>55</v>
      </c>
      <c r="D46533" s="2" t="s">
        <v>452</v>
      </c>
      <c r="E46533" s="2"/>
      <c r="F46533" s="2"/>
      <c r="G46533" s="2"/>
      <c r="H46533" s="2"/>
    </row>
    <row r="46534" spans="2:8">
      <c r="B46534" s="2" t="s">
        <v>46983</v>
      </c>
      <c r="C46534" s="2">
        <v>36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46984</v>
      </c>
      <c r="C46535" s="2">
        <v>35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46985</v>
      </c>
      <c r="C46536" s="2">
        <v>33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46986</v>
      </c>
      <c r="C46537" s="2">
        <v>31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46987</v>
      </c>
      <c r="C46538" s="2">
        <v>48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46988</v>
      </c>
      <c r="C46539" s="2">
        <v>43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46989</v>
      </c>
      <c r="C46540" s="2">
        <v>40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46990</v>
      </c>
      <c r="C46541" s="2">
        <v>43</v>
      </c>
      <c r="D46541" s="2" t="s">
        <v>452</v>
      </c>
      <c r="E46541" s="2"/>
      <c r="F46541" s="2"/>
      <c r="G46541" s="2"/>
      <c r="H46541" s="2"/>
    </row>
    <row r="46542" spans="2:8">
      <c r="B46542" s="2" t="s">
        <v>46991</v>
      </c>
      <c r="C46542" s="2">
        <v>44</v>
      </c>
      <c r="D46542" s="2" t="s">
        <v>452</v>
      </c>
      <c r="E46542" s="2"/>
      <c r="F46542" s="2"/>
      <c r="G46542" s="2"/>
      <c r="H46542" s="2"/>
    </row>
    <row r="46543" spans="2:8">
      <c r="B46543" s="2" t="s">
        <v>46992</v>
      </c>
      <c r="C46543" s="2">
        <v>46</v>
      </c>
      <c r="D46543" s="2" t="s">
        <v>452</v>
      </c>
      <c r="E46543" s="2"/>
      <c r="F46543" s="2"/>
      <c r="G46543" s="2"/>
      <c r="H46543" s="2"/>
    </row>
    <row r="46544" spans="2:8">
      <c r="B46544" s="2" t="s">
        <v>46993</v>
      </c>
      <c r="C46544" s="2">
        <v>46</v>
      </c>
      <c r="D46544" s="2" t="s">
        <v>452</v>
      </c>
      <c r="E46544" s="2"/>
      <c r="F46544" s="2"/>
      <c r="G46544" s="2"/>
      <c r="H46544" s="2"/>
    </row>
    <row r="46545" spans="2:8">
      <c r="B46545" s="2" t="s">
        <v>46994</v>
      </c>
      <c r="C46545" s="2">
        <v>32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46995</v>
      </c>
      <c r="C46546" s="2">
        <v>33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46996</v>
      </c>
      <c r="C46547" s="2">
        <v>33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46997</v>
      </c>
      <c r="C46548" s="2">
        <v>33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46998</v>
      </c>
      <c r="C46549" s="2">
        <v>31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46999</v>
      </c>
      <c r="C46550" s="2">
        <v>28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47000</v>
      </c>
      <c r="C46551" s="2">
        <v>17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47001</v>
      </c>
      <c r="C46552" s="2">
        <v>38</v>
      </c>
      <c r="D46552" s="2" t="s">
        <v>452</v>
      </c>
      <c r="E46552" s="2"/>
      <c r="F46552" s="2"/>
      <c r="G46552" s="2"/>
      <c r="H46552" s="2"/>
    </row>
    <row r="46553" spans="2:8">
      <c r="B46553" s="2" t="s">
        <v>47002</v>
      </c>
      <c r="C46553" s="2">
        <v>40</v>
      </c>
      <c r="D46553" s="2" t="s">
        <v>452</v>
      </c>
      <c r="E46553" s="2"/>
      <c r="F46553" s="2"/>
      <c r="G46553" s="2"/>
      <c r="H46553" s="2"/>
    </row>
    <row r="46554" spans="2:8">
      <c r="B46554" s="2" t="s">
        <v>47003</v>
      </c>
      <c r="C46554" s="2">
        <v>37</v>
      </c>
      <c r="D46554" s="2" t="s">
        <v>452</v>
      </c>
      <c r="E46554" s="2"/>
      <c r="F46554" s="2"/>
      <c r="G46554" s="2"/>
      <c r="H46554" s="2"/>
    </row>
    <row r="46555" spans="2:8">
      <c r="B46555" s="2" t="s">
        <v>47004</v>
      </c>
      <c r="C46555" s="2">
        <v>36</v>
      </c>
      <c r="D46555" s="2" t="s">
        <v>452</v>
      </c>
      <c r="E46555" s="2"/>
      <c r="F46555" s="2"/>
      <c r="G46555" s="2"/>
      <c r="H46555" s="2"/>
    </row>
    <row r="46556" spans="2:8">
      <c r="B46556" s="2" t="s">
        <v>47005</v>
      </c>
      <c r="C46556" s="2">
        <v>35</v>
      </c>
      <c r="D46556" s="2" t="s">
        <v>452</v>
      </c>
      <c r="E46556" s="2"/>
      <c r="F46556" s="2"/>
      <c r="G46556" s="2"/>
      <c r="H46556" s="2"/>
    </row>
    <row r="46557" spans="2:8">
      <c r="B46557" s="2" t="s">
        <v>47006</v>
      </c>
      <c r="C46557" s="2">
        <v>36</v>
      </c>
      <c r="D46557" s="2" t="s">
        <v>452</v>
      </c>
      <c r="E46557" s="2"/>
      <c r="F46557" s="2"/>
      <c r="G46557" s="2"/>
      <c r="H46557" s="2"/>
    </row>
    <row r="46558" spans="2:8">
      <c r="B46558" s="2" t="s">
        <v>47007</v>
      </c>
      <c r="C46558" s="2">
        <v>40</v>
      </c>
      <c r="D46558" s="2" t="s">
        <v>452</v>
      </c>
      <c r="E46558" s="2"/>
      <c r="F46558" s="2"/>
      <c r="G46558" s="2"/>
      <c r="H46558" s="2"/>
    </row>
    <row r="46559" spans="2:8">
      <c r="B46559" s="2" t="s">
        <v>47008</v>
      </c>
      <c r="C46559" s="2">
        <v>16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47009</v>
      </c>
      <c r="C46560" s="2">
        <v>18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47010</v>
      </c>
      <c r="C46561" s="2">
        <v>10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47011</v>
      </c>
      <c r="C46562" s="2">
        <v>16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47012</v>
      </c>
      <c r="C46563" s="2">
        <v>17</v>
      </c>
      <c r="D46563" s="2" t="s">
        <v>452</v>
      </c>
      <c r="E46563" s="2"/>
      <c r="F46563" s="2"/>
      <c r="G46563" s="2"/>
      <c r="H46563" s="2"/>
    </row>
    <row r="46564" spans="2:8">
      <c r="B46564" s="2" t="s">
        <v>47013</v>
      </c>
      <c r="C46564" s="2">
        <v>21</v>
      </c>
      <c r="D46564" s="2" t="s">
        <v>452</v>
      </c>
      <c r="E46564" s="2"/>
      <c r="F46564" s="2"/>
      <c r="G46564" s="2"/>
      <c r="H46564" s="2"/>
    </row>
    <row r="46565" spans="2:8">
      <c r="B46565" s="2" t="s">
        <v>47014</v>
      </c>
      <c r="C46565" s="2">
        <v>26</v>
      </c>
      <c r="D46565" s="2" t="s">
        <v>452</v>
      </c>
      <c r="E46565" s="2"/>
      <c r="F46565" s="2"/>
      <c r="G46565" s="2"/>
      <c r="H46565" s="2"/>
    </row>
    <row r="46566" spans="2:8">
      <c r="B46566" s="2" t="s">
        <v>47015</v>
      </c>
      <c r="C46566" s="2">
        <v>28</v>
      </c>
      <c r="D46566" s="2" t="s">
        <v>452</v>
      </c>
      <c r="E46566" s="2"/>
      <c r="F46566" s="2"/>
      <c r="G46566" s="2"/>
      <c r="H46566" s="2"/>
    </row>
    <row r="46567" spans="2:8">
      <c r="B46567" s="2" t="s">
        <v>47016</v>
      </c>
      <c r="C46567" s="2">
        <v>41</v>
      </c>
      <c r="D46567" s="2" t="s">
        <v>452</v>
      </c>
      <c r="E46567" s="2"/>
      <c r="F46567" s="2"/>
      <c r="G46567" s="2"/>
      <c r="H46567" s="2"/>
    </row>
    <row r="46568" spans="2:8">
      <c r="B46568" s="2" t="s">
        <v>47017</v>
      </c>
      <c r="C46568" s="2">
        <v>32</v>
      </c>
      <c r="D46568" s="2" t="s">
        <v>452</v>
      </c>
      <c r="E46568" s="2"/>
      <c r="F46568" s="2"/>
      <c r="G46568" s="2"/>
      <c r="H46568" s="2"/>
    </row>
    <row r="46569" spans="2:8">
      <c r="B46569" s="2" t="s">
        <v>47018</v>
      </c>
      <c r="C46569" s="2">
        <v>32</v>
      </c>
      <c r="D46569" s="2" t="s">
        <v>452</v>
      </c>
      <c r="E46569" s="2"/>
      <c r="F46569" s="2"/>
      <c r="G46569" s="2"/>
      <c r="H46569" s="2"/>
    </row>
    <row r="46570" spans="2:8">
      <c r="B46570" s="2" t="s">
        <v>47019</v>
      </c>
      <c r="C46570" s="2">
        <v>32</v>
      </c>
      <c r="D46570" s="2" t="s">
        <v>452</v>
      </c>
      <c r="E46570" s="2"/>
      <c r="F46570" s="2"/>
      <c r="G46570" s="2"/>
      <c r="H46570" s="2"/>
    </row>
    <row r="46571" spans="2:8">
      <c r="B46571" s="2" t="s">
        <v>47020</v>
      </c>
      <c r="C46571" s="2">
        <v>33</v>
      </c>
      <c r="D46571" s="2" t="s">
        <v>452</v>
      </c>
      <c r="E46571" s="2"/>
      <c r="F46571" s="2"/>
      <c r="G46571" s="2"/>
      <c r="H46571" s="2"/>
    </row>
    <row r="46572" spans="2:8">
      <c r="B46572" s="2" t="s">
        <v>47021</v>
      </c>
      <c r="C46572" s="2">
        <v>33</v>
      </c>
      <c r="D46572" s="2" t="s">
        <v>452</v>
      </c>
      <c r="E46572" s="2"/>
      <c r="F46572" s="2"/>
      <c r="G46572" s="2"/>
      <c r="H46572" s="2"/>
    </row>
    <row r="46573" spans="2:8">
      <c r="B46573" s="2" t="s">
        <v>47022</v>
      </c>
      <c r="C46573" s="2">
        <v>33</v>
      </c>
      <c r="D46573" s="2" t="s">
        <v>452</v>
      </c>
      <c r="E46573" s="2"/>
      <c r="F46573" s="2"/>
      <c r="G46573" s="2"/>
      <c r="H46573" s="2"/>
    </row>
    <row r="46574" spans="2:8">
      <c r="B46574" s="2" t="s">
        <v>47023</v>
      </c>
      <c r="C46574" s="2">
        <v>19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47024</v>
      </c>
      <c r="C46575" s="2">
        <v>24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47025</v>
      </c>
      <c r="C46576" s="2">
        <v>32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47026</v>
      </c>
      <c r="C46577" s="2">
        <v>31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47027</v>
      </c>
      <c r="C46578" s="2">
        <v>34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47028</v>
      </c>
      <c r="C46579" s="2">
        <v>34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47029</v>
      </c>
      <c r="C46580" s="2">
        <v>30</v>
      </c>
      <c r="D46580" s="2" t="s">
        <v>452</v>
      </c>
      <c r="E46580" s="2"/>
      <c r="F46580" s="2"/>
      <c r="G46580" s="2"/>
      <c r="H46580" s="2"/>
    </row>
    <row r="46581" spans="2:8">
      <c r="B46581" s="2" t="s">
        <v>47030</v>
      </c>
      <c r="C46581" s="2">
        <v>30</v>
      </c>
      <c r="D46581" s="2" t="s">
        <v>452</v>
      </c>
      <c r="E46581" s="2"/>
      <c r="F46581" s="2"/>
      <c r="G46581" s="2"/>
      <c r="H46581" s="2"/>
    </row>
    <row r="46582" spans="2:8">
      <c r="B46582" s="2" t="s">
        <v>47031</v>
      </c>
      <c r="C46582" s="2">
        <v>33</v>
      </c>
      <c r="D46582" s="2" t="s">
        <v>452</v>
      </c>
      <c r="E46582" s="2"/>
      <c r="F46582" s="2"/>
      <c r="G46582" s="2"/>
      <c r="H46582" s="2"/>
    </row>
    <row r="46583" spans="2:8">
      <c r="B46583" s="2" t="s">
        <v>47032</v>
      </c>
      <c r="C46583" s="2">
        <v>35</v>
      </c>
      <c r="D46583" s="2" t="s">
        <v>452</v>
      </c>
      <c r="E46583" s="2"/>
      <c r="F46583" s="2"/>
      <c r="G46583" s="2"/>
      <c r="H46583" s="2"/>
    </row>
    <row r="46584" spans="2:8">
      <c r="B46584" s="2" t="s">
        <v>47033</v>
      </c>
      <c r="C46584" s="2">
        <v>33</v>
      </c>
      <c r="D46584" s="2" t="s">
        <v>452</v>
      </c>
      <c r="E46584" s="2"/>
      <c r="F46584" s="2"/>
      <c r="G46584" s="2"/>
      <c r="H46584" s="2"/>
    </row>
    <row r="46585" spans="2:8">
      <c r="B46585" s="2" t="s">
        <v>47034</v>
      </c>
      <c r="C46585" s="2">
        <v>33</v>
      </c>
      <c r="D46585" s="2" t="s">
        <v>452</v>
      </c>
      <c r="E46585" s="2"/>
      <c r="F46585" s="2"/>
      <c r="G46585" s="2"/>
      <c r="H46585" s="2"/>
    </row>
    <row r="46586" spans="2:8">
      <c r="B46586" s="2" t="s">
        <v>47035</v>
      </c>
      <c r="C46586" s="2">
        <v>34</v>
      </c>
      <c r="D46586" s="2" t="s">
        <v>452</v>
      </c>
      <c r="E46586" s="2"/>
      <c r="F46586" s="2"/>
      <c r="G46586" s="2"/>
      <c r="H46586" s="2"/>
    </row>
    <row r="46587" spans="2:8">
      <c r="B46587" s="2" t="s">
        <v>47036</v>
      </c>
      <c r="C46587" s="2">
        <v>36</v>
      </c>
      <c r="D46587" s="2" t="s">
        <v>452</v>
      </c>
      <c r="E46587" s="2"/>
      <c r="F46587" s="2"/>
      <c r="G46587" s="2"/>
      <c r="H46587" s="2"/>
    </row>
    <row r="46588" spans="2:8">
      <c r="B46588" s="2" t="s">
        <v>47037</v>
      </c>
      <c r="C46588" s="2">
        <v>38</v>
      </c>
      <c r="D46588" s="2" t="s">
        <v>452</v>
      </c>
      <c r="E46588" s="2"/>
      <c r="F46588" s="2"/>
      <c r="G46588" s="2"/>
      <c r="H46588" s="2"/>
    </row>
    <row r="46589" spans="2:8">
      <c r="B46589" s="2" t="s">
        <v>47038</v>
      </c>
      <c r="C46589" s="2">
        <v>40</v>
      </c>
      <c r="D46589" s="2" t="s">
        <v>452</v>
      </c>
      <c r="E46589" s="2"/>
      <c r="F46589" s="2"/>
      <c r="G46589" s="2"/>
      <c r="H46589" s="2"/>
    </row>
    <row r="46590" spans="2:8">
      <c r="B46590" s="2" t="s">
        <v>47039</v>
      </c>
      <c r="C46590" s="2">
        <v>41</v>
      </c>
      <c r="D46590" s="2" t="s">
        <v>452</v>
      </c>
      <c r="E46590" s="2"/>
      <c r="F46590" s="2"/>
      <c r="G46590" s="2"/>
      <c r="H46590" s="2"/>
    </row>
    <row r="46591" spans="2:8">
      <c r="B46591" s="2" t="s">
        <v>47040</v>
      </c>
      <c r="C46591" s="2">
        <v>39</v>
      </c>
      <c r="D46591" s="2" t="s">
        <v>452</v>
      </c>
      <c r="E46591" s="2"/>
      <c r="F46591" s="2"/>
      <c r="G46591" s="2"/>
      <c r="H46591" s="2"/>
    </row>
    <row r="46592" spans="2:8">
      <c r="B46592" s="2" t="s">
        <v>47041</v>
      </c>
      <c r="C46592" s="2">
        <v>40</v>
      </c>
      <c r="D46592" s="2" t="s">
        <v>452</v>
      </c>
      <c r="E46592" s="2"/>
      <c r="F46592" s="2"/>
      <c r="G46592" s="2"/>
      <c r="H46592" s="2"/>
    </row>
    <row r="46593" spans="2:8">
      <c r="B46593" s="2" t="s">
        <v>47042</v>
      </c>
      <c r="C46593" s="2">
        <v>41</v>
      </c>
      <c r="D46593" s="2" t="s">
        <v>452</v>
      </c>
      <c r="E46593" s="2"/>
      <c r="F46593" s="2"/>
      <c r="G46593" s="2"/>
      <c r="H46593" s="2"/>
    </row>
    <row r="46594" spans="2:8">
      <c r="B46594" s="2" t="s">
        <v>47043</v>
      </c>
      <c r="C46594" s="2">
        <v>25</v>
      </c>
      <c r="D46594" s="2" t="s">
        <v>452</v>
      </c>
      <c r="E46594" s="2"/>
      <c r="F46594" s="2"/>
      <c r="G46594" s="2"/>
      <c r="H46594" s="2"/>
    </row>
    <row r="46595" spans="2:8">
      <c r="B46595" s="2" t="s">
        <v>47044</v>
      </c>
      <c r="C46595" s="2">
        <v>20</v>
      </c>
      <c r="D46595" s="2" t="s">
        <v>452</v>
      </c>
      <c r="E46595" s="2"/>
      <c r="F46595" s="2"/>
      <c r="G46595" s="2"/>
      <c r="H46595" s="2"/>
    </row>
    <row r="46596" spans="2:8">
      <c r="B46596" s="2" t="s">
        <v>47045</v>
      </c>
      <c r="C46596" s="2">
        <v>14</v>
      </c>
      <c r="D46596" s="2" t="s">
        <v>452</v>
      </c>
      <c r="E46596" s="2"/>
      <c r="F46596" s="2"/>
      <c r="G46596" s="2"/>
      <c r="H46596" s="2"/>
    </row>
    <row r="46597" spans="2:8">
      <c r="B46597" s="2" t="s">
        <v>47046</v>
      </c>
      <c r="C46597" s="2">
        <v>15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47047</v>
      </c>
      <c r="C46598" s="2">
        <v>45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47048</v>
      </c>
      <c r="C46599" s="2">
        <v>46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47049</v>
      </c>
      <c r="C46600" s="2">
        <v>46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47050</v>
      </c>
      <c r="C46601" s="2">
        <v>48</v>
      </c>
      <c r="D46601" s="2" t="s">
        <v>452</v>
      </c>
      <c r="E46601" s="2"/>
      <c r="F46601" s="2"/>
      <c r="G46601" s="2"/>
      <c r="H46601" s="2"/>
    </row>
    <row r="46602" spans="2:8">
      <c r="B46602" s="2" t="s">
        <v>47051</v>
      </c>
      <c r="C46602" s="2">
        <v>47</v>
      </c>
      <c r="D46602" s="2" t="s">
        <v>452</v>
      </c>
      <c r="E46602" s="2"/>
      <c r="F46602" s="2"/>
      <c r="G46602" s="2"/>
      <c r="H46602" s="2"/>
    </row>
    <row r="46603" spans="2:8">
      <c r="B46603" s="2" t="s">
        <v>47052</v>
      </c>
      <c r="C46603" s="2">
        <v>47</v>
      </c>
      <c r="D46603" s="2" t="s">
        <v>452</v>
      </c>
      <c r="E46603" s="2"/>
      <c r="F46603" s="2"/>
      <c r="G46603" s="2"/>
      <c r="H46603" s="2"/>
    </row>
    <row r="46604" spans="2:8">
      <c r="B46604" s="2" t="s">
        <v>47053</v>
      </c>
      <c r="C46604" s="2">
        <v>43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47054</v>
      </c>
      <c r="C46605" s="2">
        <v>41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47055</v>
      </c>
      <c r="C46606" s="2">
        <v>40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47056</v>
      </c>
      <c r="C46607" s="2">
        <v>35</v>
      </c>
      <c r="D46607" s="2" t="s">
        <v>452</v>
      </c>
      <c r="E46607" s="2"/>
      <c r="F46607" s="2"/>
      <c r="G46607" s="2"/>
      <c r="H46607" s="2"/>
    </row>
    <row r="46608" spans="2:8">
      <c r="B46608" s="2" t="s">
        <v>47057</v>
      </c>
      <c r="C46608" s="2">
        <v>37</v>
      </c>
      <c r="D46608" s="2" t="s">
        <v>452</v>
      </c>
      <c r="E46608" s="2"/>
      <c r="F46608" s="2"/>
      <c r="G46608" s="2"/>
      <c r="H46608" s="2"/>
    </row>
    <row r="46609" spans="2:8">
      <c r="B46609" s="2" t="s">
        <v>47058</v>
      </c>
      <c r="C46609" s="2">
        <v>38</v>
      </c>
      <c r="D46609" s="2" t="s">
        <v>452</v>
      </c>
      <c r="E46609" s="2"/>
      <c r="F46609" s="2"/>
      <c r="G46609" s="2"/>
      <c r="H46609" s="2"/>
    </row>
    <row r="46610" spans="2:8">
      <c r="B46610" s="2" t="s">
        <v>47059</v>
      </c>
      <c r="C46610" s="2">
        <v>32</v>
      </c>
      <c r="D46610" s="2" t="s">
        <v>452</v>
      </c>
      <c r="E46610" s="2"/>
      <c r="F46610" s="2"/>
      <c r="G46610" s="2"/>
      <c r="H46610" s="2"/>
    </row>
    <row r="46611" spans="2:8">
      <c r="B46611" s="2" t="s">
        <v>47060</v>
      </c>
      <c r="C46611" s="2">
        <v>33</v>
      </c>
      <c r="D46611" s="2" t="s">
        <v>452</v>
      </c>
      <c r="E46611" s="2"/>
      <c r="F46611" s="2"/>
      <c r="G46611" s="2"/>
      <c r="H46611" s="2"/>
    </row>
    <row r="46612" spans="2:8">
      <c r="B46612" s="2" t="s">
        <v>47061</v>
      </c>
      <c r="C46612" s="2">
        <v>34</v>
      </c>
      <c r="D46612" s="2" t="s">
        <v>452</v>
      </c>
      <c r="E46612" s="2"/>
      <c r="F46612" s="2"/>
      <c r="G46612" s="2"/>
      <c r="H46612" s="2"/>
    </row>
    <row r="46613" spans="2:8">
      <c r="B46613" s="2" t="s">
        <v>47062</v>
      </c>
      <c r="C46613" s="2">
        <v>34</v>
      </c>
      <c r="D46613" s="2" t="s">
        <v>452</v>
      </c>
      <c r="E46613" s="2"/>
      <c r="F46613" s="2"/>
      <c r="G46613" s="2"/>
      <c r="H46613" s="2"/>
    </row>
    <row r="46614" spans="2:8">
      <c r="B46614" s="2" t="s">
        <v>47063</v>
      </c>
      <c r="C46614" s="2">
        <v>34</v>
      </c>
      <c r="D46614" s="2" t="s">
        <v>452</v>
      </c>
      <c r="E46614" s="2"/>
      <c r="F46614" s="2"/>
      <c r="G46614" s="2"/>
      <c r="H46614" s="2"/>
    </row>
    <row r="46615" spans="2:8">
      <c r="B46615" s="2" t="s">
        <v>47064</v>
      </c>
      <c r="C46615" s="2">
        <v>35</v>
      </c>
      <c r="D46615" s="2" t="s">
        <v>452</v>
      </c>
      <c r="E46615" s="2"/>
      <c r="F46615" s="2"/>
      <c r="G46615" s="2"/>
      <c r="H46615" s="2"/>
    </row>
    <row r="46616" spans="2:8">
      <c r="B46616" s="2" t="s">
        <v>47065</v>
      </c>
      <c r="C46616" s="2">
        <v>36</v>
      </c>
      <c r="D46616" s="2" t="s">
        <v>452</v>
      </c>
      <c r="E46616" s="2"/>
      <c r="F46616" s="2"/>
      <c r="G46616" s="2"/>
      <c r="H46616" s="2"/>
    </row>
    <row r="46617" spans="2:8">
      <c r="B46617" s="2" t="s">
        <v>47066</v>
      </c>
      <c r="C46617" s="2">
        <v>38</v>
      </c>
      <c r="D46617" s="2" t="s">
        <v>452</v>
      </c>
      <c r="E46617" s="2"/>
      <c r="F46617" s="2"/>
      <c r="G46617" s="2"/>
      <c r="H46617" s="2"/>
    </row>
    <row r="46618" spans="2:8">
      <c r="B46618" s="2" t="s">
        <v>47067</v>
      </c>
      <c r="C46618" s="2">
        <v>40</v>
      </c>
      <c r="D46618" s="2" t="s">
        <v>452</v>
      </c>
      <c r="E46618" s="2"/>
      <c r="F46618" s="2"/>
      <c r="G46618" s="2"/>
      <c r="H46618" s="2"/>
    </row>
    <row r="46619" spans="2:8">
      <c r="B46619" s="2" t="s">
        <v>47068</v>
      </c>
      <c r="C46619" s="2">
        <v>40</v>
      </c>
      <c r="D46619" s="2" t="s">
        <v>452</v>
      </c>
      <c r="E46619" s="2"/>
      <c r="F46619" s="2"/>
      <c r="G46619" s="2"/>
      <c r="H46619" s="2"/>
    </row>
    <row r="46620" spans="2:8">
      <c r="B46620" s="2" t="s">
        <v>47069</v>
      </c>
      <c r="C46620" s="2">
        <v>41</v>
      </c>
      <c r="D46620" s="2" t="s">
        <v>452</v>
      </c>
      <c r="E46620" s="2"/>
      <c r="F46620" s="2"/>
      <c r="G46620" s="2"/>
      <c r="H46620" s="2"/>
    </row>
    <row r="46621" spans="2:8">
      <c r="B46621" s="2" t="s">
        <v>47070</v>
      </c>
      <c r="C46621" s="2">
        <v>41</v>
      </c>
      <c r="D46621" s="2" t="s">
        <v>452</v>
      </c>
      <c r="E46621" s="2"/>
      <c r="F46621" s="2"/>
      <c r="G46621" s="2"/>
      <c r="H46621" s="2"/>
    </row>
    <row r="46622" spans="2:8">
      <c r="B46622" s="2" t="s">
        <v>47071</v>
      </c>
      <c r="C46622" s="2">
        <v>34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47072</v>
      </c>
      <c r="C46623" s="2">
        <v>33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47073</v>
      </c>
      <c r="C46624" s="2">
        <v>32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47074</v>
      </c>
      <c r="C46625" s="2">
        <v>32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47075</v>
      </c>
      <c r="C46626" s="2">
        <v>32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47076</v>
      </c>
      <c r="C46627" s="2">
        <v>30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47077</v>
      </c>
      <c r="C46628" s="2">
        <v>28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47078</v>
      </c>
      <c r="C46629" s="2">
        <v>27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47079</v>
      </c>
      <c r="C46630" s="2">
        <v>24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47080</v>
      </c>
      <c r="C46631" s="2">
        <v>11</v>
      </c>
      <c r="D46631" s="2" t="s">
        <v>452</v>
      </c>
      <c r="E46631" s="2"/>
      <c r="F46631" s="2"/>
      <c r="G46631" s="2"/>
      <c r="H46631" s="2"/>
    </row>
    <row r="46632" spans="2:8">
      <c r="B46632" s="2" t="s">
        <v>47081</v>
      </c>
      <c r="C46632" s="2">
        <v>12</v>
      </c>
      <c r="D46632" s="2" t="s">
        <v>452</v>
      </c>
      <c r="E46632" s="2"/>
      <c r="F46632" s="2"/>
      <c r="G46632" s="2"/>
      <c r="H46632" s="2"/>
    </row>
    <row r="46633" spans="2:8">
      <c r="B46633" s="2" t="s">
        <v>47082</v>
      </c>
      <c r="C46633" s="2">
        <v>41</v>
      </c>
      <c r="D46633" s="2" t="s">
        <v>452</v>
      </c>
      <c r="E46633" s="2"/>
      <c r="F46633" s="2"/>
      <c r="G46633" s="2"/>
      <c r="H46633" s="2"/>
    </row>
    <row r="46634" spans="2:8">
      <c r="B46634" s="2" t="s">
        <v>47083</v>
      </c>
      <c r="C46634" s="2">
        <v>44</v>
      </c>
      <c r="D46634" s="2" t="s">
        <v>452</v>
      </c>
      <c r="E46634" s="2"/>
      <c r="F46634" s="2"/>
      <c r="G46634" s="2"/>
      <c r="H46634" s="2"/>
    </row>
    <row r="46635" spans="2:8">
      <c r="B46635" s="2" t="s">
        <v>47084</v>
      </c>
      <c r="C46635" s="2">
        <v>45</v>
      </c>
      <c r="D46635" s="2" t="s">
        <v>452</v>
      </c>
      <c r="E46635" s="2"/>
      <c r="F46635" s="2"/>
      <c r="G46635" s="2"/>
      <c r="H46635" s="2"/>
    </row>
    <row r="46636" spans="2:8">
      <c r="B46636" s="2" t="s">
        <v>47085</v>
      </c>
      <c r="C46636" s="2">
        <v>46</v>
      </c>
      <c r="D46636" s="2" t="s">
        <v>452</v>
      </c>
      <c r="E46636" s="2"/>
      <c r="F46636" s="2"/>
      <c r="G46636" s="2"/>
      <c r="H46636" s="2"/>
    </row>
    <row r="46637" spans="2:8">
      <c r="B46637" s="2" t="s">
        <v>47086</v>
      </c>
      <c r="C46637" s="2">
        <v>35</v>
      </c>
      <c r="D46637" s="2" t="s">
        <v>452</v>
      </c>
      <c r="E46637" s="2"/>
      <c r="F46637" s="2"/>
      <c r="G46637" s="2"/>
      <c r="H46637" s="2"/>
    </row>
    <row r="46638" spans="2:8">
      <c r="B46638" s="2" t="s">
        <v>47087</v>
      </c>
      <c r="C46638" s="2">
        <v>37</v>
      </c>
      <c r="D46638" s="2" t="s">
        <v>452</v>
      </c>
      <c r="E46638" s="2"/>
      <c r="F46638" s="2"/>
      <c r="G46638" s="2"/>
      <c r="H46638" s="2"/>
    </row>
    <row r="46639" spans="2:8">
      <c r="B46639" s="2" t="s">
        <v>47088</v>
      </c>
      <c r="C46639" s="2">
        <v>37</v>
      </c>
      <c r="D46639" s="2" t="s">
        <v>452</v>
      </c>
      <c r="E46639" s="2"/>
      <c r="F46639" s="2"/>
      <c r="G46639" s="2"/>
      <c r="H46639" s="2"/>
    </row>
    <row r="46640" spans="2:8">
      <c r="B46640" s="2" t="s">
        <v>47089</v>
      </c>
      <c r="C46640" s="2">
        <v>35</v>
      </c>
      <c r="D46640" s="2" t="s">
        <v>452</v>
      </c>
      <c r="E46640" s="2"/>
      <c r="F46640" s="2"/>
      <c r="G46640" s="2"/>
      <c r="H46640" s="2"/>
    </row>
    <row r="46641" spans="2:8">
      <c r="B46641" s="2" t="s">
        <v>47090</v>
      </c>
      <c r="C46641" s="2">
        <v>32</v>
      </c>
      <c r="D46641" s="2" t="s">
        <v>452</v>
      </c>
      <c r="E46641" s="2"/>
      <c r="F46641" s="2"/>
      <c r="G46641" s="2"/>
      <c r="H46641" s="2"/>
    </row>
    <row r="46642" spans="2:8">
      <c r="B46642" s="2" t="s">
        <v>47091</v>
      </c>
      <c r="C46642" s="2">
        <v>30</v>
      </c>
      <c r="D46642" s="2" t="s">
        <v>452</v>
      </c>
      <c r="E46642" s="2"/>
      <c r="F46642" s="2"/>
      <c r="G46642" s="2"/>
      <c r="H46642" s="2"/>
    </row>
    <row r="46643" spans="2:8">
      <c r="B46643" s="2" t="s">
        <v>47092</v>
      </c>
      <c r="C46643" s="2">
        <v>24</v>
      </c>
      <c r="D46643" s="2" t="s">
        <v>452</v>
      </c>
      <c r="E46643" s="2"/>
      <c r="F46643" s="2"/>
      <c r="G46643" s="2"/>
      <c r="H46643" s="2"/>
    </row>
    <row r="46644" spans="2:8">
      <c r="B46644" s="2" t="s">
        <v>47093</v>
      </c>
      <c r="C46644" s="2">
        <v>22</v>
      </c>
      <c r="D46644" s="2" t="s">
        <v>452</v>
      </c>
      <c r="E46644" s="2"/>
      <c r="F46644" s="2"/>
      <c r="G46644" s="2"/>
      <c r="H46644" s="2"/>
    </row>
    <row r="46645" spans="2:8">
      <c r="B46645" s="2" t="s">
        <v>47094</v>
      </c>
      <c r="C46645" s="2">
        <v>29</v>
      </c>
      <c r="D46645" s="2" t="s">
        <v>452</v>
      </c>
      <c r="E46645" s="2"/>
      <c r="F46645" s="2"/>
      <c r="G46645" s="2"/>
      <c r="H46645" s="2"/>
    </row>
    <row r="46646" spans="2:8">
      <c r="B46646" s="2" t="s">
        <v>47095</v>
      </c>
      <c r="C46646" s="2">
        <v>34</v>
      </c>
      <c r="D46646" s="2" t="s">
        <v>452</v>
      </c>
      <c r="E46646" s="2"/>
      <c r="F46646" s="2"/>
      <c r="G46646" s="2"/>
      <c r="H46646" s="2"/>
    </row>
    <row r="46647" spans="2:8">
      <c r="B46647" s="2" t="s">
        <v>47096</v>
      </c>
      <c r="C46647" s="2">
        <v>38</v>
      </c>
      <c r="D46647" s="2" t="s">
        <v>452</v>
      </c>
      <c r="E46647" s="2"/>
      <c r="F46647" s="2"/>
      <c r="G46647" s="2"/>
      <c r="H46647" s="2"/>
    </row>
    <row r="46648" spans="2:8">
      <c r="B46648" s="2" t="s">
        <v>47097</v>
      </c>
      <c r="C46648" s="2">
        <v>42</v>
      </c>
      <c r="D46648" s="2" t="s">
        <v>452</v>
      </c>
      <c r="E46648" s="2"/>
      <c r="F46648" s="2"/>
      <c r="G46648" s="2"/>
      <c r="H46648" s="2"/>
    </row>
    <row r="46649" spans="2:8">
      <c r="B46649" s="2" t="s">
        <v>47098</v>
      </c>
      <c r="C46649" s="2">
        <v>41</v>
      </c>
      <c r="D46649" s="2" t="s">
        <v>452</v>
      </c>
      <c r="E46649" s="2"/>
      <c r="F46649" s="2"/>
      <c r="G46649" s="2"/>
      <c r="H46649" s="2"/>
    </row>
    <row r="46650" spans="2:8">
      <c r="B46650" s="2" t="s">
        <v>47099</v>
      </c>
      <c r="C46650" s="2">
        <v>43</v>
      </c>
      <c r="D46650" s="2" t="s">
        <v>452</v>
      </c>
      <c r="E46650" s="2"/>
      <c r="F46650" s="2"/>
      <c r="G46650" s="2"/>
      <c r="H46650" s="2"/>
    </row>
    <row r="46651" spans="2:8">
      <c r="B46651" s="2" t="s">
        <v>47100</v>
      </c>
      <c r="C46651" s="2">
        <v>44</v>
      </c>
      <c r="D46651" s="2" t="s">
        <v>452</v>
      </c>
      <c r="E46651" s="2"/>
      <c r="F46651" s="2"/>
      <c r="G46651" s="2"/>
      <c r="H46651" s="2"/>
    </row>
    <row r="46652" spans="2:8">
      <c r="B46652" s="2" t="s">
        <v>47101</v>
      </c>
      <c r="C46652" s="2">
        <v>42</v>
      </c>
      <c r="D46652" s="2" t="s">
        <v>452</v>
      </c>
      <c r="E46652" s="2"/>
      <c r="F46652" s="2"/>
      <c r="G46652" s="2"/>
      <c r="H46652" s="2"/>
    </row>
    <row r="46653" spans="2:8">
      <c r="B46653" s="2" t="s">
        <v>47102</v>
      </c>
      <c r="C46653" s="2">
        <v>39</v>
      </c>
      <c r="D46653" s="2" t="s">
        <v>452</v>
      </c>
      <c r="E46653" s="2"/>
      <c r="F46653" s="2"/>
      <c r="G46653" s="2"/>
      <c r="H46653" s="2"/>
    </row>
    <row r="46654" spans="2:8">
      <c r="B46654" s="2" t="s">
        <v>47103</v>
      </c>
      <c r="C46654" s="2">
        <v>43</v>
      </c>
      <c r="D46654" s="2" t="s">
        <v>452</v>
      </c>
      <c r="E46654" s="2"/>
      <c r="F46654" s="2"/>
      <c r="G46654" s="2"/>
      <c r="H46654" s="2"/>
    </row>
    <row r="46655" spans="2:8">
      <c r="B46655" s="2" t="s">
        <v>47104</v>
      </c>
      <c r="C46655" s="2">
        <v>44</v>
      </c>
      <c r="D46655" s="2" t="s">
        <v>452</v>
      </c>
      <c r="E46655" s="2"/>
      <c r="F46655" s="2"/>
      <c r="G46655" s="2"/>
      <c r="H46655" s="2"/>
    </row>
    <row r="46656" spans="2:8">
      <c r="B46656" s="2" t="s">
        <v>47105</v>
      </c>
      <c r="C46656" s="2">
        <v>42</v>
      </c>
      <c r="D46656" s="2" t="s">
        <v>452</v>
      </c>
      <c r="E46656" s="2"/>
      <c r="F46656" s="2"/>
      <c r="G46656" s="2"/>
      <c r="H46656" s="2"/>
    </row>
    <row r="46657" spans="2:8">
      <c r="B46657" s="2" t="s">
        <v>47106</v>
      </c>
      <c r="C46657" s="2">
        <v>43</v>
      </c>
      <c r="D46657" s="2" t="s">
        <v>452</v>
      </c>
      <c r="E46657" s="2"/>
      <c r="F46657" s="2"/>
      <c r="G46657" s="2"/>
      <c r="H46657" s="2"/>
    </row>
    <row r="46658" spans="2:8">
      <c r="B46658" s="2" t="s">
        <v>47107</v>
      </c>
      <c r="C46658" s="2">
        <v>43</v>
      </c>
      <c r="D46658" s="2" t="s">
        <v>452</v>
      </c>
      <c r="E46658" s="2"/>
      <c r="F46658" s="2"/>
      <c r="G46658" s="2"/>
      <c r="H46658" s="2"/>
    </row>
    <row r="46659" spans="2:8">
      <c r="B46659" s="2" t="s">
        <v>47108</v>
      </c>
      <c r="C46659" s="2">
        <v>44</v>
      </c>
      <c r="D46659" s="2" t="s">
        <v>452</v>
      </c>
      <c r="E46659" s="2"/>
      <c r="F46659" s="2"/>
      <c r="G46659" s="2"/>
      <c r="H46659" s="2"/>
    </row>
    <row r="46660" spans="2:8">
      <c r="B46660" s="2" t="s">
        <v>47109</v>
      </c>
      <c r="C46660" s="2">
        <v>44</v>
      </c>
      <c r="D46660" s="2" t="s">
        <v>452</v>
      </c>
      <c r="E46660" s="2"/>
      <c r="F46660" s="2"/>
      <c r="G46660" s="2"/>
      <c r="H46660" s="2"/>
    </row>
    <row r="46661" spans="2:8">
      <c r="B46661" s="2" t="s">
        <v>47110</v>
      </c>
      <c r="C46661" s="2">
        <v>28</v>
      </c>
      <c r="D46661" s="2" t="s">
        <v>452</v>
      </c>
      <c r="E46661" s="2"/>
      <c r="F46661" s="2"/>
      <c r="G46661" s="2"/>
      <c r="H46661" s="2"/>
    </row>
    <row r="46662" spans="2:8">
      <c r="B46662" s="2" t="s">
        <v>47111</v>
      </c>
      <c r="C46662" s="2">
        <v>21</v>
      </c>
      <c r="D46662" s="2" t="s">
        <v>452</v>
      </c>
      <c r="E46662" s="2"/>
      <c r="F46662" s="2"/>
      <c r="G46662" s="2"/>
      <c r="H46662" s="2"/>
    </row>
    <row r="46663" spans="2:8">
      <c r="B46663" s="2" t="s">
        <v>47112</v>
      </c>
      <c r="C46663" s="2">
        <v>13</v>
      </c>
      <c r="D46663" s="2" t="s">
        <v>452</v>
      </c>
      <c r="E46663" s="2"/>
      <c r="F46663" s="2"/>
      <c r="G46663" s="2"/>
      <c r="H46663" s="2"/>
    </row>
    <row r="46664" spans="2:8">
      <c r="B46664" s="2" t="s">
        <v>47113</v>
      </c>
      <c r="C46664" s="2">
        <v>13</v>
      </c>
      <c r="D46664" s="2" t="s">
        <v>452</v>
      </c>
      <c r="E46664" s="2"/>
      <c r="F46664" s="2"/>
      <c r="G46664" s="2"/>
      <c r="H46664" s="2"/>
    </row>
    <row r="46665" spans="2:8">
      <c r="B46665" s="2" t="s">
        <v>47114</v>
      </c>
      <c r="C46665" s="2">
        <v>37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47115</v>
      </c>
      <c r="C46666" s="2">
        <v>39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47116</v>
      </c>
      <c r="C46667" s="2">
        <v>38</v>
      </c>
      <c r="D46667" s="2" t="s">
        <v>452</v>
      </c>
      <c r="E46667" s="2"/>
      <c r="F46667" s="2"/>
      <c r="G46667" s="2"/>
      <c r="H46667" s="2"/>
    </row>
    <row r="46668" spans="2:8">
      <c r="B46668" s="2" t="s">
        <v>47117</v>
      </c>
      <c r="C46668" s="2">
        <v>42</v>
      </c>
      <c r="D46668" s="2" t="s">
        <v>452</v>
      </c>
      <c r="E46668" s="2"/>
      <c r="F46668" s="2"/>
      <c r="G46668" s="2"/>
      <c r="H46668" s="2"/>
    </row>
    <row r="46669" spans="2:8">
      <c r="B46669" s="2" t="s">
        <v>47118</v>
      </c>
      <c r="C46669" s="2">
        <v>16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47119</v>
      </c>
      <c r="C46670" s="2">
        <v>16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47120</v>
      </c>
      <c r="C46671" s="2">
        <v>15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47121</v>
      </c>
      <c r="C46672" s="2">
        <v>45</v>
      </c>
      <c r="D46672" s="2" t="s">
        <v>452</v>
      </c>
      <c r="E46672" s="2"/>
      <c r="F46672" s="2"/>
      <c r="G46672" s="2"/>
      <c r="H46672" s="2"/>
    </row>
    <row r="46673" spans="2:8">
      <c r="B46673" s="2" t="s">
        <v>47122</v>
      </c>
      <c r="C46673" s="2">
        <v>45</v>
      </c>
      <c r="D46673" s="2" t="s">
        <v>452</v>
      </c>
      <c r="E46673" s="2"/>
      <c r="F46673" s="2"/>
      <c r="G46673" s="2"/>
      <c r="H46673" s="2"/>
    </row>
    <row r="46674" spans="2:8">
      <c r="B46674" s="2" t="s">
        <v>47123</v>
      </c>
      <c r="C46674" s="2">
        <v>44</v>
      </c>
      <c r="D46674" s="2" t="s">
        <v>452</v>
      </c>
      <c r="E46674" s="2"/>
      <c r="F46674" s="2"/>
      <c r="G46674" s="2"/>
      <c r="H46674" s="2"/>
    </row>
    <row r="46675" spans="2:8">
      <c r="B46675" s="2" t="s">
        <v>47124</v>
      </c>
      <c r="C46675" s="2">
        <v>44</v>
      </c>
      <c r="D46675" s="2" t="s">
        <v>452</v>
      </c>
      <c r="E46675" s="2"/>
      <c r="F46675" s="2"/>
      <c r="G46675" s="2"/>
      <c r="H46675" s="2"/>
    </row>
    <row r="46676" spans="2:8">
      <c r="B46676" s="2" t="s">
        <v>47125</v>
      </c>
      <c r="C46676" s="2">
        <v>50</v>
      </c>
      <c r="D46676" s="2" t="s">
        <v>452</v>
      </c>
      <c r="E46676" s="2"/>
      <c r="F46676" s="2"/>
      <c r="G46676" s="2"/>
      <c r="H46676" s="2"/>
    </row>
    <row r="46677" spans="2:8">
      <c r="B46677" s="2" t="s">
        <v>47126</v>
      </c>
      <c r="C46677" s="2">
        <v>55</v>
      </c>
      <c r="D46677" s="2" t="s">
        <v>452</v>
      </c>
      <c r="E46677" s="2"/>
      <c r="F46677" s="2"/>
      <c r="G46677" s="2"/>
      <c r="H46677" s="2"/>
    </row>
    <row r="46678" spans="2:8">
      <c r="B46678" s="2" t="s">
        <v>47127</v>
      </c>
      <c r="C46678" s="2">
        <v>55</v>
      </c>
      <c r="D46678" s="2" t="s">
        <v>452</v>
      </c>
      <c r="E46678" s="2"/>
      <c r="F46678" s="2"/>
      <c r="G46678" s="2"/>
      <c r="H46678" s="2"/>
    </row>
    <row r="46679" spans="2:8">
      <c r="B46679" s="2" t="s">
        <v>47128</v>
      </c>
      <c r="C46679" s="2">
        <v>17</v>
      </c>
      <c r="D46679" s="2" t="s">
        <v>452</v>
      </c>
      <c r="E46679" s="2"/>
      <c r="F46679" s="2"/>
      <c r="G46679" s="2"/>
      <c r="H46679" s="2"/>
    </row>
    <row r="46680" spans="2:8">
      <c r="B46680" s="2" t="s">
        <v>47129</v>
      </c>
      <c r="C46680" s="2">
        <v>19</v>
      </c>
      <c r="D46680" s="2" t="s">
        <v>452</v>
      </c>
      <c r="E46680" s="2"/>
      <c r="F46680" s="2"/>
      <c r="G46680" s="2"/>
      <c r="H46680" s="2"/>
    </row>
    <row r="46681" spans="2:8">
      <c r="B46681" s="2" t="s">
        <v>47130</v>
      </c>
      <c r="C46681" s="2">
        <v>36</v>
      </c>
      <c r="D46681" s="2" t="s">
        <v>452</v>
      </c>
      <c r="E46681" s="2"/>
      <c r="F46681" s="2"/>
      <c r="G46681" s="2"/>
      <c r="H46681" s="2"/>
    </row>
    <row r="46682" spans="2:8">
      <c r="B46682" s="2" t="s">
        <v>47131</v>
      </c>
      <c r="C46682" s="2">
        <v>35</v>
      </c>
      <c r="D46682" s="2" t="s">
        <v>452</v>
      </c>
      <c r="E46682" s="2"/>
      <c r="F46682" s="2"/>
      <c r="G46682" s="2"/>
      <c r="H46682" s="2"/>
    </row>
    <row r="46683" spans="2:8">
      <c r="B46683" s="2" t="s">
        <v>47132</v>
      </c>
      <c r="C46683" s="2">
        <v>34</v>
      </c>
      <c r="D46683" s="2" t="s">
        <v>452</v>
      </c>
      <c r="E46683" s="2"/>
      <c r="F46683" s="2"/>
      <c r="G46683" s="2"/>
      <c r="H46683" s="2"/>
    </row>
    <row r="46684" spans="2:8">
      <c r="B46684" s="2" t="s">
        <v>47133</v>
      </c>
      <c r="C46684" s="2">
        <v>34</v>
      </c>
      <c r="D46684" s="2" t="s">
        <v>452</v>
      </c>
      <c r="E46684" s="2"/>
      <c r="F46684" s="2"/>
      <c r="G46684" s="2"/>
      <c r="H46684" s="2"/>
    </row>
    <row r="46685" spans="2:8">
      <c r="B46685" s="2" t="s">
        <v>47134</v>
      </c>
      <c r="C46685" s="2">
        <v>34</v>
      </c>
      <c r="D46685" s="2" t="s">
        <v>452</v>
      </c>
      <c r="E46685" s="2"/>
      <c r="F46685" s="2"/>
      <c r="G46685" s="2"/>
      <c r="H46685" s="2"/>
    </row>
    <row r="46686" spans="2:8">
      <c r="B46686" s="2" t="s">
        <v>47135</v>
      </c>
      <c r="C46686" s="2">
        <v>36</v>
      </c>
      <c r="D46686" s="2" t="s">
        <v>452</v>
      </c>
      <c r="E46686" s="2"/>
      <c r="F46686" s="2"/>
      <c r="G46686" s="2"/>
      <c r="H46686" s="2"/>
    </row>
    <row r="46687" spans="2:8">
      <c r="B46687" s="2" t="s">
        <v>47136</v>
      </c>
      <c r="C46687" s="2">
        <v>38</v>
      </c>
      <c r="D46687" s="2" t="s">
        <v>452</v>
      </c>
      <c r="E46687" s="2"/>
      <c r="F46687" s="2"/>
      <c r="G46687" s="2"/>
      <c r="H46687" s="2"/>
    </row>
    <row r="46688" spans="2:8">
      <c r="B46688" s="2" t="s">
        <v>47137</v>
      </c>
      <c r="C46688" s="2">
        <v>16</v>
      </c>
      <c r="D46688" s="2" t="s">
        <v>452</v>
      </c>
      <c r="E46688" s="2"/>
      <c r="F46688" s="2"/>
      <c r="G46688" s="2"/>
      <c r="H46688" s="2"/>
    </row>
    <row r="46689" spans="2:8">
      <c r="B46689" s="2" t="s">
        <v>47138</v>
      </c>
      <c r="C46689" s="2">
        <v>20</v>
      </c>
      <c r="D46689" s="2" t="s">
        <v>452</v>
      </c>
      <c r="E46689" s="2"/>
      <c r="F46689" s="2"/>
      <c r="G46689" s="2"/>
      <c r="H46689" s="2"/>
    </row>
    <row r="46690" spans="2:8">
      <c r="B46690" s="2" t="s">
        <v>47139</v>
      </c>
      <c r="C46690" s="2">
        <v>13</v>
      </c>
      <c r="D46690" s="2" t="s">
        <v>452</v>
      </c>
      <c r="E46690" s="2"/>
      <c r="F46690" s="2"/>
      <c r="G46690" s="2"/>
      <c r="H46690" s="2"/>
    </row>
    <row r="46691" spans="2:8">
      <c r="B46691" s="2" t="s">
        <v>47140</v>
      </c>
      <c r="C46691" s="2">
        <v>14</v>
      </c>
      <c r="D46691" s="2" t="s">
        <v>452</v>
      </c>
      <c r="E46691" s="2"/>
      <c r="F46691" s="2"/>
      <c r="G46691" s="2"/>
      <c r="H46691" s="2"/>
    </row>
    <row r="46692" spans="2:8">
      <c r="B46692" s="2" t="s">
        <v>47141</v>
      </c>
      <c r="C46692" s="2">
        <v>35</v>
      </c>
      <c r="D46692" s="2" t="s">
        <v>452</v>
      </c>
      <c r="E46692" s="2"/>
      <c r="F46692" s="2"/>
      <c r="G46692" s="2"/>
      <c r="H46692" s="2"/>
    </row>
    <row r="46693" spans="2:8">
      <c r="B46693" s="2" t="s">
        <v>47142</v>
      </c>
      <c r="C46693" s="2">
        <v>24</v>
      </c>
      <c r="D46693" s="2" t="s">
        <v>452</v>
      </c>
      <c r="E46693" s="2"/>
      <c r="F46693" s="2"/>
      <c r="G46693" s="2"/>
      <c r="H46693" s="2"/>
    </row>
    <row r="46694" spans="2:8">
      <c r="B46694" s="2" t="s">
        <v>47143</v>
      </c>
      <c r="C46694" s="2">
        <v>17</v>
      </c>
      <c r="D46694" s="2" t="s">
        <v>452</v>
      </c>
      <c r="E46694" s="2"/>
      <c r="F46694" s="2"/>
      <c r="G46694" s="2"/>
      <c r="H46694" s="2"/>
    </row>
    <row r="46695" spans="2:8">
      <c r="B46695" s="2" t="s">
        <v>47144</v>
      </c>
      <c r="C46695" s="2">
        <v>18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47145</v>
      </c>
      <c r="C46696" s="2">
        <v>39</v>
      </c>
      <c r="D46696" s="2" t="s">
        <v>452</v>
      </c>
      <c r="E46696" s="2"/>
      <c r="F46696" s="2"/>
      <c r="G46696" s="2"/>
      <c r="H46696" s="2"/>
    </row>
    <row r="46697" spans="2:8">
      <c r="B46697" s="2" t="s">
        <v>47146</v>
      </c>
      <c r="C46697" s="2">
        <v>41</v>
      </c>
      <c r="D46697" s="2" t="s">
        <v>452</v>
      </c>
      <c r="E46697" s="2"/>
      <c r="F46697" s="2"/>
      <c r="G46697" s="2"/>
      <c r="H46697" s="2"/>
    </row>
    <row r="46698" spans="2:8">
      <c r="B46698" s="2" t="s">
        <v>47147</v>
      </c>
      <c r="C46698" s="2">
        <v>40</v>
      </c>
      <c r="D46698" s="2" t="s">
        <v>452</v>
      </c>
      <c r="E46698" s="2"/>
      <c r="F46698" s="2"/>
      <c r="G46698" s="2"/>
      <c r="H46698" s="2"/>
    </row>
    <row r="46699" spans="2:8">
      <c r="B46699" s="2" t="s">
        <v>47148</v>
      </c>
      <c r="C46699" s="2">
        <v>38</v>
      </c>
      <c r="D46699" s="2" t="s">
        <v>452</v>
      </c>
      <c r="E46699" s="2"/>
      <c r="F46699" s="2"/>
      <c r="G46699" s="2"/>
      <c r="H46699" s="2"/>
    </row>
    <row r="46700" spans="2:8">
      <c r="B46700" s="2" t="s">
        <v>47149</v>
      </c>
      <c r="C46700" s="2">
        <v>37</v>
      </c>
      <c r="D46700" s="2" t="s">
        <v>452</v>
      </c>
      <c r="E46700" s="2"/>
      <c r="F46700" s="2"/>
      <c r="G46700" s="2"/>
      <c r="H46700" s="2"/>
    </row>
    <row r="46701" spans="2:8">
      <c r="B46701" s="2" t="s">
        <v>47150</v>
      </c>
      <c r="C46701" s="2">
        <v>35</v>
      </c>
      <c r="D46701" s="2" t="s">
        <v>452</v>
      </c>
      <c r="E46701" s="2"/>
      <c r="F46701" s="2"/>
      <c r="G46701" s="2"/>
      <c r="H46701" s="2"/>
    </row>
    <row r="46702" spans="2:8">
      <c r="B46702" s="2" t="s">
        <v>47151</v>
      </c>
      <c r="C46702" s="2">
        <v>37</v>
      </c>
      <c r="D46702" s="2" t="s">
        <v>452</v>
      </c>
      <c r="E46702" s="2"/>
      <c r="F46702" s="2"/>
      <c r="G46702" s="2"/>
      <c r="H46702" s="2"/>
    </row>
    <row r="46703" spans="2:8">
      <c r="B46703" s="2" t="s">
        <v>47152</v>
      </c>
      <c r="C46703" s="2">
        <v>39</v>
      </c>
      <c r="D46703" s="2" t="s">
        <v>452</v>
      </c>
      <c r="E46703" s="2"/>
      <c r="F46703" s="2"/>
      <c r="G46703" s="2"/>
      <c r="H46703" s="2"/>
    </row>
    <row r="46704" spans="2:8">
      <c r="B46704" s="2" t="s">
        <v>47153</v>
      </c>
      <c r="C46704" s="2">
        <v>41</v>
      </c>
      <c r="D46704" s="2" t="s">
        <v>452</v>
      </c>
      <c r="E46704" s="2"/>
      <c r="F46704" s="2"/>
      <c r="G46704" s="2"/>
      <c r="H46704" s="2"/>
    </row>
    <row r="46705" spans="2:8">
      <c r="B46705" s="2" t="s">
        <v>47154</v>
      </c>
      <c r="C46705" s="2">
        <v>42</v>
      </c>
      <c r="D46705" s="2" t="s">
        <v>452</v>
      </c>
      <c r="E46705" s="2"/>
      <c r="F46705" s="2"/>
      <c r="G46705" s="2"/>
      <c r="H46705" s="2"/>
    </row>
    <row r="46706" spans="2:8">
      <c r="B46706" s="2" t="s">
        <v>47155</v>
      </c>
      <c r="C46706" s="2">
        <v>49</v>
      </c>
      <c r="D46706" s="2" t="s">
        <v>452</v>
      </c>
      <c r="E46706" s="2"/>
      <c r="F46706" s="2"/>
      <c r="G46706" s="2"/>
      <c r="H46706" s="2"/>
    </row>
    <row r="46707" spans="2:8">
      <c r="B46707" s="2" t="s">
        <v>47156</v>
      </c>
      <c r="C46707" s="2">
        <v>53</v>
      </c>
      <c r="D46707" s="2" t="s">
        <v>452</v>
      </c>
      <c r="E46707" s="2"/>
      <c r="F46707" s="2"/>
      <c r="G46707" s="2"/>
      <c r="H46707" s="2"/>
    </row>
    <row r="46708" spans="2:8">
      <c r="B46708" s="2" t="s">
        <v>47157</v>
      </c>
      <c r="C46708" s="2">
        <v>51</v>
      </c>
      <c r="D46708" s="2" t="s">
        <v>452</v>
      </c>
      <c r="E46708" s="2"/>
      <c r="F46708" s="2"/>
      <c r="G46708" s="2"/>
      <c r="H46708" s="2"/>
    </row>
    <row r="46709" spans="2:8">
      <c r="B46709" s="2" t="s">
        <v>47158</v>
      </c>
      <c r="C46709" s="2">
        <v>51</v>
      </c>
      <c r="D46709" s="2" t="s">
        <v>452</v>
      </c>
      <c r="E46709" s="2"/>
      <c r="F46709" s="2"/>
      <c r="G46709" s="2"/>
      <c r="H46709" s="2"/>
    </row>
    <row r="46710" spans="2:8">
      <c r="B46710" s="2" t="s">
        <v>47159</v>
      </c>
      <c r="C46710" s="2">
        <v>46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47160</v>
      </c>
      <c r="C46711" s="2">
        <v>45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47161</v>
      </c>
      <c r="C46712" s="2">
        <v>44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47162</v>
      </c>
      <c r="C46713" s="2">
        <v>44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47163</v>
      </c>
      <c r="C46714" s="2">
        <v>43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47164</v>
      </c>
      <c r="C46715" s="2">
        <v>13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47165</v>
      </c>
      <c r="C46716" s="2">
        <v>18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47166</v>
      </c>
      <c r="C46717" s="2">
        <v>25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47167</v>
      </c>
      <c r="C46718" s="2">
        <v>38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47168</v>
      </c>
      <c r="C46719" s="2">
        <v>40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47169</v>
      </c>
      <c r="C46720" s="2">
        <v>36</v>
      </c>
      <c r="D46720" s="2" t="s">
        <v>452</v>
      </c>
      <c r="E46720" s="2"/>
      <c r="F46720" s="2"/>
      <c r="G46720" s="2"/>
      <c r="H46720" s="2"/>
    </row>
    <row r="46721" spans="2:8">
      <c r="B46721" s="2" t="s">
        <v>47170</v>
      </c>
      <c r="C46721" s="2">
        <v>38</v>
      </c>
      <c r="D46721" s="2" t="s">
        <v>452</v>
      </c>
      <c r="E46721" s="2"/>
      <c r="F46721" s="2"/>
      <c r="G46721" s="2"/>
      <c r="H46721" s="2"/>
    </row>
    <row r="46722" spans="2:8">
      <c r="B46722" s="2" t="s">
        <v>47171</v>
      </c>
      <c r="C46722" s="2">
        <v>45</v>
      </c>
      <c r="D46722" s="2" t="s">
        <v>452</v>
      </c>
      <c r="E46722" s="2"/>
      <c r="F46722" s="2"/>
      <c r="G46722" s="2"/>
      <c r="H46722" s="2"/>
    </row>
    <row r="46723" spans="2:8">
      <c r="B46723" s="2" t="s">
        <v>47172</v>
      </c>
      <c r="C46723" s="2">
        <v>52</v>
      </c>
      <c r="D46723" s="2" t="s">
        <v>452</v>
      </c>
      <c r="E46723" s="2"/>
      <c r="F46723" s="2"/>
      <c r="G46723" s="2"/>
      <c r="H46723" s="2"/>
    </row>
    <row r="46724" spans="2:8">
      <c r="B46724" s="2" t="s">
        <v>47173</v>
      </c>
      <c r="C46724" s="2">
        <v>52</v>
      </c>
      <c r="D46724" s="2" t="s">
        <v>452</v>
      </c>
      <c r="E46724" s="2"/>
      <c r="F46724" s="2"/>
      <c r="G46724" s="2"/>
      <c r="H46724" s="2"/>
    </row>
    <row r="46725" spans="2:8">
      <c r="B46725" s="2" t="s">
        <v>47174</v>
      </c>
      <c r="C46725" s="2">
        <v>38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47175</v>
      </c>
      <c r="C46726" s="2">
        <v>38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47176</v>
      </c>
      <c r="C46727" s="2">
        <v>31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47177</v>
      </c>
      <c r="C46728" s="2">
        <v>38</v>
      </c>
      <c r="D46728" s="2" t="s">
        <v>452</v>
      </c>
      <c r="E46728" s="2"/>
      <c r="F46728" s="2"/>
      <c r="G46728" s="2"/>
      <c r="H46728" s="2"/>
    </row>
    <row r="46729" spans="2:8">
      <c r="B46729" s="2" t="s">
        <v>47178</v>
      </c>
      <c r="C46729" s="2">
        <v>43</v>
      </c>
      <c r="D46729" s="2" t="s">
        <v>452</v>
      </c>
      <c r="E46729" s="2"/>
      <c r="F46729" s="2"/>
      <c r="G46729" s="2"/>
      <c r="H46729" s="2"/>
    </row>
    <row r="46730" spans="2:8">
      <c r="B46730" s="2" t="s">
        <v>47179</v>
      </c>
      <c r="C46730" s="2">
        <v>44</v>
      </c>
      <c r="D46730" s="2" t="s">
        <v>452</v>
      </c>
      <c r="E46730" s="2"/>
      <c r="F46730" s="2"/>
      <c r="G46730" s="2"/>
      <c r="H46730" s="2"/>
    </row>
    <row r="46731" spans="2:8">
      <c r="B46731" s="2" t="s">
        <v>47180</v>
      </c>
      <c r="C46731" s="2">
        <v>44</v>
      </c>
      <c r="D46731" s="2" t="s">
        <v>452</v>
      </c>
      <c r="E46731" s="2"/>
      <c r="F46731" s="2"/>
      <c r="G46731" s="2"/>
      <c r="H46731" s="2"/>
    </row>
    <row r="46732" spans="2:8">
      <c r="B46732" s="2" t="s">
        <v>47181</v>
      </c>
      <c r="C46732" s="2">
        <v>45</v>
      </c>
      <c r="D46732" s="2" t="s">
        <v>452</v>
      </c>
      <c r="E46732" s="2"/>
      <c r="F46732" s="2"/>
      <c r="G46732" s="2"/>
      <c r="H46732" s="2"/>
    </row>
    <row r="46733" spans="2:8">
      <c r="B46733" s="2" t="s">
        <v>47182</v>
      </c>
      <c r="C46733" s="2">
        <v>33</v>
      </c>
      <c r="D46733" s="2" t="s">
        <v>452</v>
      </c>
      <c r="E46733" s="2"/>
      <c r="F46733" s="2"/>
      <c r="G46733" s="2"/>
      <c r="H46733" s="2"/>
    </row>
    <row r="46734" spans="2:8">
      <c r="B46734" s="2" t="s">
        <v>47183</v>
      </c>
      <c r="C46734" s="2">
        <v>33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47184</v>
      </c>
      <c r="C46735" s="2">
        <v>34</v>
      </c>
      <c r="D46735" s="2" t="s">
        <v>452</v>
      </c>
      <c r="E46735" s="2"/>
      <c r="F46735" s="2"/>
      <c r="G46735" s="2"/>
      <c r="H46735" s="2"/>
    </row>
    <row r="46736" spans="2:8">
      <c r="B46736" s="2" t="s">
        <v>47185</v>
      </c>
      <c r="C46736" s="2">
        <v>36</v>
      </c>
      <c r="D46736" s="2" t="s">
        <v>452</v>
      </c>
      <c r="E46736" s="2"/>
      <c r="F46736" s="2"/>
      <c r="G46736" s="2"/>
      <c r="H46736" s="2"/>
    </row>
    <row r="46737" spans="2:8">
      <c r="B46737" s="2" t="s">
        <v>47186</v>
      </c>
      <c r="C46737" s="2">
        <v>39</v>
      </c>
      <c r="D46737" s="2" t="s">
        <v>452</v>
      </c>
      <c r="E46737" s="2"/>
      <c r="F46737" s="2"/>
      <c r="G46737" s="2"/>
      <c r="H46737" s="2"/>
    </row>
    <row r="46738" spans="2:8">
      <c r="B46738" s="2" t="s">
        <v>47187</v>
      </c>
      <c r="C46738" s="2">
        <v>41</v>
      </c>
      <c r="D46738" s="2" t="s">
        <v>452</v>
      </c>
      <c r="E46738" s="2"/>
      <c r="F46738" s="2"/>
      <c r="G46738" s="2"/>
      <c r="H46738" s="2"/>
    </row>
    <row r="46739" spans="2:8">
      <c r="B46739" s="2" t="s">
        <v>47188</v>
      </c>
      <c r="C46739" s="2">
        <v>46</v>
      </c>
      <c r="D46739" s="2" t="s">
        <v>452</v>
      </c>
      <c r="E46739" s="2"/>
      <c r="F46739" s="2"/>
      <c r="G46739" s="2"/>
      <c r="H46739" s="2"/>
    </row>
    <row r="46740" spans="2:8">
      <c r="B46740" s="2" t="s">
        <v>47189</v>
      </c>
      <c r="C46740" s="2">
        <v>41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47190</v>
      </c>
      <c r="C46741" s="2">
        <v>43</v>
      </c>
      <c r="D46741" s="2" t="s">
        <v>452</v>
      </c>
      <c r="E46741" s="2"/>
      <c r="F46741" s="2"/>
      <c r="G46741" s="2"/>
      <c r="H46741" s="2"/>
    </row>
    <row r="46742" spans="2:8">
      <c r="B46742" s="2" t="s">
        <v>47191</v>
      </c>
      <c r="C46742" s="2">
        <v>42</v>
      </c>
      <c r="D46742" s="2" t="s">
        <v>452</v>
      </c>
      <c r="E46742" s="2"/>
      <c r="F46742" s="2"/>
      <c r="G46742" s="2"/>
      <c r="H46742" s="2"/>
    </row>
    <row r="46743" spans="2:8">
      <c r="B46743" s="2" t="s">
        <v>47192</v>
      </c>
      <c r="C46743" s="2">
        <v>43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47193</v>
      </c>
      <c r="C46744" s="2">
        <v>18</v>
      </c>
      <c r="D46744" s="2" t="s">
        <v>452</v>
      </c>
      <c r="E46744" s="2"/>
      <c r="F46744" s="2"/>
      <c r="G46744" s="2"/>
      <c r="H46744" s="2"/>
    </row>
    <row r="46745" spans="2:8">
      <c r="B46745" s="2" t="s">
        <v>47194</v>
      </c>
      <c r="C46745" s="2">
        <v>19</v>
      </c>
      <c r="D46745" s="2" t="s">
        <v>452</v>
      </c>
      <c r="E46745" s="2"/>
      <c r="F46745" s="2"/>
      <c r="G46745" s="2"/>
      <c r="H46745" s="2"/>
    </row>
    <row r="46746" spans="2:8">
      <c r="B46746" s="2" t="s">
        <v>47195</v>
      </c>
      <c r="C46746" s="2">
        <v>39</v>
      </c>
      <c r="D46746" s="2" t="s">
        <v>452</v>
      </c>
      <c r="E46746" s="2"/>
      <c r="F46746" s="2"/>
      <c r="G46746" s="2"/>
      <c r="H46746" s="2"/>
    </row>
    <row r="46747" spans="2:8">
      <c r="B46747" s="2" t="s">
        <v>47196</v>
      </c>
      <c r="C46747" s="2">
        <v>41</v>
      </c>
      <c r="D46747" s="2" t="s">
        <v>452</v>
      </c>
      <c r="E46747" s="2"/>
      <c r="F46747" s="2"/>
      <c r="G46747" s="2"/>
      <c r="H46747" s="2"/>
    </row>
    <row r="46748" spans="2:8">
      <c r="B46748" s="2" t="s">
        <v>47197</v>
      </c>
      <c r="C46748" s="2">
        <v>43</v>
      </c>
      <c r="D46748" s="2" t="s">
        <v>452</v>
      </c>
      <c r="E46748" s="2"/>
      <c r="F46748" s="2"/>
      <c r="G46748" s="2"/>
      <c r="H46748" s="2"/>
    </row>
    <row r="46749" spans="2:8">
      <c r="B46749" s="2" t="s">
        <v>47198</v>
      </c>
      <c r="C46749" s="2">
        <v>45</v>
      </c>
      <c r="D46749" s="2" t="s">
        <v>452</v>
      </c>
      <c r="E46749" s="2"/>
      <c r="F46749" s="2"/>
      <c r="G46749" s="2"/>
      <c r="H46749" s="2"/>
    </row>
    <row r="46750" spans="2:8">
      <c r="B46750" s="2" t="s">
        <v>47199</v>
      </c>
      <c r="C46750" s="2">
        <v>47</v>
      </c>
      <c r="D46750" s="2" t="s">
        <v>452</v>
      </c>
      <c r="E46750" s="2"/>
      <c r="F46750" s="2"/>
      <c r="G46750" s="2"/>
      <c r="H46750" s="2"/>
    </row>
    <row r="46751" spans="2:8">
      <c r="B46751" s="2" t="s">
        <v>47200</v>
      </c>
      <c r="C46751" s="2">
        <v>47</v>
      </c>
      <c r="D46751" s="2" t="s">
        <v>452</v>
      </c>
      <c r="E46751" s="2"/>
      <c r="F46751" s="2"/>
      <c r="G46751" s="2"/>
      <c r="H46751" s="2"/>
    </row>
    <row r="46752" spans="2:8">
      <c r="B46752" s="2" t="s">
        <v>47201</v>
      </c>
      <c r="C46752" s="2">
        <v>34</v>
      </c>
      <c r="D46752" s="2" t="s">
        <v>452</v>
      </c>
      <c r="E46752" s="2"/>
      <c r="F46752" s="2"/>
      <c r="G46752" s="2"/>
      <c r="H46752" s="2"/>
    </row>
    <row r="46753" spans="2:8">
      <c r="B46753" s="2" t="s">
        <v>47202</v>
      </c>
      <c r="C46753" s="2">
        <v>34</v>
      </c>
      <c r="D46753" s="2" t="s">
        <v>452</v>
      </c>
      <c r="E46753" s="2"/>
      <c r="F46753" s="2"/>
      <c r="G46753" s="2"/>
      <c r="H46753" s="2"/>
    </row>
    <row r="46754" spans="2:8">
      <c r="B46754" s="2" t="s">
        <v>47203</v>
      </c>
      <c r="C46754" s="2">
        <v>34</v>
      </c>
      <c r="D46754" s="2" t="s">
        <v>452</v>
      </c>
      <c r="E46754" s="2"/>
      <c r="F46754" s="2"/>
      <c r="G46754" s="2"/>
      <c r="H46754" s="2"/>
    </row>
    <row r="46755" spans="2:8">
      <c r="B46755" s="2" t="s">
        <v>47204</v>
      </c>
      <c r="C46755" s="2">
        <v>34</v>
      </c>
      <c r="D46755" s="2" t="s">
        <v>452</v>
      </c>
      <c r="E46755" s="2"/>
      <c r="F46755" s="2"/>
      <c r="G46755" s="2"/>
      <c r="H46755" s="2"/>
    </row>
    <row r="46756" spans="2:8">
      <c r="B46756" s="2" t="s">
        <v>47205</v>
      </c>
      <c r="C46756" s="2">
        <v>33</v>
      </c>
      <c r="D46756" s="2" t="s">
        <v>452</v>
      </c>
      <c r="E46756" s="2"/>
      <c r="F46756" s="2"/>
      <c r="G46756" s="2"/>
      <c r="H46756" s="2"/>
    </row>
    <row r="46757" spans="2:8">
      <c r="B46757" s="2" t="s">
        <v>47206</v>
      </c>
      <c r="C46757" s="2">
        <v>33</v>
      </c>
      <c r="D46757" s="2" t="s">
        <v>452</v>
      </c>
      <c r="E46757" s="2"/>
      <c r="F46757" s="2"/>
      <c r="G46757" s="2"/>
      <c r="H46757" s="2"/>
    </row>
    <row r="46758" spans="2:8">
      <c r="B46758" s="2" t="s">
        <v>47207</v>
      </c>
      <c r="C46758" s="2">
        <v>33</v>
      </c>
      <c r="D46758" s="2" t="s">
        <v>452</v>
      </c>
      <c r="E46758" s="2"/>
      <c r="F46758" s="2"/>
      <c r="G46758" s="2"/>
      <c r="H46758" s="2"/>
    </row>
    <row r="46759" spans="2:8">
      <c r="B46759" s="2" t="s">
        <v>47208</v>
      </c>
      <c r="C46759" s="2">
        <v>38</v>
      </c>
      <c r="D46759" s="2" t="s">
        <v>452</v>
      </c>
      <c r="E46759" s="2"/>
      <c r="F46759" s="2"/>
      <c r="G46759" s="2"/>
      <c r="H46759" s="2"/>
    </row>
    <row r="46760" spans="2:8">
      <c r="B46760" s="2" t="s">
        <v>47209</v>
      </c>
      <c r="C46760" s="2">
        <v>38</v>
      </c>
      <c r="D46760" s="2" t="s">
        <v>452</v>
      </c>
      <c r="E46760" s="2"/>
      <c r="F46760" s="2"/>
      <c r="G46760" s="2"/>
      <c r="H46760" s="2"/>
    </row>
    <row r="46761" spans="2:8">
      <c r="B46761" s="2" t="s">
        <v>47210</v>
      </c>
      <c r="C46761" s="2">
        <v>38</v>
      </c>
      <c r="D46761" s="2" t="s">
        <v>452</v>
      </c>
      <c r="E46761" s="2"/>
      <c r="F46761" s="2"/>
      <c r="G46761" s="2"/>
      <c r="H46761" s="2"/>
    </row>
    <row r="46762" spans="2:8">
      <c r="B46762" s="2" t="s">
        <v>47211</v>
      </c>
      <c r="C46762" s="2">
        <v>47</v>
      </c>
      <c r="D46762" s="2" t="s">
        <v>452</v>
      </c>
      <c r="E46762" s="2"/>
      <c r="F46762" s="2"/>
      <c r="G46762" s="2"/>
      <c r="H46762" s="2"/>
    </row>
    <row r="46763" spans="2:8">
      <c r="B46763" s="2" t="s">
        <v>47212</v>
      </c>
      <c r="C46763" s="2">
        <v>48</v>
      </c>
      <c r="D46763" s="2" t="s">
        <v>452</v>
      </c>
      <c r="E46763" s="2"/>
      <c r="F46763" s="2"/>
      <c r="G46763" s="2"/>
      <c r="H46763" s="2"/>
    </row>
    <row r="46764" spans="2:8">
      <c r="B46764" s="2" t="s">
        <v>47213</v>
      </c>
      <c r="C46764" s="2">
        <v>50</v>
      </c>
      <c r="D46764" s="2" t="s">
        <v>452</v>
      </c>
      <c r="E46764" s="2"/>
      <c r="F46764" s="2"/>
      <c r="G46764" s="2"/>
      <c r="H46764" s="2"/>
    </row>
    <row r="46765" spans="2:8">
      <c r="B46765" s="2" t="s">
        <v>47214</v>
      </c>
      <c r="C46765" s="2">
        <v>50</v>
      </c>
      <c r="D46765" s="2" t="s">
        <v>452</v>
      </c>
      <c r="E46765" s="2"/>
      <c r="F46765" s="2"/>
      <c r="G46765" s="2"/>
      <c r="H46765" s="2"/>
    </row>
    <row r="46766" spans="2:8">
      <c r="B46766" s="2" t="s">
        <v>47215</v>
      </c>
      <c r="C46766" s="2">
        <v>20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47216</v>
      </c>
      <c r="C46767" s="2">
        <v>24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47217</v>
      </c>
      <c r="C46768" s="2">
        <v>28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47218</v>
      </c>
      <c r="C46769" s="2">
        <v>32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47219</v>
      </c>
      <c r="C46770" s="2">
        <v>32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47220</v>
      </c>
      <c r="C46771" s="2">
        <v>32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47221</v>
      </c>
      <c r="C46772" s="2">
        <v>31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47222</v>
      </c>
      <c r="C46773" s="2">
        <v>30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47223</v>
      </c>
      <c r="C46774" s="2">
        <v>29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47224</v>
      </c>
      <c r="C46775" s="2">
        <v>14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47225</v>
      </c>
      <c r="C46776" s="2">
        <v>21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47226</v>
      </c>
      <c r="C46777" s="2">
        <v>38</v>
      </c>
      <c r="D46777" s="2" t="s">
        <v>452</v>
      </c>
      <c r="E46777" s="2"/>
      <c r="F46777" s="2"/>
      <c r="G46777" s="2"/>
      <c r="H46777" s="2"/>
    </row>
    <row r="46778" spans="2:8">
      <c r="B46778" s="2" t="s">
        <v>47227</v>
      </c>
      <c r="C46778" s="2">
        <v>38</v>
      </c>
      <c r="D46778" s="2" t="s">
        <v>452</v>
      </c>
      <c r="E46778" s="2"/>
      <c r="F46778" s="2"/>
      <c r="G46778" s="2"/>
      <c r="H46778" s="2"/>
    </row>
    <row r="46779" spans="2:8">
      <c r="B46779" s="2" t="s">
        <v>47228</v>
      </c>
      <c r="C46779" s="2">
        <v>37</v>
      </c>
      <c r="D46779" s="2" t="s">
        <v>452</v>
      </c>
      <c r="E46779" s="2"/>
      <c r="F46779" s="2"/>
      <c r="G46779" s="2"/>
      <c r="H46779" s="2"/>
    </row>
    <row r="46780" spans="2:8">
      <c r="B46780" s="2" t="s">
        <v>47229</v>
      </c>
      <c r="C46780" s="2">
        <v>36</v>
      </c>
      <c r="D46780" s="2" t="s">
        <v>452</v>
      </c>
      <c r="E46780" s="2"/>
      <c r="F46780" s="2"/>
      <c r="G46780" s="2"/>
      <c r="H46780" s="2"/>
    </row>
    <row r="46781" spans="2:8">
      <c r="B46781" s="2" t="s">
        <v>47230</v>
      </c>
      <c r="C46781" s="2">
        <v>38</v>
      </c>
      <c r="D46781" s="2" t="s">
        <v>452</v>
      </c>
      <c r="E46781" s="2"/>
      <c r="F46781" s="2"/>
      <c r="G46781" s="2"/>
      <c r="H46781" s="2"/>
    </row>
    <row r="46782" spans="2:8">
      <c r="B46782" s="2" t="s">
        <v>47231</v>
      </c>
      <c r="C46782" s="2">
        <v>31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47232</v>
      </c>
      <c r="C46783" s="2">
        <v>34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47233</v>
      </c>
      <c r="C46784" s="2">
        <v>33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47234</v>
      </c>
      <c r="C46785" s="2">
        <v>34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47235</v>
      </c>
      <c r="C46786" s="2">
        <v>34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47236</v>
      </c>
      <c r="C46787" s="2">
        <v>35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47237</v>
      </c>
      <c r="C46788" s="2">
        <v>25</v>
      </c>
      <c r="D46788" s="2" t="s">
        <v>452</v>
      </c>
      <c r="E46788" s="2"/>
      <c r="F46788" s="2"/>
      <c r="G46788" s="2"/>
      <c r="H46788" s="2"/>
    </row>
    <row r="46789" spans="2:8">
      <c r="B46789" s="2" t="s">
        <v>47238</v>
      </c>
      <c r="C46789" s="2">
        <v>27</v>
      </c>
      <c r="D46789" s="2" t="s">
        <v>452</v>
      </c>
      <c r="E46789" s="2"/>
      <c r="F46789" s="2"/>
      <c r="G46789" s="2"/>
      <c r="H46789" s="2"/>
    </row>
    <row r="46790" spans="2:8">
      <c r="B46790" s="2" t="s">
        <v>47239</v>
      </c>
      <c r="C46790" s="2">
        <v>28</v>
      </c>
      <c r="D46790" s="2" t="s">
        <v>452</v>
      </c>
      <c r="E46790" s="2"/>
      <c r="F46790" s="2"/>
      <c r="G46790" s="2"/>
      <c r="H46790" s="2"/>
    </row>
    <row r="46791" spans="2:8">
      <c r="B46791" s="2" t="s">
        <v>47240</v>
      </c>
      <c r="C46791" s="2">
        <v>28</v>
      </c>
      <c r="D46791" s="2" t="s">
        <v>452</v>
      </c>
      <c r="E46791" s="2"/>
      <c r="F46791" s="2"/>
      <c r="G46791" s="2"/>
      <c r="H46791" s="2"/>
    </row>
    <row r="46792" spans="2:8">
      <c r="B46792" s="2" t="s">
        <v>47241</v>
      </c>
      <c r="C46792" s="2">
        <v>27</v>
      </c>
      <c r="D46792" s="2" t="s">
        <v>452</v>
      </c>
      <c r="E46792" s="2"/>
      <c r="F46792" s="2"/>
      <c r="G46792" s="2"/>
      <c r="H46792" s="2"/>
    </row>
    <row r="46793" spans="2:8">
      <c r="B46793" s="2" t="s">
        <v>47242</v>
      </c>
      <c r="C46793" s="2">
        <v>32</v>
      </c>
      <c r="D46793" s="2" t="s">
        <v>452</v>
      </c>
      <c r="E46793" s="2"/>
      <c r="F46793" s="2"/>
      <c r="G46793" s="2"/>
      <c r="H46793" s="2"/>
    </row>
    <row r="46794" spans="2:8">
      <c r="B46794" s="2" t="s">
        <v>47243</v>
      </c>
      <c r="C46794" s="2">
        <v>33</v>
      </c>
      <c r="D46794" s="2" t="s">
        <v>452</v>
      </c>
      <c r="E46794" s="2"/>
      <c r="F46794" s="2"/>
      <c r="G46794" s="2"/>
      <c r="H46794" s="2"/>
    </row>
    <row r="46795" spans="2:8">
      <c r="B46795" s="2" t="s">
        <v>47244</v>
      </c>
      <c r="C46795" s="2">
        <v>36</v>
      </c>
      <c r="D46795" s="2" t="s">
        <v>452</v>
      </c>
      <c r="E46795" s="2"/>
      <c r="F46795" s="2"/>
      <c r="G46795" s="2"/>
      <c r="H46795" s="2"/>
    </row>
    <row r="46796" spans="2:8">
      <c r="B46796" s="2" t="s">
        <v>47245</v>
      </c>
      <c r="C46796" s="2">
        <v>37</v>
      </c>
      <c r="D46796" s="2" t="s">
        <v>452</v>
      </c>
      <c r="E46796" s="2"/>
      <c r="F46796" s="2"/>
      <c r="G46796" s="2"/>
      <c r="H46796" s="2"/>
    </row>
    <row r="46797" spans="2:8">
      <c r="B46797" s="2" t="s">
        <v>47246</v>
      </c>
      <c r="C46797" s="2">
        <v>27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47247</v>
      </c>
      <c r="C46798" s="2">
        <v>24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47248</v>
      </c>
      <c r="C46799" s="2">
        <v>24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47249</v>
      </c>
      <c r="C46800" s="2">
        <v>26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47250</v>
      </c>
      <c r="C46801" s="2">
        <v>52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47251</v>
      </c>
      <c r="C46802" s="2">
        <v>56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47252</v>
      </c>
      <c r="C46803" s="2">
        <v>52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47253</v>
      </c>
      <c r="C46804" s="2">
        <v>50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47254</v>
      </c>
      <c r="C46805" s="2">
        <v>23</v>
      </c>
      <c r="D46805" s="2" t="s">
        <v>452</v>
      </c>
      <c r="E46805" s="2"/>
      <c r="F46805" s="2"/>
      <c r="G46805" s="2"/>
      <c r="H46805" s="2"/>
    </row>
    <row r="46806" spans="2:8">
      <c r="B46806" s="2" t="s">
        <v>47255</v>
      </c>
      <c r="C46806" s="2">
        <v>27</v>
      </c>
      <c r="D46806" s="2" t="s">
        <v>452</v>
      </c>
      <c r="E46806" s="2"/>
      <c r="F46806" s="2"/>
      <c r="G46806" s="2"/>
      <c r="H46806" s="2"/>
    </row>
    <row r="46807" spans="2:8">
      <c r="B46807" s="2" t="s">
        <v>47256</v>
      </c>
      <c r="C46807" s="2">
        <v>31</v>
      </c>
      <c r="D46807" s="2" t="s">
        <v>452</v>
      </c>
      <c r="E46807" s="2"/>
      <c r="F46807" s="2"/>
      <c r="G46807" s="2"/>
      <c r="H46807" s="2"/>
    </row>
    <row r="46808" spans="2:8">
      <c r="B46808" s="2" t="s">
        <v>47257</v>
      </c>
      <c r="C46808" s="2">
        <v>35</v>
      </c>
      <c r="D46808" s="2" t="s">
        <v>452</v>
      </c>
      <c r="E46808" s="2"/>
      <c r="F46808" s="2"/>
      <c r="G46808" s="2"/>
      <c r="H46808" s="2"/>
    </row>
    <row r="46809" spans="2:8">
      <c r="B46809" s="2" t="s">
        <v>47258</v>
      </c>
      <c r="C46809" s="2">
        <v>41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47259</v>
      </c>
      <c r="C46810" s="2">
        <v>47</v>
      </c>
      <c r="D46810" s="2" t="s">
        <v>452</v>
      </c>
      <c r="E46810" s="2"/>
      <c r="F46810" s="2"/>
      <c r="G46810" s="2"/>
      <c r="H46810" s="2"/>
    </row>
    <row r="46811" spans="2:8">
      <c r="B46811" s="2" t="s">
        <v>47260</v>
      </c>
      <c r="C46811" s="2">
        <v>47</v>
      </c>
      <c r="D46811" s="2" t="s">
        <v>452</v>
      </c>
      <c r="E46811" s="2"/>
      <c r="F46811" s="2"/>
      <c r="G46811" s="2"/>
      <c r="H46811" s="2"/>
    </row>
    <row r="46812" spans="2:8">
      <c r="B46812" s="2" t="s">
        <v>47261</v>
      </c>
      <c r="C46812" s="2">
        <v>42</v>
      </c>
      <c r="D46812" s="2" t="s">
        <v>452</v>
      </c>
      <c r="E46812" s="2"/>
      <c r="F46812" s="2"/>
      <c r="G46812" s="2"/>
      <c r="H46812" s="2"/>
    </row>
    <row r="46813" spans="2:8">
      <c r="B46813" s="2" t="s">
        <v>47262</v>
      </c>
      <c r="C46813" s="2">
        <v>45</v>
      </c>
      <c r="D46813" s="2" t="s">
        <v>452</v>
      </c>
      <c r="E46813" s="2"/>
      <c r="F46813" s="2"/>
      <c r="G46813" s="2"/>
      <c r="H46813" s="2"/>
    </row>
    <row r="46814" spans="2:8">
      <c r="B46814" s="2" t="s">
        <v>47263</v>
      </c>
      <c r="C46814" s="2">
        <v>44</v>
      </c>
      <c r="D46814" s="2" t="s">
        <v>452</v>
      </c>
      <c r="E46814" s="2"/>
      <c r="F46814" s="2"/>
      <c r="G46814" s="2"/>
      <c r="H46814" s="2"/>
    </row>
    <row r="46815" spans="2:8">
      <c r="B46815" s="2" t="s">
        <v>47264</v>
      </c>
      <c r="C46815" s="2">
        <v>45</v>
      </c>
      <c r="D46815" s="2" t="s">
        <v>452</v>
      </c>
      <c r="E46815" s="2"/>
      <c r="F46815" s="2"/>
      <c r="G46815" s="2"/>
      <c r="H46815" s="2"/>
    </row>
    <row r="46816" spans="2:8">
      <c r="B46816" s="2" t="s">
        <v>47265</v>
      </c>
      <c r="C46816" s="2">
        <v>43</v>
      </c>
      <c r="D46816" s="2" t="s">
        <v>452</v>
      </c>
      <c r="E46816" s="2"/>
      <c r="F46816" s="2"/>
      <c r="G46816" s="2"/>
      <c r="H46816" s="2"/>
    </row>
    <row r="46817" spans="2:8">
      <c r="B46817" s="2" t="s">
        <v>47266</v>
      </c>
      <c r="C46817" s="2">
        <v>43</v>
      </c>
      <c r="D46817" s="2" t="s">
        <v>452</v>
      </c>
      <c r="E46817" s="2"/>
      <c r="F46817" s="2"/>
      <c r="G46817" s="2"/>
      <c r="H46817" s="2"/>
    </row>
    <row r="46818" spans="2:8">
      <c r="B46818" s="2" t="s">
        <v>47267</v>
      </c>
      <c r="C46818" s="2">
        <v>20</v>
      </c>
      <c r="D46818" s="2" t="s">
        <v>452</v>
      </c>
      <c r="E46818" s="2"/>
      <c r="F46818" s="2"/>
      <c r="G46818" s="2"/>
      <c r="H46818" s="2"/>
    </row>
    <row r="46819" spans="2:8">
      <c r="B46819" s="2" t="s">
        <v>47268</v>
      </c>
      <c r="C46819" s="2">
        <v>24</v>
      </c>
      <c r="D46819" s="2" t="s">
        <v>452</v>
      </c>
      <c r="E46819" s="2"/>
      <c r="F46819" s="2"/>
      <c r="G46819" s="2"/>
      <c r="H46819" s="2"/>
    </row>
    <row r="46820" spans="2:8">
      <c r="B46820" s="2" t="s">
        <v>47269</v>
      </c>
      <c r="C46820" s="2">
        <v>29</v>
      </c>
      <c r="D46820" s="2" t="s">
        <v>452</v>
      </c>
      <c r="E46820" s="2"/>
      <c r="F46820" s="2"/>
      <c r="G46820" s="2"/>
      <c r="H46820" s="2"/>
    </row>
    <row r="46821" spans="2:8">
      <c r="B46821" s="2" t="s">
        <v>47270</v>
      </c>
      <c r="C46821" s="2">
        <v>32</v>
      </c>
      <c r="D46821" s="2" t="s">
        <v>452</v>
      </c>
      <c r="E46821" s="2"/>
      <c r="F46821" s="2"/>
      <c r="G46821" s="2"/>
      <c r="H46821" s="2"/>
    </row>
    <row r="46822" spans="2:8">
      <c r="B46822" s="2" t="s">
        <v>47271</v>
      </c>
      <c r="C46822" s="2">
        <v>37</v>
      </c>
      <c r="D46822" s="2" t="s">
        <v>452</v>
      </c>
      <c r="E46822" s="2"/>
      <c r="F46822" s="2"/>
      <c r="G46822" s="2"/>
      <c r="H46822" s="2"/>
    </row>
    <row r="46823" spans="2:8">
      <c r="B46823" s="2" t="s">
        <v>47272</v>
      </c>
      <c r="C46823" s="2">
        <v>36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47273</v>
      </c>
      <c r="C46824" s="2">
        <v>37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47274</v>
      </c>
      <c r="C46825" s="2">
        <v>39</v>
      </c>
      <c r="D46825" s="2" t="s">
        <v>452</v>
      </c>
      <c r="E46825" s="2"/>
      <c r="F46825" s="2"/>
      <c r="G46825" s="2"/>
      <c r="H46825" s="2"/>
    </row>
    <row r="46826" spans="2:8">
      <c r="B46826" s="2" t="s">
        <v>47275</v>
      </c>
      <c r="C46826" s="2">
        <v>38</v>
      </c>
      <c r="D46826" s="2" t="s">
        <v>452</v>
      </c>
      <c r="E46826" s="2"/>
      <c r="F46826" s="2"/>
      <c r="G46826" s="2"/>
      <c r="H46826" s="2"/>
    </row>
    <row r="46827" spans="2:8">
      <c r="B46827" s="2" t="s">
        <v>47276</v>
      </c>
      <c r="C46827" s="2">
        <v>40</v>
      </c>
      <c r="D46827" s="2" t="s">
        <v>452</v>
      </c>
      <c r="E46827" s="2"/>
      <c r="F46827" s="2"/>
      <c r="G46827" s="2"/>
      <c r="H46827" s="2"/>
    </row>
    <row r="46828" spans="2:8">
      <c r="B46828" s="2" t="s">
        <v>47277</v>
      </c>
      <c r="C46828" s="2">
        <v>15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47278</v>
      </c>
      <c r="C46829" s="2">
        <v>16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47279</v>
      </c>
      <c r="C46830" s="2">
        <v>43</v>
      </c>
      <c r="D46830" s="2" t="s">
        <v>452</v>
      </c>
      <c r="E46830" s="2"/>
      <c r="F46830" s="2"/>
      <c r="G46830" s="2"/>
      <c r="H46830" s="2"/>
    </row>
    <row r="46831" spans="2:8">
      <c r="B46831" s="2" t="s">
        <v>47280</v>
      </c>
      <c r="C46831" s="2">
        <v>44</v>
      </c>
      <c r="D46831" s="2" t="s">
        <v>452</v>
      </c>
      <c r="E46831" s="2"/>
      <c r="F46831" s="2"/>
      <c r="G46831" s="2"/>
      <c r="H46831" s="2"/>
    </row>
    <row r="46832" spans="2:8">
      <c r="B46832" s="2" t="s">
        <v>47281</v>
      </c>
      <c r="C46832" s="2">
        <v>44</v>
      </c>
      <c r="D46832" s="2" t="s">
        <v>452</v>
      </c>
      <c r="E46832" s="2"/>
      <c r="F46832" s="2"/>
      <c r="G46832" s="2"/>
      <c r="H46832" s="2"/>
    </row>
    <row r="46833" spans="2:8">
      <c r="B46833" s="2" t="s">
        <v>47282</v>
      </c>
      <c r="C46833" s="2">
        <v>45</v>
      </c>
      <c r="D46833" s="2" t="s">
        <v>452</v>
      </c>
      <c r="E46833" s="2"/>
      <c r="F46833" s="2"/>
      <c r="G46833" s="2"/>
      <c r="H46833" s="2"/>
    </row>
    <row r="46834" spans="2:8">
      <c r="B46834" s="2" t="s">
        <v>47283</v>
      </c>
      <c r="C46834" s="2">
        <v>37</v>
      </c>
      <c r="D46834" s="2" t="s">
        <v>452</v>
      </c>
      <c r="E46834" s="2"/>
      <c r="F46834" s="2"/>
      <c r="G46834" s="2"/>
      <c r="H46834" s="2"/>
    </row>
    <row r="46835" spans="2:8">
      <c r="B46835" s="2" t="s">
        <v>47284</v>
      </c>
      <c r="C46835" s="2">
        <v>37</v>
      </c>
      <c r="D46835" s="2" t="s">
        <v>452</v>
      </c>
      <c r="E46835" s="2"/>
      <c r="F46835" s="2"/>
      <c r="G46835" s="2"/>
      <c r="H46835" s="2"/>
    </row>
    <row r="46836" spans="2:8">
      <c r="B46836" s="2" t="s">
        <v>47285</v>
      </c>
      <c r="C46836" s="2">
        <v>37</v>
      </c>
      <c r="D46836" s="2" t="s">
        <v>452</v>
      </c>
      <c r="E46836" s="2"/>
      <c r="F46836" s="2"/>
      <c r="G46836" s="2"/>
      <c r="H46836" s="2"/>
    </row>
    <row r="46837" spans="2:8">
      <c r="B46837" s="2" t="s">
        <v>47286</v>
      </c>
      <c r="C46837" s="2">
        <v>38</v>
      </c>
      <c r="D46837" s="2" t="s">
        <v>452</v>
      </c>
      <c r="E46837" s="2"/>
      <c r="F46837" s="2"/>
      <c r="G46837" s="2"/>
      <c r="H46837" s="2"/>
    </row>
    <row r="46838" spans="2:8">
      <c r="B46838" s="2" t="s">
        <v>47287</v>
      </c>
      <c r="C46838" s="2">
        <v>38</v>
      </c>
      <c r="D46838" s="2" t="s">
        <v>452</v>
      </c>
      <c r="E46838" s="2"/>
      <c r="F46838" s="2"/>
      <c r="G46838" s="2"/>
      <c r="H46838" s="2"/>
    </row>
    <row r="46839" spans="2:8">
      <c r="B46839" s="2" t="s">
        <v>47288</v>
      </c>
      <c r="C46839" s="2">
        <v>36</v>
      </c>
      <c r="D46839" s="2" t="s">
        <v>452</v>
      </c>
      <c r="E46839" s="2"/>
      <c r="F46839" s="2"/>
      <c r="G46839" s="2"/>
      <c r="H46839" s="2"/>
    </row>
    <row r="46840" spans="2:8">
      <c r="B46840" s="2" t="s">
        <v>47289</v>
      </c>
      <c r="C46840" s="2">
        <v>39</v>
      </c>
      <c r="D46840" s="2" t="s">
        <v>452</v>
      </c>
      <c r="E46840" s="2"/>
      <c r="F46840" s="2"/>
      <c r="G46840" s="2"/>
      <c r="H46840" s="2"/>
    </row>
    <row r="46841" spans="2:8">
      <c r="B46841" s="2" t="s">
        <v>47290</v>
      </c>
      <c r="C46841" s="2">
        <v>40</v>
      </c>
      <c r="D46841" s="2" t="s">
        <v>452</v>
      </c>
      <c r="E46841" s="2"/>
      <c r="F46841" s="2"/>
      <c r="G46841" s="2"/>
      <c r="H46841" s="2"/>
    </row>
    <row r="46842" spans="2:8">
      <c r="B46842" s="2" t="s">
        <v>47291</v>
      </c>
      <c r="C46842" s="2">
        <v>40</v>
      </c>
      <c r="D46842" s="2" t="s">
        <v>452</v>
      </c>
      <c r="E46842" s="2"/>
      <c r="F46842" s="2"/>
      <c r="G46842" s="2"/>
      <c r="H46842" s="2"/>
    </row>
    <row r="46843" spans="2:8">
      <c r="B46843" s="2" t="s">
        <v>47292</v>
      </c>
      <c r="C46843" s="2">
        <v>40</v>
      </c>
      <c r="D46843" s="2" t="s">
        <v>452</v>
      </c>
      <c r="E46843" s="2"/>
      <c r="F46843" s="2"/>
      <c r="G46843" s="2"/>
      <c r="H46843" s="2"/>
    </row>
    <row r="46844" spans="2:8">
      <c r="B46844" s="2" t="s">
        <v>47293</v>
      </c>
      <c r="C46844" s="2">
        <v>41</v>
      </c>
      <c r="D46844" s="2" t="s">
        <v>452</v>
      </c>
      <c r="E46844" s="2"/>
      <c r="F46844" s="2"/>
      <c r="G46844" s="2"/>
      <c r="H46844" s="2"/>
    </row>
    <row r="46845" spans="2:8">
      <c r="B46845" s="2" t="s">
        <v>47294</v>
      </c>
      <c r="C46845" s="2">
        <v>37</v>
      </c>
      <c r="D46845" s="2" t="s">
        <v>452</v>
      </c>
      <c r="E46845" s="2"/>
      <c r="F46845" s="2"/>
      <c r="G46845" s="2"/>
      <c r="H46845" s="2"/>
    </row>
    <row r="46846" spans="2:8">
      <c r="B46846" s="2" t="s">
        <v>47295</v>
      </c>
      <c r="C46846" s="2">
        <v>38</v>
      </c>
      <c r="D46846" s="2" t="s">
        <v>452</v>
      </c>
      <c r="E46846" s="2"/>
      <c r="F46846" s="2"/>
      <c r="G46846" s="2"/>
      <c r="H46846" s="2"/>
    </row>
    <row r="46847" spans="2:8">
      <c r="B46847" s="2" t="s">
        <v>47296</v>
      </c>
      <c r="C46847" s="2">
        <v>38</v>
      </c>
      <c r="D46847" s="2" t="s">
        <v>452</v>
      </c>
      <c r="E46847" s="2"/>
      <c r="F46847" s="2"/>
      <c r="G46847" s="2"/>
      <c r="H46847" s="2"/>
    </row>
    <row r="46848" spans="2:8">
      <c r="B46848" s="2" t="s">
        <v>47297</v>
      </c>
      <c r="C46848" s="2">
        <v>41</v>
      </c>
      <c r="D46848" s="2" t="s">
        <v>452</v>
      </c>
      <c r="E46848" s="2"/>
      <c r="F46848" s="2"/>
      <c r="G46848" s="2"/>
      <c r="H46848" s="2"/>
    </row>
    <row r="46849" spans="2:8">
      <c r="B46849" s="2" t="s">
        <v>47298</v>
      </c>
      <c r="C46849" s="2">
        <v>46</v>
      </c>
      <c r="D46849" s="2" t="s">
        <v>452</v>
      </c>
      <c r="E46849" s="2"/>
      <c r="F46849" s="2"/>
      <c r="G46849" s="2"/>
      <c r="H46849" s="2"/>
    </row>
    <row r="46850" spans="2:8">
      <c r="B46850" s="2" t="s">
        <v>47299</v>
      </c>
      <c r="C46850" s="2">
        <v>50</v>
      </c>
      <c r="D46850" s="2" t="s">
        <v>452</v>
      </c>
      <c r="E46850" s="2"/>
      <c r="F46850" s="2"/>
      <c r="G46850" s="2"/>
      <c r="H46850" s="2"/>
    </row>
    <row r="46851" spans="2:8">
      <c r="B46851" s="2" t="s">
        <v>47300</v>
      </c>
      <c r="C46851" s="2">
        <v>51</v>
      </c>
      <c r="D46851" s="2" t="s">
        <v>452</v>
      </c>
      <c r="E46851" s="2"/>
      <c r="F46851" s="2"/>
      <c r="G46851" s="2"/>
      <c r="H46851" s="2"/>
    </row>
    <row r="46852" spans="2:8">
      <c r="B46852" s="2" t="s">
        <v>47301</v>
      </c>
      <c r="C46852" s="2">
        <v>33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47302</v>
      </c>
      <c r="C46853" s="2">
        <v>31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47303</v>
      </c>
      <c r="C46854" s="2">
        <v>30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47304</v>
      </c>
      <c r="C46855" s="2">
        <v>29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47305</v>
      </c>
      <c r="C46856" s="2">
        <v>29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47306</v>
      </c>
      <c r="C46857" s="2">
        <v>29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47307</v>
      </c>
      <c r="C46858" s="2">
        <v>28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47308</v>
      </c>
      <c r="C46859" s="2">
        <v>28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47309</v>
      </c>
      <c r="C46860" s="2">
        <v>28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47310</v>
      </c>
      <c r="C46861" s="2">
        <v>55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47311</v>
      </c>
      <c r="C46862" s="2">
        <v>52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47312</v>
      </c>
      <c r="C46863" s="2">
        <v>43</v>
      </c>
      <c r="D46863" s="2" t="s">
        <v>452</v>
      </c>
      <c r="E46863" s="2"/>
      <c r="F46863" s="2"/>
      <c r="G46863" s="2"/>
      <c r="H46863" s="2"/>
    </row>
    <row r="46864" spans="2:8">
      <c r="B46864" s="2" t="s">
        <v>47313</v>
      </c>
      <c r="C46864" s="2">
        <v>43</v>
      </c>
      <c r="D46864" s="2" t="s">
        <v>452</v>
      </c>
      <c r="E46864" s="2"/>
      <c r="F46864" s="2"/>
      <c r="G46864" s="2"/>
      <c r="H46864" s="2"/>
    </row>
    <row r="46865" spans="2:8">
      <c r="B46865" s="2" t="s">
        <v>47314</v>
      </c>
      <c r="C46865" s="2">
        <v>43</v>
      </c>
      <c r="D46865" s="2" t="s">
        <v>452</v>
      </c>
      <c r="E46865" s="2"/>
      <c r="F46865" s="2"/>
      <c r="G46865" s="2"/>
      <c r="H46865" s="2"/>
    </row>
    <row r="46866" spans="2:8">
      <c r="B46866" s="2" t="s">
        <v>47315</v>
      </c>
      <c r="C46866" s="2">
        <v>46</v>
      </c>
      <c r="D46866" s="2" t="s">
        <v>452</v>
      </c>
      <c r="E46866" s="2"/>
      <c r="F46866" s="2"/>
      <c r="G46866" s="2"/>
      <c r="H46866" s="2"/>
    </row>
    <row r="46867" spans="2:8">
      <c r="B46867" s="2" t="s">
        <v>47316</v>
      </c>
      <c r="C46867" s="2">
        <v>19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47317</v>
      </c>
      <c r="C46868" s="2">
        <v>31</v>
      </c>
      <c r="D46868" s="2" t="s">
        <v>452</v>
      </c>
      <c r="E46868" s="2"/>
      <c r="F46868" s="2"/>
      <c r="G46868" s="2"/>
      <c r="H46868" s="2"/>
    </row>
    <row r="46869" spans="2:8">
      <c r="B46869" s="2" t="s">
        <v>47318</v>
      </c>
      <c r="C46869" s="2">
        <v>33</v>
      </c>
      <c r="D46869" s="2" t="s">
        <v>452</v>
      </c>
      <c r="E46869" s="2"/>
      <c r="F46869" s="2"/>
      <c r="G46869" s="2"/>
      <c r="H46869" s="2"/>
    </row>
    <row r="46870" spans="2:8">
      <c r="B46870" s="2" t="s">
        <v>47319</v>
      </c>
      <c r="C46870" s="2">
        <v>34</v>
      </c>
      <c r="D46870" s="2" t="s">
        <v>452</v>
      </c>
      <c r="E46870" s="2"/>
      <c r="F46870" s="2"/>
      <c r="G46870" s="2"/>
      <c r="H46870" s="2"/>
    </row>
    <row r="46871" spans="2:8">
      <c r="B46871" s="2" t="s">
        <v>47320</v>
      </c>
      <c r="C46871" s="2">
        <v>35</v>
      </c>
      <c r="D46871" s="2" t="s">
        <v>452</v>
      </c>
      <c r="E46871" s="2"/>
      <c r="F46871" s="2"/>
      <c r="G46871" s="2"/>
      <c r="H46871" s="2"/>
    </row>
    <row r="46872" spans="2:8">
      <c r="B46872" s="2" t="s">
        <v>47321</v>
      </c>
      <c r="C46872" s="2">
        <v>36</v>
      </c>
      <c r="D46872" s="2" t="s">
        <v>452</v>
      </c>
      <c r="E46872" s="2"/>
      <c r="F46872" s="2"/>
      <c r="G46872" s="2"/>
      <c r="H46872" s="2"/>
    </row>
    <row r="46873" spans="2:8">
      <c r="B46873" s="2" t="s">
        <v>47322</v>
      </c>
      <c r="C46873" s="2">
        <v>36</v>
      </c>
      <c r="D46873" s="2" t="s">
        <v>452</v>
      </c>
      <c r="E46873" s="2"/>
      <c r="F46873" s="2"/>
      <c r="G46873" s="2"/>
      <c r="H46873" s="2"/>
    </row>
    <row r="46874" spans="2:8">
      <c r="B46874" s="2" t="s">
        <v>47323</v>
      </c>
      <c r="C46874" s="2">
        <v>34</v>
      </c>
      <c r="D46874" s="2" t="s">
        <v>452</v>
      </c>
      <c r="E46874" s="2"/>
      <c r="F46874" s="2"/>
      <c r="G46874" s="2"/>
      <c r="H46874" s="2"/>
    </row>
    <row r="46875" spans="2:8">
      <c r="B46875" s="2" t="s">
        <v>47324</v>
      </c>
      <c r="C46875" s="2">
        <v>37</v>
      </c>
      <c r="D46875" s="2" t="s">
        <v>452</v>
      </c>
      <c r="E46875" s="2"/>
      <c r="F46875" s="2"/>
      <c r="G46875" s="2"/>
      <c r="H46875" s="2"/>
    </row>
    <row r="46876" spans="2:8">
      <c r="B46876" s="2" t="s">
        <v>47325</v>
      </c>
      <c r="C46876" s="2">
        <v>38</v>
      </c>
      <c r="D46876" s="2" t="s">
        <v>452</v>
      </c>
      <c r="E46876" s="2"/>
      <c r="F46876" s="2"/>
      <c r="G46876" s="2"/>
      <c r="H46876" s="2"/>
    </row>
    <row r="46877" spans="2:8">
      <c r="B46877" s="2" t="s">
        <v>47326</v>
      </c>
      <c r="C46877" s="2">
        <v>38</v>
      </c>
      <c r="D46877" s="2" t="s">
        <v>452</v>
      </c>
      <c r="E46877" s="2"/>
      <c r="F46877" s="2"/>
      <c r="G46877" s="2"/>
      <c r="H46877" s="2"/>
    </row>
    <row r="46878" spans="2:8">
      <c r="B46878" s="2" t="s">
        <v>47327</v>
      </c>
      <c r="C46878" s="2">
        <v>39</v>
      </c>
      <c r="D46878" s="2" t="s">
        <v>452</v>
      </c>
      <c r="E46878" s="2"/>
      <c r="F46878" s="2"/>
      <c r="G46878" s="2"/>
      <c r="H46878" s="2"/>
    </row>
    <row r="46879" spans="2:8">
      <c r="B46879" s="2" t="s">
        <v>47328</v>
      </c>
      <c r="C46879" s="2">
        <v>38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47329</v>
      </c>
      <c r="C46880" s="2">
        <v>36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47330</v>
      </c>
      <c r="C46881" s="2">
        <v>34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47331</v>
      </c>
      <c r="C46882" s="2">
        <v>42</v>
      </c>
      <c r="D46882" s="2" t="s">
        <v>452</v>
      </c>
      <c r="E46882" s="2"/>
      <c r="F46882" s="2"/>
      <c r="G46882" s="2"/>
      <c r="H46882" s="2"/>
    </row>
    <row r="46883" spans="2:8">
      <c r="B46883" s="2" t="s">
        <v>47332</v>
      </c>
      <c r="C46883" s="2">
        <v>43</v>
      </c>
      <c r="D46883" s="2" t="s">
        <v>452</v>
      </c>
      <c r="E46883" s="2"/>
      <c r="F46883" s="2"/>
      <c r="G46883" s="2"/>
      <c r="H46883" s="2"/>
    </row>
    <row r="46884" spans="2:8">
      <c r="B46884" s="2" t="s">
        <v>47333</v>
      </c>
      <c r="C46884" s="2">
        <v>44</v>
      </c>
      <c r="D46884" s="2" t="s">
        <v>452</v>
      </c>
      <c r="E46884" s="2"/>
      <c r="F46884" s="2"/>
      <c r="G46884" s="2"/>
      <c r="H46884" s="2"/>
    </row>
    <row r="46885" spans="2:8">
      <c r="B46885" s="2" t="s">
        <v>47334</v>
      </c>
      <c r="C46885" s="2">
        <v>39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47335</v>
      </c>
      <c r="C46886" s="2">
        <v>38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47336</v>
      </c>
      <c r="C46887" s="2">
        <v>37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47337</v>
      </c>
      <c r="C46888" s="2">
        <v>33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47338</v>
      </c>
      <c r="C46889" s="2">
        <v>25</v>
      </c>
      <c r="D46889" s="2" t="s">
        <v>452</v>
      </c>
      <c r="E46889" s="2"/>
      <c r="F46889" s="2"/>
      <c r="G46889" s="2"/>
      <c r="H46889" s="2"/>
    </row>
    <row r="46890" spans="2:8">
      <c r="B46890" s="2" t="s">
        <v>47339</v>
      </c>
      <c r="C46890" s="2">
        <v>22</v>
      </c>
      <c r="D46890" s="2" t="s">
        <v>452</v>
      </c>
      <c r="E46890" s="2"/>
      <c r="F46890" s="2"/>
      <c r="G46890" s="2"/>
      <c r="H46890" s="2"/>
    </row>
    <row r="46891" spans="2:8">
      <c r="B46891" s="2" t="s">
        <v>47340</v>
      </c>
      <c r="C46891" s="2">
        <v>15</v>
      </c>
      <c r="D46891" s="2" t="s">
        <v>452</v>
      </c>
      <c r="E46891" s="2"/>
      <c r="F46891" s="2"/>
      <c r="G46891" s="2"/>
      <c r="H46891" s="2"/>
    </row>
    <row r="46892" spans="2:8">
      <c r="B46892" s="2" t="s">
        <v>47341</v>
      </c>
      <c r="C46892" s="2">
        <v>11</v>
      </c>
      <c r="D46892" s="2" t="s">
        <v>452</v>
      </c>
      <c r="E46892" s="2"/>
      <c r="F46892" s="2"/>
      <c r="G46892" s="2"/>
      <c r="H46892" s="2"/>
    </row>
    <row r="46893" spans="2:8">
      <c r="B46893" s="2" t="s">
        <v>47342</v>
      </c>
      <c r="C46893" s="2">
        <v>11</v>
      </c>
      <c r="D46893" s="2" t="s">
        <v>452</v>
      </c>
      <c r="E46893" s="2"/>
      <c r="F46893" s="2"/>
      <c r="G46893" s="2"/>
      <c r="H46893" s="2"/>
    </row>
    <row r="46894" spans="2:8">
      <c r="B46894" s="2" t="s">
        <v>47343</v>
      </c>
      <c r="C46894" s="2">
        <v>15</v>
      </c>
      <c r="D46894" s="2" t="s">
        <v>452</v>
      </c>
      <c r="E46894" s="2"/>
      <c r="F46894" s="2"/>
      <c r="G46894" s="2"/>
      <c r="H46894" s="2"/>
    </row>
    <row r="46895" spans="2:8">
      <c r="B46895" s="2" t="s">
        <v>47344</v>
      </c>
      <c r="C46895" s="2">
        <v>32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47345</v>
      </c>
      <c r="C46896" s="2">
        <v>27</v>
      </c>
      <c r="D46896" s="2" t="s">
        <v>452</v>
      </c>
      <c r="E46896" s="2"/>
      <c r="F46896" s="2"/>
      <c r="G46896" s="2"/>
      <c r="H46896" s="2"/>
    </row>
    <row r="46897" spans="2:8">
      <c r="B46897" s="2" t="s">
        <v>47346</v>
      </c>
      <c r="C46897" s="2">
        <v>29</v>
      </c>
      <c r="D46897" s="2" t="s">
        <v>452</v>
      </c>
      <c r="E46897" s="2"/>
      <c r="F46897" s="2"/>
      <c r="G46897" s="2"/>
      <c r="H46897" s="2"/>
    </row>
    <row r="46898" spans="2:8">
      <c r="B46898" s="2" t="s">
        <v>47347</v>
      </c>
      <c r="C46898" s="2">
        <v>31</v>
      </c>
      <c r="D46898" s="2" t="s">
        <v>452</v>
      </c>
      <c r="E46898" s="2"/>
      <c r="F46898" s="2"/>
      <c r="G46898" s="2"/>
      <c r="H46898" s="2"/>
    </row>
    <row r="46899" spans="2:8">
      <c r="B46899" s="2" t="s">
        <v>47348</v>
      </c>
      <c r="C46899" s="2">
        <v>33</v>
      </c>
      <c r="D46899" s="2" t="s">
        <v>452</v>
      </c>
      <c r="E46899" s="2"/>
      <c r="F46899" s="2"/>
      <c r="G46899" s="2"/>
      <c r="H46899" s="2"/>
    </row>
    <row r="46900" spans="2:8">
      <c r="B46900" s="2" t="s">
        <v>47349</v>
      </c>
      <c r="C46900" s="2">
        <v>42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47350</v>
      </c>
      <c r="C46901" s="2">
        <v>40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47351</v>
      </c>
      <c r="C46902" s="2">
        <v>36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47352</v>
      </c>
      <c r="C46903" s="2">
        <v>29</v>
      </c>
      <c r="D46903" s="2" t="s">
        <v>452</v>
      </c>
      <c r="E46903" s="2"/>
      <c r="F46903" s="2"/>
      <c r="G46903" s="2"/>
      <c r="H46903" s="2"/>
    </row>
    <row r="46904" spans="2:8">
      <c r="B46904" s="2" t="s">
        <v>47353</v>
      </c>
      <c r="C46904" s="2">
        <v>31</v>
      </c>
      <c r="D46904" s="2" t="s">
        <v>452</v>
      </c>
      <c r="E46904" s="2"/>
      <c r="F46904" s="2"/>
      <c r="G46904" s="2"/>
      <c r="H46904" s="2"/>
    </row>
    <row r="46905" spans="2:8">
      <c r="B46905" s="2" t="s">
        <v>47354</v>
      </c>
      <c r="C46905" s="2">
        <v>32</v>
      </c>
      <c r="D46905" s="2" t="s">
        <v>452</v>
      </c>
      <c r="E46905" s="2"/>
      <c r="F46905" s="2"/>
      <c r="G46905" s="2"/>
      <c r="H46905" s="2"/>
    </row>
    <row r="46906" spans="2:8">
      <c r="B46906" s="2" t="s">
        <v>47355</v>
      </c>
      <c r="C46906" s="2">
        <v>38</v>
      </c>
      <c r="D46906" s="2" t="s">
        <v>452</v>
      </c>
      <c r="E46906" s="2"/>
      <c r="F46906" s="2"/>
      <c r="G46906" s="2"/>
      <c r="H46906" s="2"/>
    </row>
    <row r="46907" spans="2:8">
      <c r="B46907" s="2" t="s">
        <v>47356</v>
      </c>
      <c r="C46907" s="2">
        <v>41</v>
      </c>
      <c r="D46907" s="2" t="s">
        <v>452</v>
      </c>
      <c r="E46907" s="2"/>
      <c r="F46907" s="2"/>
      <c r="G46907" s="2"/>
      <c r="H46907" s="2"/>
    </row>
    <row r="46908" spans="2:8">
      <c r="B46908" s="2" t="s">
        <v>47357</v>
      </c>
      <c r="C46908" s="2">
        <v>20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47358</v>
      </c>
      <c r="C46909" s="2">
        <v>24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47359</v>
      </c>
      <c r="C46910" s="2">
        <v>27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47360</v>
      </c>
      <c r="C46911" s="2">
        <v>30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47361</v>
      </c>
      <c r="C46912" s="2">
        <v>31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47362</v>
      </c>
      <c r="C46913" s="2">
        <v>24</v>
      </c>
      <c r="D46913" s="2" t="s">
        <v>452</v>
      </c>
      <c r="E46913" s="2"/>
      <c r="F46913" s="2"/>
      <c r="G46913" s="2"/>
      <c r="H46913" s="2"/>
    </row>
    <row r="46914" spans="2:8">
      <c r="B46914" s="2" t="s">
        <v>47363</v>
      </c>
      <c r="C46914" s="2">
        <v>25</v>
      </c>
      <c r="D46914" s="2" t="s">
        <v>452</v>
      </c>
      <c r="E46914" s="2"/>
      <c r="F46914" s="2"/>
      <c r="G46914" s="2"/>
      <c r="H46914" s="2"/>
    </row>
    <row r="46915" spans="2:8">
      <c r="B46915" s="2" t="s">
        <v>47364</v>
      </c>
      <c r="C46915" s="2">
        <v>36</v>
      </c>
      <c r="D46915" s="2" t="s">
        <v>452</v>
      </c>
      <c r="E46915" s="2"/>
      <c r="F46915" s="2"/>
      <c r="G46915" s="2"/>
      <c r="H46915" s="2"/>
    </row>
    <row r="46916" spans="2:8">
      <c r="B46916" s="2" t="s">
        <v>47365</v>
      </c>
      <c r="C46916" s="2">
        <v>37</v>
      </c>
      <c r="D46916" s="2" t="s">
        <v>452</v>
      </c>
      <c r="E46916" s="2"/>
      <c r="F46916" s="2"/>
      <c r="G46916" s="2"/>
      <c r="H46916" s="2"/>
    </row>
    <row r="46917" spans="2:8">
      <c r="B46917" s="2" t="s">
        <v>47366</v>
      </c>
      <c r="C46917" s="2">
        <v>38</v>
      </c>
      <c r="D46917" s="2" t="s">
        <v>452</v>
      </c>
      <c r="E46917" s="2"/>
      <c r="F46917" s="2"/>
      <c r="G46917" s="2"/>
      <c r="H46917" s="2"/>
    </row>
    <row r="46918" spans="2:8">
      <c r="B46918" s="2" t="s">
        <v>47367</v>
      </c>
      <c r="C46918" s="2">
        <v>38</v>
      </c>
      <c r="D46918" s="2" t="s">
        <v>452</v>
      </c>
      <c r="E46918" s="2"/>
      <c r="F46918" s="2"/>
      <c r="G46918" s="2"/>
      <c r="H46918" s="2"/>
    </row>
    <row r="46919" spans="2:8">
      <c r="B46919" s="2" t="s">
        <v>47368</v>
      </c>
      <c r="C46919" s="2">
        <v>38</v>
      </c>
      <c r="D46919" s="2" t="s">
        <v>452</v>
      </c>
      <c r="E46919" s="2"/>
      <c r="F46919" s="2"/>
      <c r="G46919" s="2"/>
      <c r="H46919" s="2"/>
    </row>
    <row r="46920" spans="2:8">
      <c r="B46920" s="2" t="s">
        <v>47369</v>
      </c>
      <c r="C46920" s="2">
        <v>37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47370</v>
      </c>
      <c r="C46921" s="2">
        <v>36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47371</v>
      </c>
      <c r="C46922" s="2">
        <v>34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47372</v>
      </c>
      <c r="C46923" s="2">
        <v>35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47373</v>
      </c>
      <c r="C46924" s="2">
        <v>42</v>
      </c>
      <c r="D46924" s="2" t="s">
        <v>452</v>
      </c>
      <c r="E46924" s="2"/>
      <c r="F46924" s="2"/>
      <c r="G46924" s="2"/>
      <c r="H46924" s="2"/>
    </row>
    <row r="46925" spans="2:8">
      <c r="B46925" s="2" t="s">
        <v>47374</v>
      </c>
      <c r="C46925" s="2">
        <v>40</v>
      </c>
      <c r="D46925" s="2" t="s">
        <v>452</v>
      </c>
      <c r="E46925" s="2"/>
      <c r="F46925" s="2"/>
      <c r="G46925" s="2"/>
      <c r="H46925" s="2"/>
    </row>
    <row r="46926" spans="2:8">
      <c r="B46926" s="2" t="s">
        <v>47375</v>
      </c>
      <c r="C46926" s="2">
        <v>39</v>
      </c>
      <c r="D46926" s="2" t="s">
        <v>452</v>
      </c>
      <c r="E46926" s="2"/>
      <c r="F46926" s="2"/>
      <c r="G46926" s="2"/>
      <c r="H46926" s="2"/>
    </row>
    <row r="46927" spans="2:8">
      <c r="B46927" s="2" t="s">
        <v>47376</v>
      </c>
      <c r="C46927" s="2">
        <v>40</v>
      </c>
      <c r="D46927" s="2" t="s">
        <v>452</v>
      </c>
      <c r="E46927" s="2"/>
      <c r="F46927" s="2"/>
      <c r="G46927" s="2"/>
      <c r="H46927" s="2"/>
    </row>
    <row r="46928" spans="2:8">
      <c r="B46928" s="2" t="s">
        <v>47377</v>
      </c>
      <c r="C46928" s="2">
        <v>28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47378</v>
      </c>
      <c r="C46929" s="2">
        <v>29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47379</v>
      </c>
      <c r="C46930" s="2">
        <v>30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47380</v>
      </c>
      <c r="C46931" s="2">
        <v>30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47381</v>
      </c>
      <c r="C46932" s="2">
        <v>45</v>
      </c>
      <c r="D46932" s="2" t="s">
        <v>452</v>
      </c>
      <c r="E46932" s="2"/>
      <c r="F46932" s="2"/>
      <c r="G46932" s="2"/>
      <c r="H46932" s="2"/>
    </row>
    <row r="46933" spans="2:8">
      <c r="B46933" s="2" t="s">
        <v>47382</v>
      </c>
      <c r="C46933" s="2">
        <v>47</v>
      </c>
      <c r="D46933" s="2" t="s">
        <v>452</v>
      </c>
      <c r="E46933" s="2"/>
      <c r="F46933" s="2"/>
      <c r="G46933" s="2"/>
      <c r="H46933" s="2"/>
    </row>
    <row r="46934" spans="2:8">
      <c r="B46934" s="2" t="s">
        <v>47383</v>
      </c>
      <c r="C46934" s="2">
        <v>49</v>
      </c>
      <c r="D46934" s="2" t="s">
        <v>452</v>
      </c>
      <c r="E46934" s="2"/>
      <c r="F46934" s="2"/>
      <c r="G46934" s="2"/>
      <c r="H46934" s="2"/>
    </row>
    <row r="46935" spans="2:8">
      <c r="B46935" s="2" t="s">
        <v>47384</v>
      </c>
      <c r="C46935" s="2">
        <v>52</v>
      </c>
      <c r="D46935" s="2" t="s">
        <v>452</v>
      </c>
      <c r="E46935" s="2"/>
      <c r="F46935" s="2"/>
      <c r="G46935" s="2"/>
      <c r="H46935" s="2"/>
    </row>
    <row r="46936" spans="2:8">
      <c r="B46936" s="2" t="s">
        <v>47385</v>
      </c>
      <c r="C46936" s="2">
        <v>36</v>
      </c>
      <c r="D46936" s="2" t="s">
        <v>452</v>
      </c>
      <c r="E46936" s="2"/>
      <c r="F46936" s="2"/>
      <c r="G46936" s="2"/>
      <c r="H46936" s="2"/>
    </row>
    <row r="46937" spans="2:8">
      <c r="B46937" s="2" t="s">
        <v>47386</v>
      </c>
      <c r="C46937" s="2">
        <v>38</v>
      </c>
      <c r="D46937" s="2" t="s">
        <v>452</v>
      </c>
      <c r="E46937" s="2"/>
      <c r="F46937" s="2"/>
      <c r="G46937" s="2"/>
      <c r="H46937" s="2"/>
    </row>
    <row r="46938" spans="2:8">
      <c r="B46938" s="2" t="s">
        <v>47387</v>
      </c>
      <c r="C46938" s="2">
        <v>40</v>
      </c>
      <c r="D46938" s="2" t="s">
        <v>452</v>
      </c>
      <c r="E46938" s="2"/>
      <c r="F46938" s="2"/>
      <c r="G46938" s="2"/>
      <c r="H46938" s="2"/>
    </row>
    <row r="46939" spans="2:8">
      <c r="B46939" s="2" t="s">
        <v>47388</v>
      </c>
      <c r="C46939" s="2">
        <v>42</v>
      </c>
      <c r="D46939" s="2" t="s">
        <v>452</v>
      </c>
      <c r="E46939" s="2"/>
      <c r="F46939" s="2"/>
      <c r="G46939" s="2"/>
      <c r="H46939" s="2"/>
    </row>
    <row r="46940" spans="2:8">
      <c r="B46940" s="2" t="s">
        <v>47389</v>
      </c>
      <c r="C46940" s="2">
        <v>42</v>
      </c>
      <c r="D46940" s="2" t="s">
        <v>452</v>
      </c>
      <c r="E46940" s="2"/>
      <c r="F46940" s="2"/>
      <c r="G46940" s="2"/>
      <c r="H46940" s="2"/>
    </row>
    <row r="46941" spans="2:8">
      <c r="B46941" s="2" t="s">
        <v>47390</v>
      </c>
      <c r="C46941" s="2">
        <v>37</v>
      </c>
      <c r="D46941" s="2" t="s">
        <v>452</v>
      </c>
      <c r="E46941" s="2"/>
      <c r="F46941" s="2"/>
      <c r="G46941" s="2"/>
      <c r="H46941" s="2"/>
    </row>
    <row r="46942" spans="2:8">
      <c r="B46942" s="2" t="s">
        <v>47391</v>
      </c>
      <c r="C46942" s="2">
        <v>42</v>
      </c>
      <c r="D46942" s="2" t="s">
        <v>452</v>
      </c>
      <c r="E46942" s="2"/>
      <c r="F46942" s="2"/>
      <c r="G46942" s="2"/>
      <c r="H46942" s="2"/>
    </row>
    <row r="46943" spans="2:8">
      <c r="B46943" s="2" t="s">
        <v>47392</v>
      </c>
      <c r="C46943" s="2">
        <v>44</v>
      </c>
      <c r="D46943" s="2" t="s">
        <v>452</v>
      </c>
      <c r="E46943" s="2"/>
      <c r="F46943" s="2"/>
      <c r="G46943" s="2"/>
      <c r="H46943" s="2"/>
    </row>
    <row r="46944" spans="2:8">
      <c r="B46944" s="2" t="s">
        <v>47393</v>
      </c>
      <c r="C46944" s="2">
        <v>46</v>
      </c>
      <c r="D46944" s="2" t="s">
        <v>452</v>
      </c>
      <c r="E46944" s="2"/>
      <c r="F46944" s="2"/>
      <c r="G46944" s="2"/>
      <c r="H46944" s="2"/>
    </row>
    <row r="46945" spans="2:8">
      <c r="B46945" s="2" t="s">
        <v>47394</v>
      </c>
      <c r="C46945" s="2">
        <v>47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47395</v>
      </c>
      <c r="C46946" s="2">
        <v>45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47396</v>
      </c>
      <c r="C46947" s="2">
        <v>41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47397</v>
      </c>
      <c r="C46948" s="2">
        <v>14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47398</v>
      </c>
      <c r="C46949" s="2">
        <v>23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47399</v>
      </c>
      <c r="C46950" s="2">
        <v>13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47400</v>
      </c>
      <c r="C46951" s="2">
        <v>16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47401</v>
      </c>
      <c r="C46952" s="2">
        <v>18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47402</v>
      </c>
      <c r="C46953" s="2">
        <v>34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47403</v>
      </c>
      <c r="C46954" s="2">
        <v>26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47404</v>
      </c>
      <c r="C46955" s="2">
        <v>26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47405</v>
      </c>
      <c r="C46956" s="2">
        <v>28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47406</v>
      </c>
      <c r="C46957" s="2">
        <v>28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47407</v>
      </c>
      <c r="C46958" s="2">
        <v>30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47408</v>
      </c>
      <c r="C46959" s="2">
        <v>41</v>
      </c>
      <c r="D46959" s="2" t="s">
        <v>452</v>
      </c>
      <c r="E46959" s="2"/>
      <c r="F46959" s="2"/>
      <c r="G46959" s="2"/>
      <c r="H46959" s="2"/>
    </row>
    <row r="46960" spans="2:8">
      <c r="B46960" s="2" t="s">
        <v>47409</v>
      </c>
      <c r="C46960" s="2">
        <v>40</v>
      </c>
      <c r="D46960" s="2" t="s">
        <v>452</v>
      </c>
      <c r="E46960" s="2"/>
      <c r="F46960" s="2"/>
      <c r="G46960" s="2"/>
      <c r="H46960" s="2"/>
    </row>
    <row r="46961" spans="2:8">
      <c r="B46961" s="2" t="s">
        <v>47410</v>
      </c>
      <c r="C46961" s="2">
        <v>39</v>
      </c>
      <c r="D46961" s="2" t="s">
        <v>452</v>
      </c>
      <c r="E46961" s="2"/>
      <c r="F46961" s="2"/>
      <c r="G46961" s="2"/>
      <c r="H46961" s="2"/>
    </row>
    <row r="46962" spans="2:8">
      <c r="B46962" s="2" t="s">
        <v>47411</v>
      </c>
      <c r="C46962" s="2">
        <v>38</v>
      </c>
      <c r="D46962" s="2" t="s">
        <v>452</v>
      </c>
      <c r="E46962" s="2"/>
      <c r="F46962" s="2"/>
      <c r="G46962" s="2"/>
      <c r="H46962" s="2"/>
    </row>
    <row r="46963" spans="2:8">
      <c r="B46963" s="2" t="s">
        <v>47412</v>
      </c>
      <c r="C46963" s="2">
        <v>39</v>
      </c>
      <c r="D46963" s="2" t="s">
        <v>452</v>
      </c>
      <c r="E46963" s="2"/>
      <c r="F46963" s="2"/>
      <c r="G46963" s="2"/>
      <c r="H46963" s="2"/>
    </row>
    <row r="46964" spans="2:8">
      <c r="B46964" s="2" t="s">
        <v>47413</v>
      </c>
      <c r="C46964" s="2">
        <v>33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47414</v>
      </c>
      <c r="C46965" s="2">
        <v>34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47415</v>
      </c>
      <c r="C46966" s="2">
        <v>34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47416</v>
      </c>
      <c r="C46967" s="2">
        <v>15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47417</v>
      </c>
      <c r="C46968" s="2">
        <v>16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47418</v>
      </c>
      <c r="C46969" s="2">
        <v>39</v>
      </c>
      <c r="D46969" s="2" t="s">
        <v>452</v>
      </c>
      <c r="E46969" s="2"/>
      <c r="F46969" s="2"/>
      <c r="G46969" s="2"/>
      <c r="H46969" s="2"/>
    </row>
    <row r="46970" spans="2:8">
      <c r="B46970" s="2" t="s">
        <v>47419</v>
      </c>
      <c r="C46970" s="2">
        <v>39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47420</v>
      </c>
      <c r="C46971" s="2">
        <v>40</v>
      </c>
      <c r="D46971" s="2" t="s">
        <v>452</v>
      </c>
      <c r="E46971" s="2"/>
      <c r="F46971" s="2"/>
      <c r="G46971" s="2"/>
      <c r="H46971" s="2"/>
    </row>
    <row r="46972" spans="2:8">
      <c r="B46972" s="2" t="s">
        <v>47421</v>
      </c>
      <c r="C46972" s="2">
        <v>42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47422</v>
      </c>
      <c r="C46973" s="2">
        <v>43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47423</v>
      </c>
      <c r="C46974" s="2">
        <v>43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47424</v>
      </c>
      <c r="C46975" s="2">
        <v>31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47425</v>
      </c>
      <c r="C46976" s="2">
        <v>32</v>
      </c>
      <c r="D46976" s="2" t="s">
        <v>452</v>
      </c>
      <c r="E46976" s="2"/>
      <c r="F46976" s="2"/>
      <c r="G46976" s="2"/>
      <c r="H46976" s="2"/>
    </row>
    <row r="46977" spans="2:8">
      <c r="B46977" s="2" t="s">
        <v>47426</v>
      </c>
      <c r="C46977" s="2">
        <v>34</v>
      </c>
      <c r="D46977" s="2" t="s">
        <v>452</v>
      </c>
      <c r="E46977" s="2"/>
      <c r="F46977" s="2"/>
      <c r="G46977" s="2"/>
      <c r="H46977" s="2"/>
    </row>
    <row r="46978" spans="2:8">
      <c r="B46978" s="2" t="s">
        <v>47427</v>
      </c>
      <c r="C46978" s="2">
        <v>35</v>
      </c>
      <c r="D46978" s="2" t="s">
        <v>452</v>
      </c>
      <c r="E46978" s="2"/>
      <c r="F46978" s="2"/>
      <c r="G46978" s="2"/>
      <c r="H46978" s="2"/>
    </row>
    <row r="46979" spans="2:8">
      <c r="B46979" s="2" t="s">
        <v>47428</v>
      </c>
      <c r="C46979" s="2">
        <v>37</v>
      </c>
      <c r="D46979" s="2" t="s">
        <v>452</v>
      </c>
      <c r="E46979" s="2"/>
      <c r="F46979" s="2"/>
      <c r="G46979" s="2"/>
      <c r="H46979" s="2"/>
    </row>
    <row r="46980" spans="2:8">
      <c r="B46980" s="2" t="s">
        <v>47429</v>
      </c>
      <c r="C46980" s="2">
        <v>38</v>
      </c>
      <c r="D46980" s="2" t="s">
        <v>452</v>
      </c>
      <c r="E46980" s="2"/>
      <c r="F46980" s="2"/>
      <c r="G46980" s="2"/>
      <c r="H46980" s="2"/>
    </row>
    <row r="46981" spans="2:8">
      <c r="B46981" s="2" t="s">
        <v>47430</v>
      </c>
      <c r="C46981" s="2">
        <v>40</v>
      </c>
      <c r="D46981" s="2" t="s">
        <v>452</v>
      </c>
      <c r="E46981" s="2"/>
      <c r="F46981" s="2"/>
      <c r="G46981" s="2"/>
      <c r="H46981" s="2"/>
    </row>
    <row r="46982" spans="2:8">
      <c r="B46982" s="2" t="s">
        <v>47431</v>
      </c>
      <c r="C46982" s="2">
        <v>24</v>
      </c>
      <c r="D46982" s="2" t="s">
        <v>452</v>
      </c>
      <c r="E46982" s="2"/>
      <c r="F46982" s="2"/>
      <c r="G46982" s="2"/>
      <c r="H46982" s="2"/>
    </row>
    <row r="46983" spans="2:8">
      <c r="B46983" s="2" t="s">
        <v>47432</v>
      </c>
      <c r="C46983" s="2">
        <v>25</v>
      </c>
      <c r="D46983" s="2" t="s">
        <v>452</v>
      </c>
      <c r="E46983" s="2"/>
      <c r="F46983" s="2"/>
      <c r="G46983" s="2"/>
      <c r="H46983" s="2"/>
    </row>
    <row r="46984" spans="2:8">
      <c r="B46984" s="2" t="s">
        <v>47433</v>
      </c>
      <c r="C46984" s="2">
        <v>26</v>
      </c>
      <c r="D46984" s="2" t="s">
        <v>452</v>
      </c>
      <c r="E46984" s="2"/>
      <c r="F46984" s="2"/>
      <c r="G46984" s="2"/>
      <c r="H46984" s="2"/>
    </row>
    <row r="46985" spans="2:8">
      <c r="B46985" s="2" t="s">
        <v>47434</v>
      </c>
      <c r="C46985" s="2">
        <v>27</v>
      </c>
      <c r="D46985" s="2" t="s">
        <v>452</v>
      </c>
      <c r="E46985" s="2"/>
      <c r="F46985" s="2"/>
      <c r="G46985" s="2"/>
      <c r="H46985" s="2"/>
    </row>
    <row r="46986" spans="2:8">
      <c r="B46986" s="2" t="s">
        <v>47435</v>
      </c>
      <c r="C46986" s="2">
        <v>28</v>
      </c>
      <c r="D46986" s="2" t="s">
        <v>452</v>
      </c>
      <c r="E46986" s="2"/>
      <c r="F46986" s="2"/>
      <c r="G46986" s="2"/>
      <c r="H46986" s="2"/>
    </row>
    <row r="46987" spans="2:8">
      <c r="B46987" s="2" t="s">
        <v>47436</v>
      </c>
      <c r="C46987" s="2">
        <v>30</v>
      </c>
      <c r="D46987" s="2" t="s">
        <v>452</v>
      </c>
      <c r="E46987" s="2"/>
      <c r="F46987" s="2"/>
      <c r="G46987" s="2"/>
      <c r="H46987" s="2"/>
    </row>
    <row r="46988" spans="2:8">
      <c r="B46988" s="2" t="s">
        <v>47437</v>
      </c>
      <c r="C46988" s="2">
        <v>33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47438</v>
      </c>
      <c r="C46989" s="2">
        <v>34</v>
      </c>
      <c r="D46989" s="2" t="s">
        <v>452</v>
      </c>
      <c r="E46989" s="2"/>
      <c r="F46989" s="2"/>
      <c r="G46989" s="2"/>
      <c r="H46989" s="2"/>
    </row>
    <row r="46990" spans="2:8">
      <c r="B46990" s="2" t="s">
        <v>47439</v>
      </c>
      <c r="C46990" s="2">
        <v>35</v>
      </c>
      <c r="D46990" s="2" t="s">
        <v>452</v>
      </c>
      <c r="E46990" s="2"/>
      <c r="F46990" s="2"/>
      <c r="G46990" s="2"/>
      <c r="H46990" s="2"/>
    </row>
    <row r="46991" spans="2:8">
      <c r="B46991" s="2" t="s">
        <v>47440</v>
      </c>
      <c r="C46991" s="2">
        <v>37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47441</v>
      </c>
      <c r="C46992" s="2">
        <v>38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47442</v>
      </c>
      <c r="C46993" s="2">
        <v>36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47443</v>
      </c>
      <c r="C46994" s="2">
        <v>33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47444</v>
      </c>
      <c r="C46995" s="2">
        <v>36</v>
      </c>
      <c r="D46995" s="2" t="s">
        <v>452</v>
      </c>
      <c r="E46995" s="2"/>
      <c r="F46995" s="2"/>
      <c r="G46995" s="2"/>
      <c r="H46995" s="2"/>
    </row>
    <row r="46996" spans="2:8">
      <c r="B46996" s="2" t="s">
        <v>47445</v>
      </c>
      <c r="C46996" s="2">
        <v>37</v>
      </c>
      <c r="D46996" s="2" t="s">
        <v>452</v>
      </c>
      <c r="E46996" s="2"/>
      <c r="F46996" s="2"/>
      <c r="G46996" s="2"/>
      <c r="H46996" s="2"/>
    </row>
    <row r="46997" spans="2:8">
      <c r="B46997" s="2" t="s">
        <v>47446</v>
      </c>
      <c r="C46997" s="2">
        <v>37</v>
      </c>
      <c r="D46997" s="2" t="s">
        <v>452</v>
      </c>
      <c r="E46997" s="2"/>
      <c r="F46997" s="2"/>
      <c r="G46997" s="2"/>
      <c r="H46997" s="2"/>
    </row>
    <row r="46998" spans="2:8">
      <c r="B46998" s="2" t="s">
        <v>47447</v>
      </c>
      <c r="C46998" s="2">
        <v>37</v>
      </c>
      <c r="D46998" s="2" t="s">
        <v>452</v>
      </c>
      <c r="E46998" s="2"/>
      <c r="F46998" s="2"/>
      <c r="G46998" s="2"/>
      <c r="H46998" s="2"/>
    </row>
    <row r="46999" spans="2:8">
      <c r="B46999" s="2" t="s">
        <v>47448</v>
      </c>
      <c r="C46999" s="2">
        <v>48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47449</v>
      </c>
      <c r="C47000" s="2">
        <v>49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47450</v>
      </c>
      <c r="C47001" s="2">
        <v>47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47451</v>
      </c>
      <c r="C47002" s="2">
        <v>47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47452</v>
      </c>
      <c r="C47003" s="2">
        <v>24</v>
      </c>
      <c r="D47003" s="2" t="s">
        <v>452</v>
      </c>
      <c r="E47003" s="2"/>
      <c r="F47003" s="2"/>
      <c r="G47003" s="2"/>
      <c r="H47003" s="2"/>
    </row>
    <row r="47004" spans="2:8">
      <c r="B47004" s="2" t="s">
        <v>47453</v>
      </c>
      <c r="C47004" s="2">
        <v>36</v>
      </c>
      <c r="D47004" s="2" t="s">
        <v>452</v>
      </c>
      <c r="E47004" s="2"/>
      <c r="F47004" s="2"/>
      <c r="G47004" s="2"/>
      <c r="H47004" s="2"/>
    </row>
    <row r="47005" spans="2:8">
      <c r="B47005" s="2" t="s">
        <v>47454</v>
      </c>
      <c r="C47005" s="2">
        <v>40</v>
      </c>
      <c r="D47005" s="2" t="s">
        <v>452</v>
      </c>
      <c r="E47005" s="2"/>
      <c r="F47005" s="2"/>
      <c r="G47005" s="2"/>
      <c r="H47005" s="2"/>
    </row>
    <row r="47006" spans="2:8">
      <c r="B47006" s="2" t="s">
        <v>47455</v>
      </c>
      <c r="C47006" s="2">
        <v>42</v>
      </c>
      <c r="D47006" s="2" t="s">
        <v>452</v>
      </c>
      <c r="E47006" s="2"/>
      <c r="F47006" s="2"/>
      <c r="G47006" s="2"/>
      <c r="H47006" s="2"/>
    </row>
    <row r="47007" spans="2:8">
      <c r="B47007" s="2" t="s">
        <v>47456</v>
      </c>
      <c r="C47007" s="2">
        <v>43</v>
      </c>
      <c r="D47007" s="2" t="s">
        <v>452</v>
      </c>
      <c r="E47007" s="2"/>
      <c r="F47007" s="2"/>
      <c r="G47007" s="2"/>
      <c r="H47007" s="2"/>
    </row>
    <row r="47008" spans="2:8">
      <c r="B47008" s="2" t="s">
        <v>47457</v>
      </c>
      <c r="C47008" s="2">
        <v>44</v>
      </c>
      <c r="D47008" s="2" t="s">
        <v>452</v>
      </c>
      <c r="E47008" s="2"/>
      <c r="F47008" s="2"/>
      <c r="G47008" s="2"/>
      <c r="H47008" s="2"/>
    </row>
    <row r="47009" spans="2:8">
      <c r="B47009" s="2" t="s">
        <v>47458</v>
      </c>
      <c r="C47009" s="2">
        <v>45</v>
      </c>
      <c r="D47009" s="2" t="s">
        <v>452</v>
      </c>
      <c r="E47009" s="2"/>
      <c r="F47009" s="2"/>
      <c r="G47009" s="2"/>
      <c r="H47009" s="2"/>
    </row>
    <row r="47010" spans="2:8">
      <c r="B47010" s="2" t="s">
        <v>47459</v>
      </c>
      <c r="C47010" s="2">
        <v>42</v>
      </c>
      <c r="D47010" s="2" t="s">
        <v>452</v>
      </c>
      <c r="E47010" s="2"/>
      <c r="F47010" s="2"/>
      <c r="G47010" s="2"/>
      <c r="H47010" s="2"/>
    </row>
    <row r="47011" spans="2:8">
      <c r="B47011" s="2" t="s">
        <v>47460</v>
      </c>
      <c r="C47011" s="2">
        <v>43</v>
      </c>
      <c r="D47011" s="2" t="s">
        <v>452</v>
      </c>
      <c r="E47011" s="2"/>
      <c r="F47011" s="2"/>
      <c r="G47011" s="2"/>
      <c r="H47011" s="2"/>
    </row>
    <row r="47012" spans="2:8">
      <c r="B47012" s="2" t="s">
        <v>47461</v>
      </c>
      <c r="C47012" s="2">
        <v>42</v>
      </c>
      <c r="D47012" s="2" t="s">
        <v>452</v>
      </c>
      <c r="E47012" s="2"/>
      <c r="F47012" s="2"/>
      <c r="G47012" s="2"/>
      <c r="H47012" s="2"/>
    </row>
    <row r="47013" spans="2:8">
      <c r="B47013" s="2" t="s">
        <v>47462</v>
      </c>
      <c r="C47013" s="2">
        <v>43</v>
      </c>
      <c r="D47013" s="2" t="s">
        <v>452</v>
      </c>
      <c r="E47013" s="2"/>
      <c r="F47013" s="2"/>
      <c r="G47013" s="2"/>
      <c r="H47013" s="2"/>
    </row>
    <row r="47014" spans="2:8">
      <c r="B47014" s="2" t="s">
        <v>47463</v>
      </c>
      <c r="C47014" s="2">
        <v>39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47464</v>
      </c>
      <c r="C47015" s="2">
        <v>39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47465</v>
      </c>
      <c r="C47016" s="2">
        <v>36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47466</v>
      </c>
      <c r="C47017" s="2">
        <v>30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47467</v>
      </c>
      <c r="C47018" s="2">
        <v>29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47468</v>
      </c>
      <c r="C47019" s="2">
        <v>27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47469</v>
      </c>
      <c r="C47020" s="2">
        <v>27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47470</v>
      </c>
      <c r="C47021" s="2">
        <v>27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47471</v>
      </c>
      <c r="C47022" s="2">
        <v>43</v>
      </c>
      <c r="D47022" s="2" t="s">
        <v>452</v>
      </c>
      <c r="E47022" s="2"/>
      <c r="F47022" s="2"/>
      <c r="G47022" s="2"/>
      <c r="H47022" s="2"/>
    </row>
    <row r="47023" spans="2:8">
      <c r="B47023" s="2" t="s">
        <v>47472</v>
      </c>
      <c r="C47023" s="2">
        <v>45</v>
      </c>
      <c r="D47023" s="2" t="s">
        <v>452</v>
      </c>
      <c r="E47023" s="2"/>
      <c r="F47023" s="2"/>
      <c r="G47023" s="2"/>
      <c r="H47023" s="2"/>
    </row>
    <row r="47024" spans="2:8">
      <c r="B47024" s="2" t="s">
        <v>47473</v>
      </c>
      <c r="C47024" s="2">
        <v>44</v>
      </c>
      <c r="D47024" s="2" t="s">
        <v>452</v>
      </c>
      <c r="E47024" s="2"/>
      <c r="F47024" s="2"/>
      <c r="G47024" s="2"/>
      <c r="H47024" s="2"/>
    </row>
    <row r="47025" spans="2:8">
      <c r="B47025" s="2" t="s">
        <v>47474</v>
      </c>
      <c r="C47025" s="2">
        <v>43</v>
      </c>
      <c r="D47025" s="2" t="s">
        <v>452</v>
      </c>
      <c r="E47025" s="2"/>
      <c r="F47025" s="2"/>
      <c r="G47025" s="2"/>
      <c r="H47025" s="2"/>
    </row>
    <row r="47026" spans="2:8">
      <c r="B47026" s="2" t="s">
        <v>47475</v>
      </c>
      <c r="C47026" s="2">
        <v>41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47476</v>
      </c>
      <c r="C47027" s="2">
        <v>43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47477</v>
      </c>
      <c r="C47028" s="2">
        <v>37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47478</v>
      </c>
      <c r="C47029" s="2">
        <v>32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47479</v>
      </c>
      <c r="C47030" s="2">
        <v>27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47480</v>
      </c>
      <c r="C47031" s="2">
        <v>21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47481</v>
      </c>
      <c r="C47032" s="2">
        <v>35</v>
      </c>
      <c r="D47032" s="2" t="s">
        <v>452</v>
      </c>
      <c r="E47032" s="2"/>
      <c r="F47032" s="2"/>
      <c r="G47032" s="2"/>
      <c r="H47032" s="2"/>
    </row>
    <row r="47033" spans="2:8">
      <c r="B47033" s="2" t="s">
        <v>47482</v>
      </c>
      <c r="C47033" s="2">
        <v>37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47483</v>
      </c>
      <c r="C47034" s="2">
        <v>35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47484</v>
      </c>
      <c r="C47035" s="2">
        <v>14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47485</v>
      </c>
      <c r="C47036" s="2">
        <v>15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47486</v>
      </c>
      <c r="C47037" s="2">
        <v>16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47487</v>
      </c>
      <c r="C47038" s="2">
        <v>38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47488</v>
      </c>
      <c r="C47039" s="2">
        <v>37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47489</v>
      </c>
      <c r="C47040" s="2">
        <v>37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47490</v>
      </c>
      <c r="C47041" s="2">
        <v>38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47491</v>
      </c>
      <c r="C47042" s="2">
        <v>35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47492</v>
      </c>
      <c r="C47043" s="2">
        <v>35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47493</v>
      </c>
      <c r="C47044" s="2">
        <v>34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47494</v>
      </c>
      <c r="C47045" s="2">
        <v>31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47495</v>
      </c>
      <c r="C47046" s="2">
        <v>42</v>
      </c>
      <c r="D47046" s="2" t="s">
        <v>452</v>
      </c>
      <c r="E47046" s="2"/>
      <c r="F47046" s="2"/>
      <c r="G47046" s="2"/>
      <c r="H47046" s="2"/>
    </row>
    <row r="47047" spans="2:8">
      <c r="B47047" s="2" t="s">
        <v>47496</v>
      </c>
      <c r="C47047" s="2">
        <v>45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47497</v>
      </c>
      <c r="C47048" s="2">
        <v>19</v>
      </c>
      <c r="D47048" s="2" t="s">
        <v>452</v>
      </c>
      <c r="E47048" s="2"/>
      <c r="F47048" s="2"/>
      <c r="G47048" s="2"/>
      <c r="H47048" s="2"/>
    </row>
    <row r="47049" spans="2:8">
      <c r="B47049" s="2" t="s">
        <v>47498</v>
      </c>
      <c r="C47049" s="2">
        <v>29</v>
      </c>
      <c r="D47049" s="2" t="s">
        <v>452</v>
      </c>
      <c r="E47049" s="2"/>
      <c r="F47049" s="2"/>
      <c r="G47049" s="2"/>
      <c r="H47049" s="2"/>
    </row>
    <row r="47050" spans="2:8">
      <c r="B47050" s="2" t="s">
        <v>47499</v>
      </c>
      <c r="C47050" s="2">
        <v>41</v>
      </c>
      <c r="D47050" s="2" t="s">
        <v>452</v>
      </c>
      <c r="E47050" s="2"/>
      <c r="F47050" s="2"/>
      <c r="G47050" s="2"/>
      <c r="H47050" s="2"/>
    </row>
    <row r="47051" spans="2:8">
      <c r="B47051" s="2" t="s">
        <v>47500</v>
      </c>
      <c r="C47051" s="2">
        <v>44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47501</v>
      </c>
      <c r="C47052" s="2">
        <v>41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47502</v>
      </c>
      <c r="C47053" s="2">
        <v>32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47503</v>
      </c>
      <c r="C47054" s="2">
        <v>32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47504</v>
      </c>
      <c r="C47055" s="2">
        <v>32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47505</v>
      </c>
      <c r="C47056" s="2">
        <v>31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47506</v>
      </c>
      <c r="C47057" s="2">
        <v>30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47507</v>
      </c>
      <c r="C47058" s="2">
        <v>31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47508</v>
      </c>
      <c r="C47059" s="2">
        <v>32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47509</v>
      </c>
      <c r="C47060" s="2">
        <v>30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47510</v>
      </c>
      <c r="C47061" s="2">
        <v>29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47511</v>
      </c>
      <c r="C47062" s="2">
        <v>30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47512</v>
      </c>
      <c r="C47063" s="2">
        <v>35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47513</v>
      </c>
      <c r="C47064" s="2">
        <v>27</v>
      </c>
      <c r="D47064" s="2" t="s">
        <v>452</v>
      </c>
      <c r="E47064" s="2"/>
      <c r="F47064" s="2"/>
      <c r="G47064" s="2"/>
      <c r="H47064" s="2"/>
    </row>
    <row r="47065" spans="2:8">
      <c r="B47065" s="2" t="s">
        <v>47514</v>
      </c>
      <c r="C47065" s="2">
        <v>28</v>
      </c>
      <c r="D47065" s="2" t="s">
        <v>452</v>
      </c>
      <c r="E47065" s="2"/>
      <c r="F47065" s="2"/>
      <c r="G47065" s="2"/>
      <c r="H47065" s="2"/>
    </row>
    <row r="47066" spans="2:8">
      <c r="B47066" s="2" t="s">
        <v>47515</v>
      </c>
      <c r="C47066" s="2">
        <v>34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47516</v>
      </c>
      <c r="C47067" s="2">
        <v>33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47517</v>
      </c>
      <c r="C47068" s="2">
        <v>41</v>
      </c>
      <c r="D47068" s="2" t="s">
        <v>452</v>
      </c>
      <c r="E47068" s="2"/>
      <c r="F47068" s="2"/>
      <c r="G47068" s="2"/>
      <c r="H47068" s="2"/>
    </row>
    <row r="47069" spans="2:8">
      <c r="B47069" s="2" t="s">
        <v>47518</v>
      </c>
      <c r="C47069" s="2">
        <v>41</v>
      </c>
      <c r="D47069" s="2" t="s">
        <v>452</v>
      </c>
      <c r="E47069" s="2"/>
      <c r="F47069" s="2"/>
      <c r="G47069" s="2"/>
      <c r="H47069" s="2"/>
    </row>
    <row r="47070" spans="2:8">
      <c r="B47070" s="2" t="s">
        <v>47519</v>
      </c>
      <c r="C47070" s="2">
        <v>26</v>
      </c>
      <c r="D47070" s="2" t="s">
        <v>452</v>
      </c>
      <c r="E47070" s="2"/>
      <c r="F47070" s="2"/>
      <c r="G47070" s="2"/>
      <c r="H47070" s="2"/>
    </row>
    <row r="47071" spans="2:8">
      <c r="B47071" s="2" t="s">
        <v>47520</v>
      </c>
      <c r="C47071" s="2">
        <v>29</v>
      </c>
      <c r="D47071" s="2" t="s">
        <v>452</v>
      </c>
      <c r="E47071" s="2"/>
      <c r="F47071" s="2"/>
      <c r="G47071" s="2"/>
      <c r="H47071" s="2"/>
    </row>
    <row r="47072" spans="2:8">
      <c r="B47072" s="2" t="s">
        <v>47521</v>
      </c>
      <c r="C47072" s="2">
        <v>30</v>
      </c>
      <c r="D47072" s="2" t="s">
        <v>452</v>
      </c>
      <c r="E47072" s="2"/>
      <c r="F47072" s="2"/>
      <c r="G47072" s="2"/>
      <c r="H47072" s="2"/>
    </row>
    <row r="47073" spans="2:8">
      <c r="B47073" s="2" t="s">
        <v>47522</v>
      </c>
      <c r="C47073" s="2">
        <v>31</v>
      </c>
      <c r="D47073" s="2" t="s">
        <v>452</v>
      </c>
      <c r="E47073" s="2"/>
      <c r="F47073" s="2"/>
      <c r="G47073" s="2"/>
      <c r="H47073" s="2"/>
    </row>
    <row r="47074" spans="2:8">
      <c r="B47074" s="2" t="s">
        <v>47523</v>
      </c>
      <c r="C47074" s="2">
        <v>30</v>
      </c>
      <c r="D47074" s="2" t="s">
        <v>452</v>
      </c>
      <c r="E47074" s="2"/>
      <c r="F47074" s="2"/>
      <c r="G47074" s="2"/>
      <c r="H47074" s="2"/>
    </row>
    <row r="47075" spans="2:8">
      <c r="B47075" s="2" t="s">
        <v>47524</v>
      </c>
      <c r="C47075" s="2">
        <v>31</v>
      </c>
      <c r="D47075" s="2" t="s">
        <v>452</v>
      </c>
      <c r="E47075" s="2"/>
      <c r="F47075" s="2"/>
      <c r="G47075" s="2"/>
      <c r="H47075" s="2"/>
    </row>
    <row r="47076" spans="2:8">
      <c r="B47076" s="2" t="s">
        <v>47525</v>
      </c>
      <c r="C47076" s="2">
        <v>33</v>
      </c>
      <c r="D47076" s="2" t="s">
        <v>452</v>
      </c>
      <c r="E47076" s="2"/>
      <c r="F47076" s="2"/>
      <c r="G47076" s="2"/>
      <c r="H47076" s="2"/>
    </row>
    <row r="47077" spans="2:8">
      <c r="B47077" s="2" t="s">
        <v>47526</v>
      </c>
      <c r="C47077" s="2">
        <v>29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47527</v>
      </c>
      <c r="C47078" s="2">
        <v>32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47528</v>
      </c>
      <c r="C47079" s="2">
        <v>33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47529</v>
      </c>
      <c r="C47080" s="2">
        <v>32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47530</v>
      </c>
      <c r="C47081" s="2">
        <v>15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47531</v>
      </c>
      <c r="C47082" s="2">
        <v>35</v>
      </c>
      <c r="D47082" s="2" t="s">
        <v>452</v>
      </c>
      <c r="E47082" s="2"/>
      <c r="F47082" s="2"/>
      <c r="G47082" s="2"/>
      <c r="H47082" s="2"/>
    </row>
    <row r="47083" spans="2:8">
      <c r="B47083" s="2" t="s">
        <v>47532</v>
      </c>
      <c r="C47083" s="2">
        <v>36</v>
      </c>
      <c r="D47083" s="2" t="s">
        <v>452</v>
      </c>
      <c r="E47083" s="2"/>
      <c r="F47083" s="2"/>
      <c r="G47083" s="2"/>
      <c r="H47083" s="2"/>
    </row>
    <row r="47084" spans="2:8">
      <c r="B47084" s="2" t="s">
        <v>47533</v>
      </c>
      <c r="C47084" s="2">
        <v>35</v>
      </c>
      <c r="D47084" s="2" t="s">
        <v>452</v>
      </c>
      <c r="E47084" s="2"/>
      <c r="F47084" s="2"/>
      <c r="G47084" s="2"/>
      <c r="H47084" s="2"/>
    </row>
    <row r="47085" spans="2:8">
      <c r="B47085" s="2" t="s">
        <v>47534</v>
      </c>
      <c r="C47085" s="2">
        <v>34</v>
      </c>
      <c r="D47085" s="2" t="s">
        <v>452</v>
      </c>
      <c r="E47085" s="2"/>
      <c r="F47085" s="2"/>
      <c r="G47085" s="2"/>
      <c r="H47085" s="2"/>
    </row>
    <row r="47086" spans="2:8">
      <c r="B47086" s="2" t="s">
        <v>47535</v>
      </c>
      <c r="C47086" s="2">
        <v>33</v>
      </c>
      <c r="D47086" s="2" t="s">
        <v>452</v>
      </c>
      <c r="E47086" s="2"/>
      <c r="F47086" s="2"/>
      <c r="G47086" s="2"/>
      <c r="H47086" s="2"/>
    </row>
    <row r="47087" spans="2:8">
      <c r="B47087" s="2" t="s">
        <v>47536</v>
      </c>
      <c r="C47087" s="2">
        <v>41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47537</v>
      </c>
      <c r="C47088" s="2">
        <v>42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47538</v>
      </c>
      <c r="C47089" s="2">
        <v>19</v>
      </c>
      <c r="D47089" s="2" t="s">
        <v>452</v>
      </c>
      <c r="E47089" s="2"/>
      <c r="F47089" s="2"/>
      <c r="G47089" s="2"/>
      <c r="H47089" s="2"/>
    </row>
    <row r="47090" spans="2:8">
      <c r="B47090" s="2" t="s">
        <v>47539</v>
      </c>
      <c r="C47090" s="2">
        <v>28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47540</v>
      </c>
      <c r="C47091" s="2">
        <v>33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47541</v>
      </c>
      <c r="C47092" s="2">
        <v>39</v>
      </c>
      <c r="D47092" s="2" t="s">
        <v>452</v>
      </c>
      <c r="E47092" s="2"/>
      <c r="F47092" s="2"/>
      <c r="G47092" s="2"/>
      <c r="H47092" s="2"/>
    </row>
    <row r="47093" spans="2:8">
      <c r="B47093" s="2" t="s">
        <v>47542</v>
      </c>
      <c r="C47093" s="2">
        <v>23</v>
      </c>
      <c r="D47093" s="2" t="s">
        <v>452</v>
      </c>
      <c r="E47093" s="2"/>
      <c r="F47093" s="2"/>
      <c r="G47093" s="2"/>
      <c r="H47093" s="2"/>
    </row>
    <row r="47094" spans="2:8">
      <c r="B47094" s="2" t="s">
        <v>47543</v>
      </c>
      <c r="C47094" s="2">
        <v>20</v>
      </c>
      <c r="D47094" s="2" t="s">
        <v>452</v>
      </c>
      <c r="E47094" s="2"/>
      <c r="F47094" s="2"/>
      <c r="G47094" s="2"/>
      <c r="H47094" s="2"/>
    </row>
    <row r="47095" spans="2:8">
      <c r="B47095" s="2" t="s">
        <v>47544</v>
      </c>
      <c r="C47095" s="2">
        <v>16</v>
      </c>
      <c r="D47095" s="2" t="s">
        <v>452</v>
      </c>
      <c r="E47095" s="2"/>
      <c r="F47095" s="2"/>
      <c r="G47095" s="2"/>
      <c r="H47095" s="2"/>
    </row>
    <row r="47096" spans="2:8">
      <c r="B47096" s="2" t="s">
        <v>47545</v>
      </c>
      <c r="C47096" s="2">
        <v>40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47546</v>
      </c>
      <c r="C47097" s="2">
        <v>36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47547</v>
      </c>
      <c r="C47098" s="2">
        <v>35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47548</v>
      </c>
      <c r="C47099" s="2">
        <v>27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47549</v>
      </c>
      <c r="C47100" s="2">
        <v>26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47550</v>
      </c>
      <c r="C47101" s="2">
        <v>25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47551</v>
      </c>
      <c r="C47102" s="2">
        <v>26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47552</v>
      </c>
      <c r="C47103" s="2">
        <v>25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47553</v>
      </c>
      <c r="C47104" s="2">
        <v>26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47554</v>
      </c>
      <c r="C47105" s="2">
        <v>28</v>
      </c>
      <c r="D47105" s="2" t="s">
        <v>452</v>
      </c>
      <c r="E47105" s="2"/>
      <c r="F47105" s="2"/>
      <c r="G47105" s="2"/>
      <c r="H47105" s="2"/>
    </row>
    <row r="47106" spans="2:8">
      <c r="B47106" s="2" t="s">
        <v>47555</v>
      </c>
      <c r="C47106" s="2">
        <v>27</v>
      </c>
      <c r="D47106" s="2" t="s">
        <v>452</v>
      </c>
      <c r="E47106" s="2"/>
      <c r="F47106" s="2"/>
      <c r="G47106" s="2"/>
      <c r="H47106" s="2"/>
    </row>
    <row r="47107" spans="2:8">
      <c r="B47107" s="2" t="s">
        <v>47556</v>
      </c>
      <c r="C47107" s="2">
        <v>25</v>
      </c>
      <c r="D47107" s="2" t="s">
        <v>452</v>
      </c>
      <c r="E47107" s="2"/>
      <c r="F47107" s="2"/>
      <c r="G47107" s="2"/>
      <c r="H47107" s="2"/>
    </row>
    <row r="47108" spans="2:8">
      <c r="B47108" s="2" t="s">
        <v>47557</v>
      </c>
      <c r="C47108" s="2">
        <v>26</v>
      </c>
      <c r="D47108" s="2" t="s">
        <v>452</v>
      </c>
      <c r="E47108" s="2"/>
      <c r="F47108" s="2"/>
      <c r="G47108" s="2"/>
      <c r="H47108" s="2"/>
    </row>
    <row r="47109" spans="2:8">
      <c r="B47109" s="2" t="s">
        <v>47558</v>
      </c>
      <c r="C47109" s="2">
        <v>30</v>
      </c>
      <c r="D47109" s="2" t="s">
        <v>452</v>
      </c>
      <c r="E47109" s="2"/>
      <c r="F47109" s="2"/>
      <c r="G47109" s="2"/>
      <c r="H47109" s="2"/>
    </row>
    <row r="47110" spans="2:8">
      <c r="B47110" s="2" t="s">
        <v>47559</v>
      </c>
      <c r="C47110" s="2">
        <v>32</v>
      </c>
      <c r="D47110" s="2" t="s">
        <v>452</v>
      </c>
      <c r="E47110" s="2"/>
      <c r="F47110" s="2"/>
      <c r="G47110" s="2"/>
      <c r="H47110" s="2"/>
    </row>
    <row r="47111" spans="2:8">
      <c r="B47111" s="2" t="s">
        <v>47560</v>
      </c>
      <c r="C47111" s="2">
        <v>30</v>
      </c>
      <c r="D47111" s="2" t="s">
        <v>452</v>
      </c>
      <c r="E47111" s="2"/>
      <c r="F47111" s="2"/>
      <c r="G47111" s="2"/>
      <c r="H47111" s="2"/>
    </row>
    <row r="47112" spans="2:8">
      <c r="B47112" s="2" t="s">
        <v>47561</v>
      </c>
      <c r="C47112" s="2">
        <v>25</v>
      </c>
      <c r="D47112" s="2" t="s">
        <v>452</v>
      </c>
      <c r="E47112" s="2"/>
      <c r="F47112" s="2"/>
      <c r="G47112" s="2"/>
      <c r="H47112" s="2"/>
    </row>
    <row r="47113" spans="2:8">
      <c r="B47113" s="2" t="s">
        <v>47562</v>
      </c>
      <c r="C47113" s="2">
        <v>38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47563</v>
      </c>
      <c r="C47114" s="2">
        <v>39</v>
      </c>
      <c r="D47114" s="2" t="s">
        <v>452</v>
      </c>
      <c r="E47114" s="2"/>
      <c r="F47114" s="2"/>
      <c r="G47114" s="2"/>
      <c r="H47114" s="2"/>
    </row>
    <row r="47115" spans="2:8">
      <c r="B47115" s="2" t="s">
        <v>47564</v>
      </c>
      <c r="C47115" s="2">
        <v>39</v>
      </c>
      <c r="D47115" s="2" t="s">
        <v>452</v>
      </c>
      <c r="E47115" s="2"/>
      <c r="F47115" s="2"/>
      <c r="G47115" s="2"/>
      <c r="H47115" s="2"/>
    </row>
    <row r="47116" spans="2:8">
      <c r="B47116" s="2" t="s">
        <v>47565</v>
      </c>
      <c r="C47116" s="2">
        <v>37</v>
      </c>
      <c r="D47116" s="2" t="s">
        <v>452</v>
      </c>
      <c r="E47116" s="2"/>
      <c r="F47116" s="2"/>
      <c r="G47116" s="2"/>
      <c r="H47116" s="2"/>
    </row>
    <row r="47117" spans="2:8">
      <c r="B47117" s="2" t="s">
        <v>47566</v>
      </c>
      <c r="C47117" s="2">
        <v>34</v>
      </c>
      <c r="D47117" s="2" t="s">
        <v>452</v>
      </c>
      <c r="E47117" s="2"/>
      <c r="F47117" s="2"/>
      <c r="G47117" s="2"/>
      <c r="H47117" s="2"/>
    </row>
    <row r="47118" spans="2:8">
      <c r="B47118" s="2" t="s">
        <v>47567</v>
      </c>
      <c r="C47118" s="2">
        <v>27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47568</v>
      </c>
      <c r="C47119" s="2">
        <v>19</v>
      </c>
      <c r="D47119" s="2" t="s">
        <v>452</v>
      </c>
      <c r="E47119" s="2"/>
      <c r="F47119" s="2"/>
      <c r="G47119" s="2"/>
      <c r="H47119" s="2"/>
    </row>
    <row r="47120" spans="2:8">
      <c r="B47120" s="2" t="s">
        <v>47569</v>
      </c>
      <c r="C47120" s="2">
        <v>28</v>
      </c>
      <c r="D47120" s="2" t="s">
        <v>452</v>
      </c>
      <c r="E47120" s="2"/>
      <c r="F47120" s="2"/>
      <c r="G47120" s="2"/>
      <c r="H47120" s="2"/>
    </row>
    <row r="47121" spans="2:8">
      <c r="B47121" s="2" t="s">
        <v>47570</v>
      </c>
      <c r="C47121" s="2">
        <v>28</v>
      </c>
      <c r="D47121" s="2" t="s">
        <v>452</v>
      </c>
      <c r="E47121" s="2"/>
      <c r="F47121" s="2"/>
      <c r="G47121" s="2"/>
      <c r="H47121" s="2"/>
    </row>
    <row r="47122" spans="2:8">
      <c r="B47122" s="2" t="s">
        <v>47571</v>
      </c>
      <c r="C47122" s="2">
        <v>19</v>
      </c>
      <c r="D47122" s="2" t="s">
        <v>452</v>
      </c>
      <c r="E47122" s="2"/>
      <c r="F47122" s="2"/>
      <c r="G47122" s="2"/>
      <c r="H47122" s="2"/>
    </row>
    <row r="47123" spans="2:8">
      <c r="B47123" s="2" t="s">
        <v>47572</v>
      </c>
      <c r="C47123" s="2">
        <v>31</v>
      </c>
      <c r="D47123" s="2" t="s">
        <v>452</v>
      </c>
      <c r="E47123" s="2"/>
      <c r="F47123" s="2"/>
      <c r="G47123" s="2"/>
      <c r="H47123" s="2"/>
    </row>
    <row r="47124" spans="2:8">
      <c r="B47124" s="2" t="s">
        <v>47573</v>
      </c>
      <c r="C47124" s="2">
        <v>39</v>
      </c>
      <c r="D47124" s="2" t="s">
        <v>452</v>
      </c>
      <c r="E47124" s="2"/>
      <c r="F47124" s="2"/>
      <c r="G47124" s="2"/>
      <c r="H47124" s="2"/>
    </row>
    <row r="47125" spans="2:8">
      <c r="B47125" s="2" t="s">
        <v>47574</v>
      </c>
      <c r="C47125" s="2">
        <v>33</v>
      </c>
      <c r="D47125" s="2" t="s">
        <v>452</v>
      </c>
      <c r="E47125" s="2"/>
      <c r="F47125" s="2"/>
      <c r="G47125" s="2"/>
      <c r="H47125" s="2"/>
    </row>
    <row r="47126" spans="2:8">
      <c r="B47126" s="2" t="s">
        <v>47575</v>
      </c>
      <c r="C47126" s="2">
        <v>34</v>
      </c>
      <c r="D47126" s="2" t="s">
        <v>452</v>
      </c>
      <c r="E47126" s="2"/>
      <c r="F47126" s="2"/>
      <c r="G47126" s="2"/>
      <c r="H47126" s="2"/>
    </row>
    <row r="47127" spans="2:8">
      <c r="B47127" s="2" t="s">
        <v>47576</v>
      </c>
      <c r="C47127" s="2">
        <v>36</v>
      </c>
      <c r="D47127" s="2" t="s">
        <v>452</v>
      </c>
      <c r="E47127" s="2"/>
      <c r="F47127" s="2"/>
      <c r="G47127" s="2"/>
      <c r="H47127" s="2"/>
    </row>
    <row r="47128" spans="2:8">
      <c r="B47128" s="2" t="s">
        <v>47577</v>
      </c>
      <c r="C47128" s="2">
        <v>37</v>
      </c>
      <c r="D47128" s="2" t="s">
        <v>452</v>
      </c>
      <c r="E47128" s="2"/>
      <c r="F47128" s="2"/>
      <c r="G47128" s="2"/>
      <c r="H47128" s="2"/>
    </row>
    <row r="47129" spans="2:8">
      <c r="B47129" s="2" t="s">
        <v>47578</v>
      </c>
      <c r="C47129" s="2">
        <v>38</v>
      </c>
      <c r="D47129" s="2" t="s">
        <v>452</v>
      </c>
      <c r="E47129" s="2"/>
      <c r="F47129" s="2"/>
      <c r="G47129" s="2"/>
      <c r="H47129" s="2"/>
    </row>
    <row r="47130" spans="2:8">
      <c r="B47130" s="2" t="s">
        <v>47579</v>
      </c>
      <c r="C47130" s="2">
        <v>39</v>
      </c>
      <c r="D47130" s="2" t="s">
        <v>452</v>
      </c>
      <c r="E47130" s="2"/>
      <c r="F47130" s="2"/>
      <c r="G47130" s="2"/>
      <c r="H47130" s="2"/>
    </row>
    <row r="47131" spans="2:8">
      <c r="B47131" s="2" t="s">
        <v>47580</v>
      </c>
      <c r="C47131" s="2">
        <v>39</v>
      </c>
      <c r="D47131" s="2" t="s">
        <v>452</v>
      </c>
      <c r="E47131" s="2"/>
      <c r="F47131" s="2"/>
      <c r="G47131" s="2"/>
      <c r="H47131" s="2"/>
    </row>
    <row r="47132" spans="2:8">
      <c r="B47132" s="2" t="s">
        <v>47581</v>
      </c>
      <c r="C47132" s="2">
        <v>10</v>
      </c>
      <c r="D47132" s="2" t="s">
        <v>452</v>
      </c>
      <c r="E47132" s="2"/>
      <c r="F47132" s="2"/>
      <c r="G47132" s="2"/>
      <c r="H47132" s="2"/>
    </row>
    <row r="47133" spans="2:8">
      <c r="B47133" s="2" t="s">
        <v>47582</v>
      </c>
      <c r="C47133" s="2">
        <v>15</v>
      </c>
      <c r="D47133" s="2" t="s">
        <v>452</v>
      </c>
      <c r="E47133" s="2"/>
      <c r="F47133" s="2"/>
      <c r="G47133" s="2"/>
      <c r="H47133" s="2"/>
    </row>
    <row r="47134" spans="2:8">
      <c r="B47134" s="2" t="s">
        <v>47583</v>
      </c>
      <c r="C47134" s="2">
        <v>18</v>
      </c>
      <c r="D47134" s="2" t="s">
        <v>452</v>
      </c>
      <c r="E47134" s="2"/>
      <c r="F47134" s="2"/>
      <c r="G47134" s="2"/>
      <c r="H47134" s="2"/>
    </row>
    <row r="47135" spans="2:8">
      <c r="B47135" s="2" t="s">
        <v>47584</v>
      </c>
      <c r="C47135" s="2">
        <v>20</v>
      </c>
      <c r="D47135" s="2" t="s">
        <v>452</v>
      </c>
      <c r="E47135" s="2"/>
      <c r="F47135" s="2"/>
      <c r="G47135" s="2"/>
      <c r="H47135" s="2"/>
    </row>
    <row r="47136" spans="2:8">
      <c r="B47136" s="2" t="s">
        <v>47585</v>
      </c>
      <c r="C47136" s="2">
        <v>24</v>
      </c>
      <c r="D47136" s="2" t="s">
        <v>452</v>
      </c>
      <c r="E47136" s="2"/>
      <c r="F47136" s="2"/>
      <c r="G47136" s="2"/>
      <c r="H47136" s="2"/>
    </row>
    <row r="47137" spans="2:8">
      <c r="B47137" s="2" t="s">
        <v>47586</v>
      </c>
      <c r="C47137" s="2">
        <v>28</v>
      </c>
      <c r="D47137" s="2" t="s">
        <v>452</v>
      </c>
      <c r="E47137" s="2"/>
      <c r="F47137" s="2"/>
      <c r="G47137" s="2"/>
      <c r="H47137" s="2"/>
    </row>
    <row r="47138" spans="2:8">
      <c r="B47138" s="2" t="s">
        <v>47587</v>
      </c>
      <c r="C47138" s="2">
        <v>30</v>
      </c>
      <c r="D47138" s="2" t="s">
        <v>452</v>
      </c>
      <c r="E47138" s="2"/>
      <c r="F47138" s="2"/>
      <c r="G47138" s="2"/>
      <c r="H47138" s="2"/>
    </row>
    <row r="47139" spans="2:8">
      <c r="B47139" s="2" t="s">
        <v>47588</v>
      </c>
      <c r="C47139" s="2">
        <v>31</v>
      </c>
      <c r="D47139" s="2" t="s">
        <v>452</v>
      </c>
      <c r="E47139" s="2"/>
      <c r="F47139" s="2"/>
      <c r="G47139" s="2"/>
      <c r="H47139" s="2"/>
    </row>
    <row r="47140" spans="2:8">
      <c r="B47140" s="2" t="s">
        <v>47589</v>
      </c>
      <c r="C47140" s="2">
        <v>15</v>
      </c>
      <c r="D47140" s="2" t="s">
        <v>452</v>
      </c>
      <c r="E47140" s="2"/>
      <c r="F47140" s="2"/>
      <c r="G47140" s="2"/>
      <c r="H47140" s="2"/>
    </row>
    <row r="47141" spans="2:8">
      <c r="B47141" s="2" t="s">
        <v>47590</v>
      </c>
      <c r="C47141" s="2">
        <v>16</v>
      </c>
      <c r="D47141" s="2" t="s">
        <v>452</v>
      </c>
      <c r="E47141" s="2"/>
      <c r="F47141" s="2"/>
      <c r="G47141" s="2"/>
      <c r="H47141" s="2"/>
    </row>
    <row r="47142" spans="2:8">
      <c r="B47142" s="2" t="s">
        <v>47591</v>
      </c>
      <c r="C47142" s="2">
        <v>17</v>
      </c>
      <c r="D47142" s="2" t="s">
        <v>452</v>
      </c>
      <c r="E47142" s="2"/>
      <c r="F47142" s="2"/>
      <c r="G47142" s="2"/>
      <c r="H47142" s="2"/>
    </row>
    <row r="47143" spans="2:8">
      <c r="B47143" s="2" t="s">
        <v>47592</v>
      </c>
      <c r="C47143" s="2">
        <v>32</v>
      </c>
      <c r="D47143" s="2" t="s">
        <v>452</v>
      </c>
      <c r="E47143" s="2"/>
      <c r="F47143" s="2"/>
      <c r="G47143" s="2"/>
      <c r="H47143" s="2"/>
    </row>
    <row r="47144" spans="2:8">
      <c r="B47144" s="2" t="s">
        <v>47593</v>
      </c>
      <c r="C47144" s="2">
        <v>36</v>
      </c>
      <c r="D47144" s="2" t="s">
        <v>452</v>
      </c>
      <c r="E47144" s="2"/>
      <c r="F47144" s="2"/>
      <c r="G47144" s="2"/>
      <c r="H47144" s="2"/>
    </row>
    <row r="47145" spans="2:8">
      <c r="B47145" s="2" t="s">
        <v>47594</v>
      </c>
      <c r="C47145" s="2">
        <v>36</v>
      </c>
      <c r="D47145" s="2" t="s">
        <v>452</v>
      </c>
      <c r="E47145" s="2"/>
      <c r="F47145" s="2"/>
      <c r="G47145" s="2"/>
      <c r="H47145" s="2"/>
    </row>
    <row r="47146" spans="2:8">
      <c r="B47146" s="2" t="s">
        <v>47595</v>
      </c>
      <c r="C47146" s="2">
        <v>33</v>
      </c>
      <c r="D47146" s="2" t="s">
        <v>452</v>
      </c>
      <c r="E47146" s="2"/>
      <c r="F47146" s="2"/>
      <c r="G47146" s="2"/>
      <c r="H47146" s="2"/>
    </row>
    <row r="47147" spans="2:8">
      <c r="B47147" s="2" t="s">
        <v>47596</v>
      </c>
      <c r="C47147" s="2">
        <v>24</v>
      </c>
      <c r="D47147" s="2" t="s">
        <v>452</v>
      </c>
      <c r="E47147" s="2"/>
      <c r="F47147" s="2"/>
      <c r="G47147" s="2"/>
      <c r="H47147" s="2"/>
    </row>
    <row r="47148" spans="2:8">
      <c r="B47148" s="2" t="s">
        <v>47597</v>
      </c>
      <c r="C47148" s="2">
        <v>10</v>
      </c>
      <c r="D47148" s="2" t="s">
        <v>452</v>
      </c>
      <c r="E47148" s="2"/>
      <c r="F47148" s="2"/>
      <c r="G47148" s="2"/>
      <c r="H47148" s="2"/>
    </row>
    <row r="47149" spans="2:8">
      <c r="B47149" s="2" t="s">
        <v>47598</v>
      </c>
      <c r="C47149" s="2">
        <v>30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47599</v>
      </c>
      <c r="C47150" s="2">
        <v>33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47600</v>
      </c>
      <c r="C47151" s="2">
        <v>32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47601</v>
      </c>
      <c r="C47152" s="2">
        <v>33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47602</v>
      </c>
      <c r="C47153" s="2">
        <v>30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47603</v>
      </c>
      <c r="C47154" s="2">
        <v>20</v>
      </c>
      <c r="D47154" s="2" t="s">
        <v>452</v>
      </c>
      <c r="E47154" s="2"/>
      <c r="F47154" s="2"/>
      <c r="G47154" s="2"/>
      <c r="H47154" s="2"/>
    </row>
    <row r="47155" spans="2:8">
      <c r="B47155" s="2" t="s">
        <v>47604</v>
      </c>
      <c r="C47155" s="2">
        <v>27</v>
      </c>
      <c r="D47155" s="2" t="s">
        <v>452</v>
      </c>
      <c r="E47155" s="2"/>
      <c r="F47155" s="2"/>
      <c r="G47155" s="2"/>
      <c r="H47155" s="2"/>
    </row>
    <row r="47156" spans="2:8">
      <c r="B47156" s="2" t="s">
        <v>47605</v>
      </c>
      <c r="C47156" s="2">
        <v>31</v>
      </c>
      <c r="D47156" s="2" t="s">
        <v>452</v>
      </c>
      <c r="E47156" s="2"/>
      <c r="F47156" s="2"/>
      <c r="G47156" s="2"/>
      <c r="H47156" s="2"/>
    </row>
    <row r="47157" spans="2:8">
      <c r="B47157" s="2" t="s">
        <v>47606</v>
      </c>
      <c r="C47157" s="2">
        <v>32</v>
      </c>
      <c r="D47157" s="2" t="s">
        <v>452</v>
      </c>
      <c r="E47157" s="2"/>
      <c r="F47157" s="2"/>
      <c r="G47157" s="2"/>
      <c r="H47157" s="2"/>
    </row>
    <row r="47158" spans="2:8">
      <c r="B47158" s="2" t="s">
        <v>47607</v>
      </c>
      <c r="C47158" s="2">
        <v>35</v>
      </c>
      <c r="D47158" s="2" t="s">
        <v>452</v>
      </c>
      <c r="E47158" s="2"/>
      <c r="F47158" s="2"/>
      <c r="G47158" s="2"/>
      <c r="H47158" s="2"/>
    </row>
    <row r="47159" spans="2:8">
      <c r="B47159" s="2" t="s">
        <v>47608</v>
      </c>
      <c r="C47159" s="2">
        <v>37</v>
      </c>
      <c r="D47159" s="2" t="s">
        <v>452</v>
      </c>
      <c r="E47159" s="2"/>
      <c r="F47159" s="2"/>
      <c r="G47159" s="2"/>
      <c r="H47159" s="2"/>
    </row>
    <row r="47160" spans="2:8">
      <c r="B47160" s="2" t="s">
        <v>47609</v>
      </c>
      <c r="C47160" s="2">
        <v>38</v>
      </c>
      <c r="D47160" s="2" t="s">
        <v>452</v>
      </c>
      <c r="E47160" s="2"/>
      <c r="F47160" s="2"/>
      <c r="G47160" s="2"/>
      <c r="H47160" s="2"/>
    </row>
    <row r="47161" spans="2:8">
      <c r="B47161" s="2" t="s">
        <v>47610</v>
      </c>
      <c r="C47161" s="2">
        <v>38</v>
      </c>
      <c r="D47161" s="2" t="s">
        <v>452</v>
      </c>
      <c r="E47161" s="2"/>
      <c r="F47161" s="2"/>
      <c r="G47161" s="2"/>
      <c r="H47161" s="2"/>
    </row>
    <row r="47162" spans="2:8">
      <c r="B47162" s="2" t="s">
        <v>47611</v>
      </c>
      <c r="C47162" s="2">
        <v>41</v>
      </c>
      <c r="D47162" s="2" t="s">
        <v>452</v>
      </c>
      <c r="E47162" s="2"/>
      <c r="F47162" s="2"/>
      <c r="G47162" s="2"/>
      <c r="H47162" s="2"/>
    </row>
    <row r="47163" spans="2:8">
      <c r="B47163" s="2" t="s">
        <v>47612</v>
      </c>
      <c r="C47163" s="2">
        <v>33</v>
      </c>
      <c r="D47163" s="2" t="s">
        <v>452</v>
      </c>
      <c r="E47163" s="2"/>
      <c r="F47163" s="2"/>
      <c r="G47163" s="2"/>
      <c r="H47163" s="2"/>
    </row>
    <row r="47164" spans="2:8">
      <c r="B47164" s="2" t="s">
        <v>47613</v>
      </c>
      <c r="C47164" s="2">
        <v>35</v>
      </c>
      <c r="D47164" s="2" t="s">
        <v>452</v>
      </c>
      <c r="E47164" s="2"/>
      <c r="F47164" s="2"/>
      <c r="G47164" s="2"/>
      <c r="H47164" s="2"/>
    </row>
    <row r="47165" spans="2:8">
      <c r="B47165" s="2" t="s">
        <v>47614</v>
      </c>
      <c r="C47165" s="2">
        <v>36</v>
      </c>
      <c r="D47165" s="2" t="s">
        <v>452</v>
      </c>
      <c r="E47165" s="2"/>
      <c r="F47165" s="2"/>
      <c r="G47165" s="2"/>
      <c r="H47165" s="2"/>
    </row>
    <row r="47166" spans="2:8">
      <c r="B47166" s="2" t="s">
        <v>47615</v>
      </c>
      <c r="C47166" s="2">
        <v>37</v>
      </c>
      <c r="D47166" s="2" t="s">
        <v>452</v>
      </c>
      <c r="E47166" s="2"/>
      <c r="F47166" s="2"/>
      <c r="G47166" s="2"/>
      <c r="H47166" s="2"/>
    </row>
    <row r="47167" spans="2:8">
      <c r="B47167" s="2" t="s">
        <v>47616</v>
      </c>
      <c r="C47167" s="2">
        <v>37</v>
      </c>
      <c r="D47167" s="2" t="s">
        <v>452</v>
      </c>
      <c r="E47167" s="2"/>
      <c r="F47167" s="2"/>
      <c r="G47167" s="2"/>
      <c r="H47167" s="2"/>
    </row>
    <row r="47168" spans="2:8">
      <c r="B47168" s="2" t="s">
        <v>47617</v>
      </c>
      <c r="C47168" s="2">
        <v>38</v>
      </c>
      <c r="D47168" s="2" t="s">
        <v>452</v>
      </c>
      <c r="E47168" s="2"/>
      <c r="F47168" s="2"/>
      <c r="G47168" s="2"/>
      <c r="H47168" s="2"/>
    </row>
    <row r="47169" spans="2:8">
      <c r="B47169" s="2" t="s">
        <v>47618</v>
      </c>
      <c r="C47169" s="2">
        <v>20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47619</v>
      </c>
      <c r="C47170" s="2">
        <v>28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47620</v>
      </c>
      <c r="C47171" s="2">
        <v>31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47621</v>
      </c>
      <c r="C47172" s="2">
        <v>34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47622</v>
      </c>
      <c r="C47173" s="2">
        <v>32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47623</v>
      </c>
      <c r="C47174" s="2">
        <v>38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47624</v>
      </c>
      <c r="C47175" s="2">
        <v>38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47625</v>
      </c>
      <c r="C47176" s="2">
        <v>38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47626</v>
      </c>
      <c r="C47177" s="2">
        <v>41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47627</v>
      </c>
      <c r="C47178" s="2">
        <v>40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47628</v>
      </c>
      <c r="C47179" s="2">
        <v>40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47629</v>
      </c>
      <c r="C47180" s="2">
        <v>39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47630</v>
      </c>
      <c r="C47181" s="2">
        <v>48</v>
      </c>
      <c r="D47181" s="2" t="s">
        <v>452</v>
      </c>
      <c r="E47181" s="2"/>
      <c r="F47181" s="2"/>
      <c r="G47181" s="2"/>
      <c r="H47181" s="2"/>
    </row>
    <row r="47182" spans="2:8">
      <c r="B47182" s="2" t="s">
        <v>47631</v>
      </c>
      <c r="C47182" s="2">
        <v>49</v>
      </c>
      <c r="D47182" s="2" t="s">
        <v>452</v>
      </c>
      <c r="E47182" s="2"/>
      <c r="F47182" s="2"/>
      <c r="G47182" s="2"/>
      <c r="H47182" s="2"/>
    </row>
    <row r="47183" spans="2:8">
      <c r="B47183" s="2" t="s">
        <v>47632</v>
      </c>
      <c r="C47183" s="2">
        <v>50</v>
      </c>
      <c r="D47183" s="2" t="s">
        <v>452</v>
      </c>
      <c r="E47183" s="2"/>
      <c r="F47183" s="2"/>
      <c r="G47183" s="2"/>
      <c r="H47183" s="2"/>
    </row>
    <row r="47184" spans="2:8">
      <c r="B47184" s="2" t="s">
        <v>47633</v>
      </c>
      <c r="C47184" s="2">
        <v>18</v>
      </c>
      <c r="D47184" s="2" t="s">
        <v>452</v>
      </c>
      <c r="E47184" s="2"/>
      <c r="F47184" s="2"/>
      <c r="G47184" s="2"/>
      <c r="H47184" s="2"/>
    </row>
    <row r="47185" spans="2:8">
      <c r="B47185" s="2" t="s">
        <v>47634</v>
      </c>
      <c r="C47185" s="2">
        <v>35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47635</v>
      </c>
      <c r="C47186" s="2">
        <v>32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47636</v>
      </c>
      <c r="C47187" s="2">
        <v>23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47637</v>
      </c>
      <c r="C47188" s="2">
        <v>30</v>
      </c>
      <c r="D47188" s="2" t="s">
        <v>452</v>
      </c>
      <c r="E47188" s="2"/>
      <c r="F47188" s="2"/>
      <c r="G47188" s="2"/>
      <c r="H47188" s="2"/>
    </row>
    <row r="47189" spans="2:8">
      <c r="B47189" s="2" t="s">
        <v>47638</v>
      </c>
      <c r="C47189" s="2">
        <v>35</v>
      </c>
      <c r="D47189" s="2" t="s">
        <v>452</v>
      </c>
      <c r="E47189" s="2"/>
      <c r="F47189" s="2"/>
      <c r="G47189" s="2"/>
      <c r="H47189" s="2"/>
    </row>
    <row r="47190" spans="2:8">
      <c r="B47190" s="2" t="s">
        <v>47639</v>
      </c>
      <c r="C47190" s="2">
        <v>37</v>
      </c>
      <c r="D47190" s="2" t="s">
        <v>452</v>
      </c>
      <c r="E47190" s="2"/>
      <c r="F47190" s="2"/>
      <c r="G47190" s="2"/>
      <c r="H47190" s="2"/>
    </row>
    <row r="47191" spans="2:8">
      <c r="B47191" s="2" t="s">
        <v>47640</v>
      </c>
      <c r="C47191" s="2">
        <v>41</v>
      </c>
      <c r="D47191" s="2" t="s">
        <v>452</v>
      </c>
      <c r="E47191" s="2"/>
      <c r="F47191" s="2"/>
      <c r="G47191" s="2"/>
      <c r="H47191" s="2"/>
    </row>
    <row r="47192" spans="2:8">
      <c r="B47192" s="2" t="s">
        <v>47641</v>
      </c>
      <c r="C47192" s="2">
        <v>47</v>
      </c>
      <c r="D47192" s="2" t="s">
        <v>452</v>
      </c>
      <c r="E47192" s="2"/>
      <c r="F47192" s="2"/>
      <c r="G47192" s="2"/>
      <c r="H47192" s="2"/>
    </row>
    <row r="47193" spans="2:8">
      <c r="B47193" s="2" t="s">
        <v>47642</v>
      </c>
      <c r="C47193" s="2">
        <v>35</v>
      </c>
      <c r="D47193" s="2" t="s">
        <v>452</v>
      </c>
      <c r="E47193" s="2"/>
      <c r="F47193" s="2"/>
      <c r="G47193" s="2"/>
      <c r="H47193" s="2"/>
    </row>
    <row r="47194" spans="2:8">
      <c r="B47194" s="2" t="s">
        <v>47643</v>
      </c>
      <c r="C47194" s="2">
        <v>37</v>
      </c>
      <c r="D47194" s="2" t="s">
        <v>452</v>
      </c>
      <c r="E47194" s="2"/>
      <c r="F47194" s="2"/>
      <c r="G47194" s="2"/>
      <c r="H47194" s="2"/>
    </row>
    <row r="47195" spans="2:8">
      <c r="B47195" s="2" t="s">
        <v>47644</v>
      </c>
      <c r="C47195" s="2">
        <v>38</v>
      </c>
      <c r="D47195" s="2" t="s">
        <v>452</v>
      </c>
      <c r="E47195" s="2"/>
      <c r="F47195" s="2"/>
      <c r="G47195" s="2"/>
      <c r="H47195" s="2"/>
    </row>
    <row r="47196" spans="2:8">
      <c r="B47196" s="2" t="s">
        <v>47645</v>
      </c>
      <c r="C47196" s="2">
        <v>37</v>
      </c>
      <c r="D47196" s="2" t="s">
        <v>452</v>
      </c>
      <c r="E47196" s="2"/>
      <c r="F47196" s="2"/>
      <c r="G47196" s="2"/>
      <c r="H47196" s="2"/>
    </row>
    <row r="47197" spans="2:8">
      <c r="B47197" s="2" t="s">
        <v>47646</v>
      </c>
      <c r="C47197" s="2">
        <v>38</v>
      </c>
      <c r="D47197" s="2" t="s">
        <v>452</v>
      </c>
      <c r="E47197" s="2"/>
      <c r="F47197" s="2"/>
      <c r="G47197" s="2"/>
      <c r="H47197" s="2"/>
    </row>
    <row r="47198" spans="2:8">
      <c r="B47198" s="2" t="s">
        <v>47647</v>
      </c>
      <c r="C47198" s="2">
        <v>41</v>
      </c>
      <c r="D47198" s="2" t="s">
        <v>452</v>
      </c>
      <c r="E47198" s="2"/>
      <c r="F47198" s="2"/>
      <c r="G47198" s="2"/>
      <c r="H47198" s="2"/>
    </row>
    <row r="47199" spans="2:8">
      <c r="B47199" s="2" t="s">
        <v>47648</v>
      </c>
      <c r="C47199" s="2">
        <v>41</v>
      </c>
      <c r="D47199" s="2" t="s">
        <v>452</v>
      </c>
      <c r="E47199" s="2"/>
      <c r="F47199" s="2"/>
      <c r="G47199" s="2"/>
      <c r="H47199" s="2"/>
    </row>
    <row r="47200" spans="2:8">
      <c r="B47200" s="2" t="s">
        <v>47649</v>
      </c>
      <c r="C47200" s="2">
        <v>22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47650</v>
      </c>
      <c r="C47201" s="2">
        <v>26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47651</v>
      </c>
      <c r="C47202" s="2">
        <v>30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47652</v>
      </c>
      <c r="C47203" s="2">
        <v>10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47653</v>
      </c>
      <c r="C47204" s="2">
        <v>17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47654</v>
      </c>
      <c r="C47205" s="2">
        <v>19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47655</v>
      </c>
      <c r="C47206" s="2">
        <v>9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47656</v>
      </c>
      <c r="C47207" s="2">
        <v>17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47657</v>
      </c>
      <c r="C47208" s="2">
        <v>41</v>
      </c>
      <c r="D47208" s="2" t="s">
        <v>452</v>
      </c>
      <c r="E47208" s="2"/>
      <c r="F47208" s="2"/>
      <c r="G47208" s="2"/>
      <c r="H47208" s="2"/>
    </row>
    <row r="47209" spans="2:8">
      <c r="B47209" s="2" t="s">
        <v>47658</v>
      </c>
      <c r="C47209" s="2">
        <v>40</v>
      </c>
      <c r="D47209" s="2" t="s">
        <v>452</v>
      </c>
      <c r="E47209" s="2"/>
      <c r="F47209" s="2"/>
      <c r="G47209" s="2"/>
      <c r="H47209" s="2"/>
    </row>
    <row r="47210" spans="2:8">
      <c r="B47210" s="2" t="s">
        <v>47659</v>
      </c>
      <c r="C47210" s="2">
        <v>40</v>
      </c>
      <c r="D47210" s="2" t="s">
        <v>452</v>
      </c>
      <c r="E47210" s="2"/>
      <c r="F47210" s="2"/>
      <c r="G47210" s="2"/>
      <c r="H47210" s="2"/>
    </row>
    <row r="47211" spans="2:8">
      <c r="B47211" s="2" t="s">
        <v>47660</v>
      </c>
      <c r="C47211" s="2">
        <v>40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47661</v>
      </c>
      <c r="C47212" s="2">
        <v>35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47662</v>
      </c>
      <c r="C47213" s="2">
        <v>37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47663</v>
      </c>
      <c r="C47214" s="2">
        <v>38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47664</v>
      </c>
      <c r="C47215" s="2">
        <v>37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47665</v>
      </c>
      <c r="C47216" s="2">
        <v>32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47666</v>
      </c>
      <c r="C47217" s="2">
        <v>32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47667</v>
      </c>
      <c r="C47218" s="2">
        <v>31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47668</v>
      </c>
      <c r="C47219" s="2">
        <v>31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47669</v>
      </c>
      <c r="C47220" s="2">
        <v>31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47670</v>
      </c>
      <c r="C47221" s="2">
        <v>29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47671</v>
      </c>
      <c r="C47222" s="2">
        <v>26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47672</v>
      </c>
      <c r="C47223" s="2">
        <v>25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47673</v>
      </c>
      <c r="C47224" s="2">
        <v>26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47674</v>
      </c>
      <c r="C47225" s="2">
        <v>27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47675</v>
      </c>
      <c r="C47226" s="2">
        <v>22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47676</v>
      </c>
      <c r="C47227" s="2">
        <v>16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47677</v>
      </c>
      <c r="C47228" s="2">
        <v>11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47678</v>
      </c>
      <c r="C47229" s="2">
        <v>25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47679</v>
      </c>
      <c r="C47230" s="2">
        <v>28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47680</v>
      </c>
      <c r="C47231" s="2">
        <v>35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47681</v>
      </c>
      <c r="C47232" s="2">
        <v>30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47682</v>
      </c>
      <c r="C47233" s="2">
        <v>32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47683</v>
      </c>
      <c r="C47234" s="2">
        <v>38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47684</v>
      </c>
      <c r="C47235" s="2">
        <v>38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47685</v>
      </c>
      <c r="C47236" s="2">
        <v>37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47686</v>
      </c>
      <c r="C47237" s="2">
        <v>37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47687</v>
      </c>
      <c r="C47238" s="2">
        <v>38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47688</v>
      </c>
      <c r="C47239" s="2">
        <v>38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47689</v>
      </c>
      <c r="C47240" s="2">
        <v>38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47690</v>
      </c>
      <c r="C47241" s="2">
        <v>23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47691</v>
      </c>
      <c r="C47242" s="2">
        <v>27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47692</v>
      </c>
      <c r="C47243" s="2">
        <v>28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47693</v>
      </c>
      <c r="C47244" s="2">
        <v>31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47694</v>
      </c>
      <c r="C47245" s="2">
        <v>23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47695</v>
      </c>
      <c r="C47246" s="2">
        <v>25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47696</v>
      </c>
      <c r="C47247" s="2">
        <v>25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47697</v>
      </c>
      <c r="C47248" s="2">
        <v>23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47698</v>
      </c>
      <c r="C47249" s="2">
        <v>23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47699</v>
      </c>
      <c r="C47250" s="2">
        <v>19</v>
      </c>
      <c r="D47250" s="2" t="s">
        <v>452</v>
      </c>
      <c r="E47250" s="2"/>
      <c r="F47250" s="2"/>
      <c r="G47250" s="2"/>
      <c r="H47250" s="2"/>
    </row>
    <row r="47251" spans="2:8">
      <c r="B47251" s="2" t="s">
        <v>47700</v>
      </c>
      <c r="C47251" s="2">
        <v>20</v>
      </c>
      <c r="D47251" s="2" t="s">
        <v>452</v>
      </c>
      <c r="E47251" s="2"/>
      <c r="F47251" s="2"/>
      <c r="G47251" s="2"/>
      <c r="H47251" s="2"/>
    </row>
    <row r="47252" spans="2:8">
      <c r="B47252" s="2" t="s">
        <v>47701</v>
      </c>
      <c r="C47252" s="2">
        <v>27</v>
      </c>
      <c r="D47252" s="2" t="s">
        <v>452</v>
      </c>
      <c r="E47252" s="2"/>
      <c r="F47252" s="2"/>
      <c r="G47252" s="2"/>
      <c r="H47252" s="2"/>
    </row>
    <row r="47253" spans="2:8">
      <c r="B47253" s="2" t="s">
        <v>47702</v>
      </c>
      <c r="C47253" s="2">
        <v>31</v>
      </c>
      <c r="D47253" s="2" t="s">
        <v>452</v>
      </c>
      <c r="E47253" s="2"/>
      <c r="F47253" s="2"/>
      <c r="G47253" s="2"/>
      <c r="H47253" s="2"/>
    </row>
    <row r="47254" spans="2:8">
      <c r="B47254" s="2" t="s">
        <v>47703</v>
      </c>
      <c r="C47254" s="2">
        <v>33</v>
      </c>
      <c r="D47254" s="2" t="s">
        <v>452</v>
      </c>
      <c r="E47254" s="2"/>
      <c r="F47254" s="2"/>
      <c r="G47254" s="2"/>
      <c r="H47254" s="2"/>
    </row>
    <row r="47255" spans="2:8">
      <c r="B47255" s="2" t="s">
        <v>47704</v>
      </c>
      <c r="C47255" s="2">
        <v>42</v>
      </c>
      <c r="D47255" s="2" t="s">
        <v>452</v>
      </c>
      <c r="E47255" s="2"/>
      <c r="F47255" s="2"/>
      <c r="G47255" s="2"/>
      <c r="H47255" s="2"/>
    </row>
    <row r="47256" spans="2:8">
      <c r="B47256" s="2" t="s">
        <v>47705</v>
      </c>
      <c r="C47256" s="2">
        <v>41</v>
      </c>
      <c r="D47256" s="2" t="s">
        <v>452</v>
      </c>
      <c r="E47256" s="2"/>
      <c r="F47256" s="2"/>
      <c r="G47256" s="2"/>
      <c r="H47256" s="2"/>
    </row>
    <row r="47257" spans="2:8">
      <c r="B47257" s="2" t="s">
        <v>47706</v>
      </c>
      <c r="C47257" s="2">
        <v>41</v>
      </c>
      <c r="D47257" s="2" t="s">
        <v>452</v>
      </c>
      <c r="E47257" s="2"/>
      <c r="F47257" s="2"/>
      <c r="G47257" s="2"/>
      <c r="H47257" s="2"/>
    </row>
    <row r="47258" spans="2:8">
      <c r="B47258" s="2" t="s">
        <v>47707</v>
      </c>
      <c r="C47258" s="2">
        <v>43</v>
      </c>
      <c r="D47258" s="2" t="s">
        <v>452</v>
      </c>
      <c r="E47258" s="2"/>
      <c r="F47258" s="2"/>
      <c r="G47258" s="2"/>
      <c r="H47258" s="2"/>
    </row>
    <row r="47259" spans="2:8">
      <c r="B47259" s="2" t="s">
        <v>47708</v>
      </c>
      <c r="C47259" s="2">
        <v>14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47709</v>
      </c>
      <c r="C47260" s="2">
        <v>15</v>
      </c>
      <c r="D47260" s="2" t="s">
        <v>452</v>
      </c>
      <c r="E47260" s="2"/>
      <c r="F47260" s="2"/>
      <c r="G47260" s="2"/>
      <c r="H47260" s="2"/>
    </row>
    <row r="47261" spans="2:8">
      <c r="B47261" s="2" t="s">
        <v>47710</v>
      </c>
      <c r="C47261" s="2">
        <v>5</v>
      </c>
      <c r="D47261" s="2" t="s">
        <v>452</v>
      </c>
      <c r="E47261" s="2"/>
      <c r="F47261" s="2"/>
      <c r="G47261" s="2"/>
      <c r="H47261" s="2"/>
    </row>
    <row r="47262" spans="2:8">
      <c r="B47262" s="2" t="s">
        <v>47711</v>
      </c>
      <c r="C47262" s="2">
        <v>21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47712</v>
      </c>
      <c r="C47263" s="2">
        <v>12</v>
      </c>
      <c r="D47263" s="2" t="s">
        <v>452</v>
      </c>
      <c r="E47263" s="2"/>
      <c r="F47263" s="2"/>
      <c r="G47263" s="2"/>
      <c r="H47263" s="2"/>
    </row>
    <row r="47264" spans="2:8">
      <c r="B47264" s="2" t="s">
        <v>47713</v>
      </c>
      <c r="C47264" s="2">
        <v>17</v>
      </c>
      <c r="D47264" s="2" t="s">
        <v>452</v>
      </c>
      <c r="E47264" s="2"/>
      <c r="F47264" s="2"/>
      <c r="G47264" s="2"/>
      <c r="H47264" s="2"/>
    </row>
    <row r="47265" spans="2:8">
      <c r="B47265" s="2" t="s">
        <v>47714</v>
      </c>
      <c r="C47265" s="2">
        <v>26</v>
      </c>
      <c r="D47265" s="2" t="s">
        <v>452</v>
      </c>
      <c r="E47265" s="2"/>
      <c r="F47265" s="2"/>
      <c r="G47265" s="2"/>
      <c r="H47265" s="2"/>
    </row>
    <row r="47266" spans="2:8">
      <c r="B47266" s="2" t="s">
        <v>47715</v>
      </c>
      <c r="C47266" s="2">
        <v>27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47716</v>
      </c>
      <c r="C47267" s="2">
        <v>35</v>
      </c>
      <c r="D47267" s="2" t="s">
        <v>452</v>
      </c>
      <c r="E47267" s="2"/>
      <c r="F47267" s="2"/>
      <c r="G47267" s="2"/>
      <c r="H47267" s="2"/>
    </row>
    <row r="47268" spans="2:8">
      <c r="B47268" s="2" t="s">
        <v>47717</v>
      </c>
      <c r="C47268" s="2">
        <v>31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47718</v>
      </c>
      <c r="C47269" s="2">
        <v>26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47719</v>
      </c>
      <c r="C47270" s="2">
        <v>24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47720</v>
      </c>
      <c r="C47271" s="2">
        <v>24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47721</v>
      </c>
      <c r="C47272" s="2">
        <v>26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47722</v>
      </c>
      <c r="C47273" s="2">
        <v>33</v>
      </c>
      <c r="D47273" s="2" t="s">
        <v>452</v>
      </c>
      <c r="E47273" s="2"/>
      <c r="F47273" s="2"/>
      <c r="G47273" s="2"/>
      <c r="H47273" s="2"/>
    </row>
    <row r="47274" spans="2:8">
      <c r="B47274" s="2" t="s">
        <v>47723</v>
      </c>
      <c r="C47274" s="2">
        <v>20</v>
      </c>
      <c r="D47274" s="2" t="s">
        <v>452</v>
      </c>
      <c r="E47274" s="2"/>
      <c r="F47274" s="2"/>
      <c r="G47274" s="2"/>
      <c r="H47274" s="2"/>
    </row>
    <row r="47275" spans="2:8">
      <c r="B47275" s="2" t="s">
        <v>47724</v>
      </c>
      <c r="C47275" s="2">
        <v>31</v>
      </c>
      <c r="D47275" s="2" t="s">
        <v>452</v>
      </c>
      <c r="E47275" s="2"/>
      <c r="F47275" s="2"/>
      <c r="G47275" s="2"/>
      <c r="H47275" s="2"/>
    </row>
    <row r="47276" spans="2:8">
      <c r="B47276" s="2" t="s">
        <v>47725</v>
      </c>
      <c r="C47276" s="2">
        <v>35</v>
      </c>
      <c r="D47276" s="2" t="s">
        <v>452</v>
      </c>
      <c r="E47276" s="2"/>
      <c r="F47276" s="2"/>
      <c r="G47276" s="2"/>
      <c r="H47276" s="2"/>
    </row>
    <row r="47277" spans="2:8">
      <c r="B47277" s="2" t="s">
        <v>47726</v>
      </c>
      <c r="C47277" s="2">
        <v>32</v>
      </c>
      <c r="D47277" s="2" t="s">
        <v>452</v>
      </c>
      <c r="E47277" s="2"/>
      <c r="F47277" s="2"/>
      <c r="G47277" s="2"/>
      <c r="H47277" s="2"/>
    </row>
    <row r="47278" spans="2:8">
      <c r="B47278" s="2" t="s">
        <v>47727</v>
      </c>
      <c r="C47278" s="2">
        <v>40</v>
      </c>
      <c r="D47278" s="2" t="s">
        <v>452</v>
      </c>
      <c r="E47278" s="2"/>
      <c r="F47278" s="2"/>
      <c r="G47278" s="2"/>
      <c r="H47278" s="2"/>
    </row>
    <row r="47279" spans="2:8">
      <c r="B47279" s="2" t="s">
        <v>47728</v>
      </c>
      <c r="C47279" s="2">
        <v>40</v>
      </c>
      <c r="D47279" s="2" t="s">
        <v>452</v>
      </c>
      <c r="E47279" s="2"/>
      <c r="F47279" s="2"/>
      <c r="G47279" s="2"/>
      <c r="H47279" s="2"/>
    </row>
    <row r="47280" spans="2:8">
      <c r="B47280" s="2" t="s">
        <v>47729</v>
      </c>
      <c r="C47280" s="2">
        <v>42</v>
      </c>
      <c r="D47280" s="2" t="s">
        <v>452</v>
      </c>
      <c r="E47280" s="2"/>
      <c r="F47280" s="2"/>
      <c r="G47280" s="2"/>
      <c r="H47280" s="2"/>
    </row>
    <row r="47281" spans="2:8">
      <c r="B47281" s="2" t="s">
        <v>47730</v>
      </c>
      <c r="C47281" s="2">
        <v>41</v>
      </c>
      <c r="D47281" s="2" t="s">
        <v>452</v>
      </c>
      <c r="E47281" s="2"/>
      <c r="F47281" s="2"/>
      <c r="G47281" s="2"/>
      <c r="H47281" s="2"/>
    </row>
    <row r="47282" spans="2:8">
      <c r="B47282" s="2" t="s">
        <v>47731</v>
      </c>
      <c r="C47282" s="2">
        <v>43</v>
      </c>
      <c r="D47282" s="2" t="s">
        <v>452</v>
      </c>
      <c r="E47282" s="2"/>
      <c r="F47282" s="2"/>
      <c r="G47282" s="2"/>
      <c r="H47282" s="2"/>
    </row>
    <row r="47283" spans="2:8">
      <c r="B47283" s="2" t="s">
        <v>47732</v>
      </c>
      <c r="C47283" s="2">
        <v>43</v>
      </c>
      <c r="D47283" s="2" t="s">
        <v>452</v>
      </c>
      <c r="E47283" s="2"/>
      <c r="F47283" s="2"/>
      <c r="G47283" s="2"/>
      <c r="H47283" s="2"/>
    </row>
    <row r="47284" spans="2:8">
      <c r="B47284" s="2" t="s">
        <v>47733</v>
      </c>
      <c r="C47284" s="2">
        <v>22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47734</v>
      </c>
      <c r="C47285" s="2">
        <v>22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47735</v>
      </c>
      <c r="C47286" s="2">
        <v>22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47736</v>
      </c>
      <c r="C47287" s="2">
        <v>45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47737</v>
      </c>
      <c r="C47288" s="2">
        <v>44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47738</v>
      </c>
      <c r="C47289" s="2">
        <v>44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47739</v>
      </c>
      <c r="C47290" s="2">
        <v>9</v>
      </c>
      <c r="D47290" s="2" t="s">
        <v>452</v>
      </c>
      <c r="E47290" s="2"/>
      <c r="F47290" s="2"/>
      <c r="G47290" s="2"/>
      <c r="H47290" s="2"/>
    </row>
    <row r="47291" spans="2:8">
      <c r="B47291" s="2" t="s">
        <v>47740</v>
      </c>
      <c r="C47291" s="2">
        <v>28</v>
      </c>
      <c r="D47291" s="2" t="s">
        <v>452</v>
      </c>
      <c r="E47291" s="2"/>
      <c r="F47291" s="2"/>
      <c r="G47291" s="2"/>
      <c r="H47291" s="2"/>
    </row>
    <row r="47292" spans="2:8">
      <c r="B47292" s="2" t="s">
        <v>47741</v>
      </c>
      <c r="C47292" s="2">
        <v>42</v>
      </c>
      <c r="D47292" s="2" t="s">
        <v>452</v>
      </c>
      <c r="E47292" s="2"/>
      <c r="F47292" s="2"/>
      <c r="G47292" s="2"/>
      <c r="H47292" s="2"/>
    </row>
    <row r="47293" spans="2:8">
      <c r="B47293" s="2" t="s">
        <v>47742</v>
      </c>
      <c r="C47293" s="2">
        <v>44</v>
      </c>
      <c r="D47293" s="2" t="s">
        <v>452</v>
      </c>
      <c r="E47293" s="2"/>
      <c r="F47293" s="2"/>
      <c r="G47293" s="2"/>
      <c r="H47293" s="2"/>
    </row>
    <row r="47294" spans="2:8">
      <c r="B47294" s="2" t="s">
        <v>47743</v>
      </c>
      <c r="C47294" s="2">
        <v>44</v>
      </c>
      <c r="D47294" s="2" t="s">
        <v>452</v>
      </c>
      <c r="E47294" s="2"/>
      <c r="F47294" s="2"/>
      <c r="G47294" s="2"/>
      <c r="H47294" s="2"/>
    </row>
    <row r="47295" spans="2:8">
      <c r="B47295" s="2" t="s">
        <v>47744</v>
      </c>
      <c r="C47295" s="2">
        <v>20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47745</v>
      </c>
      <c r="C47296" s="2">
        <v>36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47746</v>
      </c>
      <c r="C47297" s="2">
        <v>33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47747</v>
      </c>
      <c r="C47298" s="2">
        <v>29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47748</v>
      </c>
      <c r="C47299" s="2">
        <v>26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47749</v>
      </c>
      <c r="C47300" s="2">
        <v>30</v>
      </c>
      <c r="D47300" s="2" t="s">
        <v>452</v>
      </c>
      <c r="E47300" s="2"/>
      <c r="F47300" s="2"/>
      <c r="G47300" s="2"/>
      <c r="H47300" s="2"/>
    </row>
    <row r="47301" spans="2:8">
      <c r="B47301" s="2" t="s">
        <v>47750</v>
      </c>
      <c r="C47301" s="2">
        <v>33</v>
      </c>
      <c r="D47301" s="2" t="s">
        <v>452</v>
      </c>
      <c r="E47301" s="2"/>
      <c r="F47301" s="2"/>
      <c r="G47301" s="2"/>
      <c r="H47301" s="2"/>
    </row>
    <row r="47302" spans="2:8">
      <c r="B47302" s="2" t="s">
        <v>47751</v>
      </c>
      <c r="C47302" s="2">
        <v>34</v>
      </c>
      <c r="D47302" s="2" t="s">
        <v>452</v>
      </c>
      <c r="E47302" s="2"/>
      <c r="F47302" s="2"/>
      <c r="G47302" s="2"/>
      <c r="H47302" s="2"/>
    </row>
    <row r="47303" spans="2:8">
      <c r="B47303" s="2" t="s">
        <v>47752</v>
      </c>
      <c r="C47303" s="2">
        <v>33</v>
      </c>
      <c r="D47303" s="2" t="s">
        <v>452</v>
      </c>
      <c r="E47303" s="2"/>
      <c r="F47303" s="2"/>
      <c r="G47303" s="2"/>
      <c r="H47303" s="2"/>
    </row>
    <row r="47304" spans="2:8">
      <c r="B47304" s="2" t="s">
        <v>47753</v>
      </c>
      <c r="C47304" s="2">
        <v>38</v>
      </c>
      <c r="D47304" s="2" t="s">
        <v>452</v>
      </c>
      <c r="E47304" s="2"/>
      <c r="F47304" s="2"/>
      <c r="G47304" s="2"/>
      <c r="H47304" s="2"/>
    </row>
    <row r="47305" spans="2:8">
      <c r="B47305" s="2" t="s">
        <v>47754</v>
      </c>
      <c r="C47305" s="2">
        <v>38</v>
      </c>
      <c r="D47305" s="2" t="s">
        <v>452</v>
      </c>
      <c r="E47305" s="2"/>
      <c r="F47305" s="2"/>
      <c r="G47305" s="2"/>
      <c r="H47305" s="2"/>
    </row>
    <row r="47306" spans="2:8">
      <c r="B47306" s="2" t="s">
        <v>47755</v>
      </c>
      <c r="C47306" s="2">
        <v>41</v>
      </c>
      <c r="D47306" s="2" t="s">
        <v>452</v>
      </c>
      <c r="E47306" s="2"/>
      <c r="F47306" s="2"/>
      <c r="G47306" s="2"/>
      <c r="H47306" s="2"/>
    </row>
    <row r="47307" spans="2:8">
      <c r="B47307" s="2" t="s">
        <v>47756</v>
      </c>
      <c r="C47307" s="2">
        <v>32</v>
      </c>
      <c r="D47307" s="2" t="s">
        <v>452</v>
      </c>
      <c r="E47307" s="2"/>
      <c r="F47307" s="2"/>
      <c r="G47307" s="2"/>
      <c r="H47307" s="2"/>
    </row>
    <row r="47308" spans="2:8">
      <c r="B47308" s="2" t="s">
        <v>47757</v>
      </c>
      <c r="C47308" s="2">
        <v>33</v>
      </c>
      <c r="D47308" s="2" t="s">
        <v>452</v>
      </c>
      <c r="E47308" s="2"/>
      <c r="F47308" s="2"/>
      <c r="G47308" s="2"/>
      <c r="H47308" s="2"/>
    </row>
    <row r="47309" spans="2:8">
      <c r="B47309" s="2" t="s">
        <v>47758</v>
      </c>
      <c r="C47309" s="2">
        <v>33</v>
      </c>
      <c r="D47309" s="2" t="s">
        <v>452</v>
      </c>
      <c r="E47309" s="2"/>
      <c r="F47309" s="2"/>
      <c r="G47309" s="2"/>
      <c r="H47309" s="2"/>
    </row>
    <row r="47310" spans="2:8">
      <c r="B47310" s="2" t="s">
        <v>47759</v>
      </c>
      <c r="C47310" s="2">
        <v>35</v>
      </c>
      <c r="D47310" s="2" t="s">
        <v>452</v>
      </c>
      <c r="E47310" s="2"/>
      <c r="F47310" s="2"/>
      <c r="G47310" s="2"/>
      <c r="H47310" s="2"/>
    </row>
    <row r="47311" spans="2:8">
      <c r="B47311" s="2" t="s">
        <v>47760</v>
      </c>
      <c r="C47311" s="2">
        <v>23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47761</v>
      </c>
      <c r="C47312" s="2">
        <v>18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47762</v>
      </c>
      <c r="C47313" s="2">
        <v>31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47763</v>
      </c>
      <c r="C47314" s="2">
        <v>33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47764</v>
      </c>
      <c r="C47315" s="2">
        <v>32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47765</v>
      </c>
      <c r="C47316" s="2">
        <v>34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47766</v>
      </c>
      <c r="C47317" s="2">
        <v>39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47767</v>
      </c>
      <c r="C47318" s="2">
        <v>12</v>
      </c>
      <c r="D47318" s="2" t="s">
        <v>452</v>
      </c>
      <c r="E47318" s="2"/>
      <c r="F47318" s="2"/>
      <c r="G47318" s="2"/>
      <c r="H47318" s="2"/>
    </row>
    <row r="47319" spans="2:8">
      <c r="B47319" s="2" t="s">
        <v>47768</v>
      </c>
      <c r="C47319" s="2">
        <v>9</v>
      </c>
      <c r="D47319" s="2" t="s">
        <v>452</v>
      </c>
      <c r="E47319" s="2"/>
      <c r="F47319" s="2"/>
      <c r="G47319" s="2"/>
      <c r="H47319" s="2"/>
    </row>
    <row r="47320" spans="2:8">
      <c r="B47320" s="2" t="s">
        <v>47769</v>
      </c>
      <c r="C47320" s="2">
        <v>7</v>
      </c>
      <c r="D47320" s="2" t="s">
        <v>452</v>
      </c>
      <c r="E47320" s="2"/>
      <c r="F47320" s="2"/>
      <c r="G47320" s="2"/>
      <c r="H47320" s="2"/>
    </row>
    <row r="47321" spans="2:8">
      <c r="B47321" s="2" t="s">
        <v>47770</v>
      </c>
      <c r="C47321" s="2">
        <v>16</v>
      </c>
      <c r="D47321" s="2" t="s">
        <v>452</v>
      </c>
      <c r="E47321" s="2"/>
      <c r="F47321" s="2"/>
      <c r="G47321" s="2"/>
      <c r="H47321" s="2"/>
    </row>
    <row r="47322" spans="2:8">
      <c r="B47322" s="2" t="s">
        <v>47771</v>
      </c>
      <c r="C47322" s="2">
        <v>20</v>
      </c>
      <c r="D47322" s="2" t="s">
        <v>452</v>
      </c>
      <c r="E47322" s="2"/>
      <c r="F47322" s="2"/>
      <c r="G47322" s="2"/>
      <c r="H47322" s="2"/>
    </row>
    <row r="47323" spans="2:8">
      <c r="B47323" s="2" t="s">
        <v>47772</v>
      </c>
      <c r="C47323" s="2">
        <v>30</v>
      </c>
      <c r="D47323" s="2" t="s">
        <v>452</v>
      </c>
      <c r="E47323" s="2"/>
      <c r="F47323" s="2"/>
      <c r="G47323" s="2"/>
      <c r="H47323" s="2"/>
    </row>
    <row r="47324" spans="2:8">
      <c r="B47324" s="2" t="s">
        <v>47773</v>
      </c>
      <c r="C47324" s="2">
        <v>37</v>
      </c>
      <c r="D47324" s="2" t="s">
        <v>452</v>
      </c>
      <c r="E47324" s="2"/>
      <c r="F47324" s="2"/>
      <c r="G47324" s="2"/>
      <c r="H47324" s="2"/>
    </row>
    <row r="47325" spans="2:8">
      <c r="B47325" s="2" t="s">
        <v>47774</v>
      </c>
      <c r="C47325" s="2">
        <v>40</v>
      </c>
      <c r="D47325" s="2" t="s">
        <v>452</v>
      </c>
      <c r="E47325" s="2"/>
      <c r="F47325" s="2"/>
      <c r="G47325" s="2"/>
      <c r="H47325" s="2"/>
    </row>
    <row r="47326" spans="2:8">
      <c r="B47326" s="2" t="s">
        <v>47775</v>
      </c>
      <c r="C47326" s="2">
        <v>11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47776</v>
      </c>
      <c r="C47327" s="2">
        <v>19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47777</v>
      </c>
      <c r="C47328" s="2">
        <v>43</v>
      </c>
      <c r="D47328" s="2" t="s">
        <v>452</v>
      </c>
      <c r="E47328" s="2"/>
      <c r="F47328" s="2"/>
      <c r="G47328" s="2"/>
      <c r="H47328" s="2"/>
    </row>
    <row r="47329" spans="2:8">
      <c r="B47329" s="2" t="s">
        <v>47778</v>
      </c>
      <c r="C47329" s="2">
        <v>44</v>
      </c>
      <c r="D47329" s="2" t="s">
        <v>452</v>
      </c>
      <c r="E47329" s="2"/>
      <c r="F47329" s="2"/>
      <c r="G47329" s="2"/>
      <c r="H47329" s="2"/>
    </row>
    <row r="47330" spans="2:8">
      <c r="B47330" s="2" t="s">
        <v>47779</v>
      </c>
      <c r="C47330" s="2">
        <v>36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47780</v>
      </c>
      <c r="C47331" s="2">
        <v>32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47781</v>
      </c>
      <c r="C47332" s="2">
        <v>30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47782</v>
      </c>
      <c r="C47333" s="2">
        <v>33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47783</v>
      </c>
      <c r="C47334" s="2">
        <v>33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47784</v>
      </c>
      <c r="C47335" s="2">
        <v>28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47785</v>
      </c>
      <c r="C47336" s="2">
        <v>30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47786</v>
      </c>
      <c r="C47337" s="2">
        <v>30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47787</v>
      </c>
      <c r="C47338" s="2">
        <v>29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47788</v>
      </c>
      <c r="C47339" s="2">
        <v>29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47789</v>
      </c>
      <c r="C47340" s="2">
        <v>29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47790</v>
      </c>
      <c r="C47341" s="2">
        <v>27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47791</v>
      </c>
      <c r="C47342" s="2">
        <v>28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47792</v>
      </c>
      <c r="C47343" s="2">
        <v>31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47793</v>
      </c>
      <c r="C47344" s="2">
        <v>31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47794</v>
      </c>
      <c r="C47345" s="2">
        <v>29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47795</v>
      </c>
      <c r="C47346" s="2">
        <v>27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47796</v>
      </c>
      <c r="C47347" s="2">
        <v>28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47797</v>
      </c>
      <c r="C47348" s="2">
        <v>33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47798</v>
      </c>
      <c r="C47349" s="2">
        <v>34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47799</v>
      </c>
      <c r="C47350" s="2">
        <v>34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47800</v>
      </c>
      <c r="C47351" s="2">
        <v>32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47801</v>
      </c>
      <c r="C47352" s="2">
        <v>29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47802</v>
      </c>
      <c r="C47353" s="2">
        <v>37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47803</v>
      </c>
      <c r="C47354" s="2">
        <v>37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47804</v>
      </c>
      <c r="C47355" s="2">
        <v>35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47805</v>
      </c>
      <c r="C47356" s="2">
        <v>34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47806</v>
      </c>
      <c r="C47357" s="2">
        <v>30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47807</v>
      </c>
      <c r="C47358" s="2">
        <v>27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47808</v>
      </c>
      <c r="C47359" s="2">
        <v>23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47809</v>
      </c>
      <c r="C47360" s="2">
        <v>22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47810</v>
      </c>
      <c r="C47361" s="2">
        <v>26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47811</v>
      </c>
      <c r="C47362" s="2">
        <v>29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47812</v>
      </c>
      <c r="C47363" s="2">
        <v>42</v>
      </c>
      <c r="D47363" s="2" t="s">
        <v>452</v>
      </c>
      <c r="E47363" s="2"/>
      <c r="F47363" s="2"/>
      <c r="G47363" s="2"/>
      <c r="H47363" s="2"/>
    </row>
    <row r="47364" spans="2:8">
      <c r="B47364" s="2" t="s">
        <v>47813</v>
      </c>
      <c r="C47364" s="2">
        <v>42</v>
      </c>
      <c r="D47364" s="2" t="s">
        <v>452</v>
      </c>
      <c r="E47364" s="2"/>
      <c r="F47364" s="2"/>
      <c r="G47364" s="2"/>
      <c r="H47364" s="2"/>
    </row>
    <row r="47365" spans="2:8">
      <c r="B47365" s="2" t="s">
        <v>47814</v>
      </c>
      <c r="C47365" s="2">
        <v>42</v>
      </c>
      <c r="D47365" s="2" t="s">
        <v>452</v>
      </c>
      <c r="E47365" s="2"/>
      <c r="F47365" s="2"/>
      <c r="G47365" s="2"/>
      <c r="H47365" s="2"/>
    </row>
    <row r="47366" spans="2:8">
      <c r="B47366" s="2" t="s">
        <v>47815</v>
      </c>
      <c r="C47366" s="2">
        <v>15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47816</v>
      </c>
      <c r="C47367" s="2">
        <v>31</v>
      </c>
      <c r="D47367" s="2" t="s">
        <v>452</v>
      </c>
      <c r="E47367" s="2"/>
      <c r="F47367" s="2"/>
      <c r="G47367" s="2"/>
      <c r="H47367" s="2"/>
    </row>
    <row r="47368" spans="2:8">
      <c r="B47368" s="2" t="s">
        <v>47817</v>
      </c>
      <c r="C47368" s="2">
        <v>35</v>
      </c>
      <c r="D47368" s="2" t="s">
        <v>452</v>
      </c>
      <c r="E47368" s="2"/>
      <c r="F47368" s="2"/>
      <c r="G47368" s="2"/>
      <c r="H47368" s="2"/>
    </row>
    <row r="47369" spans="2:8">
      <c r="B47369" s="2" t="s">
        <v>47818</v>
      </c>
      <c r="C47369" s="2">
        <v>37</v>
      </c>
      <c r="D47369" s="2" t="s">
        <v>452</v>
      </c>
      <c r="E47369" s="2"/>
      <c r="F47369" s="2"/>
      <c r="G47369" s="2"/>
      <c r="H47369" s="2"/>
    </row>
    <row r="47370" spans="2:8">
      <c r="B47370" s="2" t="s">
        <v>47819</v>
      </c>
      <c r="C47370" s="2">
        <v>12</v>
      </c>
      <c r="D47370" s="2" t="s">
        <v>452</v>
      </c>
      <c r="E47370" s="2"/>
      <c r="F47370" s="2"/>
      <c r="G47370" s="2"/>
      <c r="H47370" s="2"/>
    </row>
    <row r="47371" spans="2:8">
      <c r="B47371" s="2" t="s">
        <v>47820</v>
      </c>
      <c r="C47371" s="2">
        <v>12</v>
      </c>
      <c r="D47371" s="2" t="s">
        <v>452</v>
      </c>
      <c r="E47371" s="2"/>
      <c r="F47371" s="2"/>
      <c r="G47371" s="2"/>
      <c r="H47371" s="2"/>
    </row>
    <row r="47372" spans="2:8">
      <c r="B47372" s="2" t="s">
        <v>47821</v>
      </c>
      <c r="C47372" s="2">
        <v>48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47822</v>
      </c>
      <c r="C47373" s="2">
        <v>39</v>
      </c>
      <c r="D47373" s="2" t="s">
        <v>452</v>
      </c>
      <c r="E47373" s="2"/>
      <c r="F47373" s="2"/>
      <c r="G47373" s="2"/>
      <c r="H47373" s="2"/>
    </row>
    <row r="47374" spans="2:8">
      <c r="B47374" s="2" t="s">
        <v>47823</v>
      </c>
      <c r="C47374" s="2">
        <v>37</v>
      </c>
      <c r="D47374" s="2" t="s">
        <v>452</v>
      </c>
      <c r="E47374" s="2"/>
      <c r="F47374" s="2"/>
      <c r="G47374" s="2"/>
      <c r="H47374" s="2"/>
    </row>
    <row r="47375" spans="2:8">
      <c r="B47375" s="2" t="s">
        <v>47824</v>
      </c>
      <c r="C47375" s="2">
        <v>34</v>
      </c>
      <c r="D47375" s="2" t="s">
        <v>452</v>
      </c>
      <c r="E47375" s="2"/>
      <c r="F47375" s="2"/>
      <c r="G47375" s="2"/>
      <c r="H47375" s="2"/>
    </row>
    <row r="47376" spans="2:8">
      <c r="B47376" s="2" t="s">
        <v>47825</v>
      </c>
      <c r="C47376" s="2">
        <v>30</v>
      </c>
      <c r="D47376" s="2" t="s">
        <v>452</v>
      </c>
      <c r="E47376" s="2"/>
      <c r="F47376" s="2"/>
      <c r="G47376" s="2"/>
      <c r="H47376" s="2"/>
    </row>
    <row r="47377" spans="2:8">
      <c r="B47377" s="2" t="s">
        <v>47826</v>
      </c>
      <c r="C47377" s="2">
        <v>29</v>
      </c>
      <c r="D47377" s="2" t="s">
        <v>452</v>
      </c>
      <c r="E47377" s="2"/>
      <c r="F47377" s="2"/>
      <c r="G47377" s="2"/>
      <c r="H47377" s="2"/>
    </row>
    <row r="47378" spans="2:8">
      <c r="B47378" s="2" t="s">
        <v>47827</v>
      </c>
      <c r="C47378" s="2">
        <v>20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47828</v>
      </c>
      <c r="C47379" s="2">
        <v>27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47829</v>
      </c>
      <c r="C47380" s="2">
        <v>31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47830</v>
      </c>
      <c r="C47381" s="2">
        <v>30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47831</v>
      </c>
      <c r="C47382" s="2">
        <v>31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47832</v>
      </c>
      <c r="C47383" s="2">
        <v>28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47833</v>
      </c>
      <c r="C47384" s="2">
        <v>28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47834</v>
      </c>
      <c r="C47385" s="2">
        <v>28</v>
      </c>
      <c r="D47385" s="2" t="s">
        <v>452</v>
      </c>
      <c r="E47385" s="2"/>
      <c r="F47385" s="2"/>
      <c r="G47385" s="2"/>
      <c r="H47385" s="2"/>
    </row>
    <row r="47386" spans="2:8">
      <c r="B47386" s="2" t="s">
        <v>47835</v>
      </c>
      <c r="C47386" s="2">
        <v>30</v>
      </c>
      <c r="D47386" s="2" t="s">
        <v>452</v>
      </c>
      <c r="E47386" s="2"/>
      <c r="F47386" s="2"/>
      <c r="G47386" s="2"/>
      <c r="H47386" s="2"/>
    </row>
    <row r="47387" spans="2:8">
      <c r="B47387" s="2" t="s">
        <v>47836</v>
      </c>
      <c r="C47387" s="2">
        <v>44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47837</v>
      </c>
      <c r="C47388" s="2">
        <v>41</v>
      </c>
      <c r="D47388" s="2" t="s">
        <v>452</v>
      </c>
      <c r="E47388" s="2"/>
      <c r="F47388" s="2"/>
      <c r="G47388" s="2"/>
      <c r="H47388" s="2"/>
    </row>
    <row r="47389" spans="2:8">
      <c r="B47389" s="2" t="s">
        <v>47838</v>
      </c>
      <c r="C47389" s="2">
        <v>41</v>
      </c>
      <c r="D47389" s="2" t="s">
        <v>452</v>
      </c>
      <c r="E47389" s="2"/>
      <c r="F47389" s="2"/>
      <c r="G47389" s="2"/>
      <c r="H47389" s="2"/>
    </row>
    <row r="47390" spans="2:8">
      <c r="B47390" s="2" t="s">
        <v>47839</v>
      </c>
      <c r="C47390" s="2">
        <v>45</v>
      </c>
      <c r="D47390" s="2" t="s">
        <v>452</v>
      </c>
      <c r="E47390" s="2"/>
      <c r="F47390" s="2"/>
      <c r="G47390" s="2"/>
      <c r="H47390" s="2"/>
    </row>
    <row r="47391" spans="2:8">
      <c r="B47391" s="2" t="s">
        <v>47840</v>
      </c>
      <c r="C47391" s="2">
        <v>48</v>
      </c>
      <c r="D47391" s="2" t="s">
        <v>452</v>
      </c>
      <c r="E47391" s="2"/>
      <c r="F47391" s="2"/>
      <c r="G47391" s="2"/>
      <c r="H47391" s="2"/>
    </row>
    <row r="47392" spans="2:8">
      <c r="B47392" s="2" t="s">
        <v>47841</v>
      </c>
      <c r="C47392" s="2">
        <v>50</v>
      </c>
      <c r="D47392" s="2" t="s">
        <v>452</v>
      </c>
      <c r="E47392" s="2"/>
      <c r="F47392" s="2"/>
      <c r="G47392" s="2"/>
      <c r="H47392" s="2"/>
    </row>
    <row r="47393" spans="2:8">
      <c r="B47393" s="2" t="s">
        <v>47842</v>
      </c>
      <c r="C47393" s="2">
        <v>31</v>
      </c>
      <c r="D47393" s="2" t="s">
        <v>452</v>
      </c>
      <c r="E47393" s="2"/>
      <c r="F47393" s="2"/>
      <c r="G47393" s="2"/>
      <c r="H47393" s="2"/>
    </row>
    <row r="47394" spans="2:8">
      <c r="B47394" s="2" t="s">
        <v>47843</v>
      </c>
      <c r="C47394" s="2">
        <v>32</v>
      </c>
      <c r="D47394" s="2" t="s">
        <v>452</v>
      </c>
      <c r="E47394" s="2"/>
      <c r="F47394" s="2"/>
      <c r="G47394" s="2"/>
      <c r="H47394" s="2"/>
    </row>
    <row r="47395" spans="2:8">
      <c r="B47395" s="2" t="s">
        <v>47844</v>
      </c>
      <c r="C47395" s="2">
        <v>32</v>
      </c>
      <c r="D47395" s="2" t="s">
        <v>452</v>
      </c>
      <c r="E47395" s="2"/>
      <c r="F47395" s="2"/>
      <c r="G47395" s="2"/>
      <c r="H47395" s="2"/>
    </row>
    <row r="47396" spans="2:8">
      <c r="B47396" s="2" t="s">
        <v>47845</v>
      </c>
      <c r="C47396" s="2">
        <v>31</v>
      </c>
      <c r="D47396" s="2" t="s">
        <v>452</v>
      </c>
      <c r="E47396" s="2"/>
      <c r="F47396" s="2"/>
      <c r="G47396" s="2"/>
      <c r="H47396" s="2"/>
    </row>
    <row r="47397" spans="2:8">
      <c r="B47397" s="2" t="s">
        <v>47846</v>
      </c>
      <c r="C47397" s="2">
        <v>31</v>
      </c>
      <c r="D47397" s="2" t="s">
        <v>452</v>
      </c>
      <c r="E47397" s="2"/>
      <c r="F47397" s="2"/>
      <c r="G47397" s="2"/>
      <c r="H47397" s="2"/>
    </row>
    <row r="47398" spans="2:8">
      <c r="B47398" s="2" t="s">
        <v>47847</v>
      </c>
      <c r="C47398" s="2">
        <v>32</v>
      </c>
      <c r="D47398" s="2" t="s">
        <v>452</v>
      </c>
      <c r="E47398" s="2"/>
      <c r="F47398" s="2"/>
      <c r="G47398" s="2"/>
      <c r="H47398" s="2"/>
    </row>
    <row r="47399" spans="2:8">
      <c r="B47399" s="2" t="s">
        <v>47848</v>
      </c>
      <c r="C47399" s="2">
        <v>15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47849</v>
      </c>
      <c r="C47400" s="2">
        <v>47</v>
      </c>
      <c r="D47400" s="2" t="s">
        <v>452</v>
      </c>
      <c r="E47400" s="2"/>
      <c r="F47400" s="2"/>
      <c r="G47400" s="2"/>
      <c r="H47400" s="2"/>
    </row>
    <row r="47401" spans="2:8">
      <c r="B47401" s="2" t="s">
        <v>47850</v>
      </c>
      <c r="C47401" s="2">
        <v>48</v>
      </c>
      <c r="D47401" s="2" t="s">
        <v>452</v>
      </c>
      <c r="E47401" s="2"/>
      <c r="F47401" s="2"/>
      <c r="G47401" s="2"/>
      <c r="H47401" s="2"/>
    </row>
    <row r="47402" spans="2:8">
      <c r="B47402" s="2" t="s">
        <v>47851</v>
      </c>
      <c r="C47402" s="2">
        <v>47</v>
      </c>
      <c r="D47402" s="2" t="s">
        <v>452</v>
      </c>
      <c r="E47402" s="2"/>
      <c r="F47402" s="2"/>
      <c r="G47402" s="2"/>
      <c r="H47402" s="2"/>
    </row>
    <row r="47403" spans="2:8">
      <c r="B47403" s="2" t="s">
        <v>47852</v>
      </c>
      <c r="C47403" s="2">
        <v>45</v>
      </c>
      <c r="D47403" s="2" t="s">
        <v>452</v>
      </c>
      <c r="E47403" s="2"/>
      <c r="F47403" s="2"/>
      <c r="G47403" s="2"/>
      <c r="H47403" s="2"/>
    </row>
    <row r="47404" spans="2:8">
      <c r="B47404" s="2" t="s">
        <v>47853</v>
      </c>
      <c r="C47404" s="2">
        <v>44</v>
      </c>
      <c r="D47404" s="2" t="s">
        <v>452</v>
      </c>
      <c r="E47404" s="2"/>
      <c r="F47404" s="2"/>
      <c r="G47404" s="2"/>
      <c r="H47404" s="2"/>
    </row>
    <row r="47405" spans="2:8">
      <c r="B47405" s="2" t="s">
        <v>47854</v>
      </c>
      <c r="C47405" s="2">
        <v>43</v>
      </c>
      <c r="D47405" s="2" t="s">
        <v>452</v>
      </c>
      <c r="E47405" s="2"/>
      <c r="F47405" s="2"/>
      <c r="G47405" s="2"/>
      <c r="H47405" s="2"/>
    </row>
    <row r="47406" spans="2:8">
      <c r="B47406" s="2" t="s">
        <v>47855</v>
      </c>
      <c r="C47406" s="2">
        <v>44</v>
      </c>
      <c r="D47406" s="2" t="s">
        <v>452</v>
      </c>
      <c r="E47406" s="2"/>
      <c r="F47406" s="2"/>
      <c r="G47406" s="2"/>
      <c r="H47406" s="2"/>
    </row>
    <row r="47407" spans="2:8">
      <c r="B47407" s="2" t="s">
        <v>47856</v>
      </c>
      <c r="C47407" s="2">
        <v>42</v>
      </c>
      <c r="D47407" s="2" t="s">
        <v>452</v>
      </c>
      <c r="E47407" s="2"/>
      <c r="F47407" s="2"/>
      <c r="G47407" s="2"/>
      <c r="H47407" s="2"/>
    </row>
    <row r="47408" spans="2:8">
      <c r="B47408" s="2" t="s">
        <v>47857</v>
      </c>
      <c r="C47408" s="2">
        <v>40</v>
      </c>
      <c r="D47408" s="2" t="s">
        <v>452</v>
      </c>
      <c r="E47408" s="2"/>
      <c r="F47408" s="2"/>
      <c r="G47408" s="2"/>
      <c r="H47408" s="2"/>
    </row>
    <row r="47409" spans="2:8">
      <c r="B47409" s="2" t="s">
        <v>47858</v>
      </c>
      <c r="C47409" s="2">
        <v>29</v>
      </c>
      <c r="D47409" s="2" t="s">
        <v>452</v>
      </c>
      <c r="E47409" s="2"/>
      <c r="F47409" s="2"/>
      <c r="G47409" s="2"/>
      <c r="H47409" s="2"/>
    </row>
    <row r="47410" spans="2:8">
      <c r="B47410" s="2" t="s">
        <v>47859</v>
      </c>
      <c r="C47410" s="2">
        <v>24</v>
      </c>
      <c r="D47410" s="2" t="s">
        <v>452</v>
      </c>
      <c r="E47410" s="2"/>
      <c r="F47410" s="2"/>
      <c r="G47410" s="2"/>
      <c r="H47410" s="2"/>
    </row>
    <row r="47411" spans="2:8">
      <c r="B47411" s="2" t="s">
        <v>47860</v>
      </c>
      <c r="C47411" s="2">
        <v>26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47861</v>
      </c>
      <c r="C47412" s="2">
        <v>27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47862</v>
      </c>
      <c r="C47413" s="2">
        <v>26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47863</v>
      </c>
      <c r="C47414" s="2">
        <v>26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47864</v>
      </c>
      <c r="C47415" s="2">
        <v>25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47865</v>
      </c>
      <c r="C47416" s="2">
        <v>34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47866</v>
      </c>
      <c r="C47417" s="2">
        <v>35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47867</v>
      </c>
      <c r="C47418" s="2">
        <v>34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47868</v>
      </c>
      <c r="C47419" s="2">
        <v>33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47869</v>
      </c>
      <c r="C47420" s="2">
        <v>37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47870</v>
      </c>
      <c r="C47421" s="2">
        <v>40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47871</v>
      </c>
      <c r="C47422" s="2">
        <v>41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47872</v>
      </c>
      <c r="C47423" s="2">
        <v>38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47873</v>
      </c>
      <c r="C47424" s="2">
        <v>34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47874</v>
      </c>
      <c r="C47425" s="2">
        <v>35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47875</v>
      </c>
      <c r="C47426" s="2">
        <v>35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47876</v>
      </c>
      <c r="C47427" s="2">
        <v>35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47877</v>
      </c>
      <c r="C47428" s="2">
        <v>32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47878</v>
      </c>
      <c r="C47429" s="2">
        <v>36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47879</v>
      </c>
      <c r="C47430" s="2">
        <v>35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47880</v>
      </c>
      <c r="C47431" s="2">
        <v>35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47881</v>
      </c>
      <c r="C47432" s="2">
        <v>34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47882</v>
      </c>
      <c r="C47433" s="2">
        <v>31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47883</v>
      </c>
      <c r="C47434" s="2">
        <v>33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47884</v>
      </c>
      <c r="C47435" s="2">
        <v>26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47885</v>
      </c>
      <c r="C47436" s="2">
        <v>40</v>
      </c>
      <c r="D47436" s="2" t="s">
        <v>452</v>
      </c>
      <c r="E47436" s="2"/>
      <c r="F47436" s="2"/>
      <c r="G47436" s="2"/>
      <c r="H47436" s="2"/>
    </row>
    <row r="47437" spans="2:8">
      <c r="B47437" s="2" t="s">
        <v>47886</v>
      </c>
      <c r="C47437" s="2">
        <v>42</v>
      </c>
      <c r="D47437" s="2" t="s">
        <v>452</v>
      </c>
      <c r="E47437" s="2"/>
      <c r="F47437" s="2"/>
      <c r="G47437" s="2"/>
      <c r="H47437" s="2"/>
    </row>
    <row r="47438" spans="2:8">
      <c r="B47438" s="2" t="s">
        <v>47887</v>
      </c>
      <c r="C47438" s="2">
        <v>41</v>
      </c>
      <c r="D47438" s="2" t="s">
        <v>452</v>
      </c>
      <c r="E47438" s="2"/>
      <c r="F47438" s="2"/>
      <c r="G47438" s="2"/>
      <c r="H47438" s="2"/>
    </row>
    <row r="47439" spans="2:8">
      <c r="B47439" s="2" t="s">
        <v>47888</v>
      </c>
      <c r="C47439" s="2">
        <v>42</v>
      </c>
      <c r="D47439" s="2" t="s">
        <v>452</v>
      </c>
      <c r="E47439" s="2"/>
      <c r="F47439" s="2"/>
      <c r="G47439" s="2"/>
      <c r="H47439" s="2"/>
    </row>
    <row r="47440" spans="2:8">
      <c r="B47440" s="2" t="s">
        <v>47889</v>
      </c>
      <c r="C47440" s="2">
        <v>43</v>
      </c>
      <c r="D47440" s="2" t="s">
        <v>452</v>
      </c>
      <c r="E47440" s="2"/>
      <c r="F47440" s="2"/>
      <c r="G47440" s="2"/>
      <c r="H47440" s="2"/>
    </row>
    <row r="47441" spans="2:8">
      <c r="B47441" s="2" t="s">
        <v>47890</v>
      </c>
      <c r="C47441" s="2">
        <v>35</v>
      </c>
      <c r="D47441" s="2" t="s">
        <v>452</v>
      </c>
      <c r="E47441" s="2"/>
      <c r="F47441" s="2"/>
      <c r="G47441" s="2"/>
      <c r="H47441" s="2"/>
    </row>
    <row r="47442" spans="2:8">
      <c r="B47442" s="2" t="s">
        <v>47891</v>
      </c>
      <c r="C47442" s="2">
        <v>41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47892</v>
      </c>
      <c r="C47443" s="2">
        <v>41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47893</v>
      </c>
      <c r="C47444" s="2">
        <v>39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47894</v>
      </c>
      <c r="C47445" s="2">
        <v>36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47895</v>
      </c>
      <c r="C47446" s="2">
        <v>11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47896</v>
      </c>
      <c r="C47447" s="2">
        <v>16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47897</v>
      </c>
      <c r="C47448" s="2">
        <v>30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47898</v>
      </c>
      <c r="C47449" s="2">
        <v>29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47899</v>
      </c>
      <c r="C47450" s="2">
        <v>29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47900</v>
      </c>
      <c r="C47451" s="2">
        <v>30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47901</v>
      </c>
      <c r="C47452" s="2">
        <v>33</v>
      </c>
      <c r="D47452" s="2" t="s">
        <v>452</v>
      </c>
      <c r="E47452" s="2"/>
      <c r="F47452" s="2"/>
      <c r="G47452" s="2"/>
      <c r="H47452" s="2"/>
    </row>
    <row r="47453" spans="2:8">
      <c r="B47453" s="2" t="s">
        <v>47902</v>
      </c>
      <c r="C47453" s="2">
        <v>36</v>
      </c>
      <c r="D47453" s="2" t="s">
        <v>452</v>
      </c>
      <c r="E47453" s="2"/>
      <c r="F47453" s="2"/>
      <c r="G47453" s="2"/>
      <c r="H47453" s="2"/>
    </row>
    <row r="47454" spans="2:8">
      <c r="B47454" s="2" t="s">
        <v>47903</v>
      </c>
      <c r="C47454" s="2">
        <v>37</v>
      </c>
      <c r="D47454" s="2" t="s">
        <v>452</v>
      </c>
      <c r="E47454" s="2"/>
      <c r="F47454" s="2"/>
      <c r="G47454" s="2"/>
      <c r="H47454" s="2"/>
    </row>
    <row r="47455" spans="2:8">
      <c r="B47455" s="2" t="s">
        <v>47904</v>
      </c>
      <c r="C47455" s="2">
        <v>38</v>
      </c>
      <c r="D47455" s="2" t="s">
        <v>452</v>
      </c>
      <c r="E47455" s="2"/>
      <c r="F47455" s="2"/>
      <c r="G47455" s="2"/>
      <c r="H47455" s="2"/>
    </row>
    <row r="47456" spans="2:8">
      <c r="B47456" s="2" t="s">
        <v>47905</v>
      </c>
      <c r="C47456" s="2">
        <v>38</v>
      </c>
      <c r="D47456" s="2" t="s">
        <v>452</v>
      </c>
      <c r="E47456" s="2"/>
      <c r="F47456" s="2"/>
      <c r="G47456" s="2"/>
      <c r="H47456" s="2"/>
    </row>
    <row r="47457" spans="2:8">
      <c r="B47457" s="2" t="s">
        <v>47906</v>
      </c>
      <c r="C47457" s="2">
        <v>39</v>
      </c>
      <c r="D47457" s="2" t="s">
        <v>452</v>
      </c>
      <c r="E47457" s="2"/>
      <c r="F47457" s="2"/>
      <c r="G47457" s="2"/>
      <c r="H47457" s="2"/>
    </row>
    <row r="47458" spans="2:8">
      <c r="B47458" s="2" t="s">
        <v>47907</v>
      </c>
      <c r="C47458" s="2">
        <v>40</v>
      </c>
      <c r="D47458" s="2" t="s">
        <v>452</v>
      </c>
      <c r="E47458" s="2"/>
      <c r="F47458" s="2"/>
      <c r="G47458" s="2"/>
      <c r="H47458" s="2"/>
    </row>
    <row r="47459" spans="2:8">
      <c r="B47459" s="2" t="s">
        <v>47908</v>
      </c>
      <c r="C47459" s="2">
        <v>41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47909</v>
      </c>
      <c r="C47460" s="2">
        <v>42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47910</v>
      </c>
      <c r="C47461" s="2">
        <v>41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47911</v>
      </c>
      <c r="C47462" s="2">
        <v>41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47912</v>
      </c>
      <c r="C47463" s="2">
        <v>40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47913</v>
      </c>
      <c r="C47464" s="2">
        <v>38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47914</v>
      </c>
      <c r="C47465" s="2">
        <v>35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47915</v>
      </c>
      <c r="C47466" s="2">
        <v>22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47916</v>
      </c>
      <c r="C47467" s="2">
        <v>20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47917</v>
      </c>
      <c r="C47468" s="2">
        <v>17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47918</v>
      </c>
      <c r="C47469" s="2">
        <v>11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47919</v>
      </c>
      <c r="C47470" s="2">
        <v>24</v>
      </c>
      <c r="D47470" s="2" t="s">
        <v>452</v>
      </c>
      <c r="E47470" s="2"/>
      <c r="F47470" s="2"/>
      <c r="G47470" s="2"/>
      <c r="H47470" s="2"/>
    </row>
    <row r="47471" spans="2:8">
      <c r="B47471" s="2" t="s">
        <v>47920</v>
      </c>
      <c r="C47471" s="2">
        <v>24</v>
      </c>
      <c r="D47471" s="2" t="s">
        <v>452</v>
      </c>
      <c r="E47471" s="2"/>
      <c r="F47471" s="2"/>
      <c r="G47471" s="2"/>
      <c r="H47471" s="2"/>
    </row>
    <row r="47472" spans="2:8">
      <c r="B47472" s="2" t="s">
        <v>47921</v>
      </c>
      <c r="C47472" s="2">
        <v>26</v>
      </c>
      <c r="D47472" s="2" t="s">
        <v>452</v>
      </c>
      <c r="E47472" s="2"/>
      <c r="F47472" s="2"/>
      <c r="G47472" s="2"/>
      <c r="H47472" s="2"/>
    </row>
    <row r="47473" spans="2:8">
      <c r="B47473" s="2" t="s">
        <v>47922</v>
      </c>
      <c r="C47473" s="2">
        <v>29</v>
      </c>
      <c r="D47473" s="2" t="s">
        <v>452</v>
      </c>
      <c r="E47473" s="2"/>
      <c r="F47473" s="2"/>
      <c r="G47473" s="2"/>
      <c r="H47473" s="2"/>
    </row>
    <row r="47474" spans="2:8">
      <c r="B47474" s="2" t="s">
        <v>47923</v>
      </c>
      <c r="C47474" s="2">
        <v>31</v>
      </c>
      <c r="D47474" s="2" t="s">
        <v>452</v>
      </c>
      <c r="E47474" s="2"/>
      <c r="F47474" s="2"/>
      <c r="G47474" s="2"/>
      <c r="H47474" s="2"/>
    </row>
    <row r="47475" spans="2:8">
      <c r="B47475" s="2" t="s">
        <v>47924</v>
      </c>
      <c r="C47475" s="2">
        <v>33</v>
      </c>
      <c r="D47475" s="2" t="s">
        <v>452</v>
      </c>
      <c r="E47475" s="2"/>
      <c r="F47475" s="2"/>
      <c r="G47475" s="2"/>
      <c r="H47475" s="2"/>
    </row>
    <row r="47476" spans="2:8">
      <c r="B47476" s="2" t="s">
        <v>47925</v>
      </c>
      <c r="C47476" s="2">
        <v>34</v>
      </c>
      <c r="D47476" s="2" t="s">
        <v>452</v>
      </c>
      <c r="E47476" s="2"/>
      <c r="F47476" s="2"/>
      <c r="G47476" s="2"/>
      <c r="H47476" s="2"/>
    </row>
    <row r="47477" spans="2:8">
      <c r="B47477" s="2" t="s">
        <v>47926</v>
      </c>
      <c r="C47477" s="2">
        <v>20</v>
      </c>
      <c r="D47477" s="2" t="s">
        <v>452</v>
      </c>
      <c r="E47477" s="2"/>
      <c r="F47477" s="2"/>
      <c r="G47477" s="2"/>
      <c r="H47477" s="2"/>
    </row>
    <row r="47478" spans="2:8">
      <c r="B47478" s="2" t="s">
        <v>47927</v>
      </c>
      <c r="C47478" s="2">
        <v>31</v>
      </c>
      <c r="D47478" s="2" t="s">
        <v>452</v>
      </c>
      <c r="E47478" s="2"/>
      <c r="F47478" s="2"/>
      <c r="G47478" s="2"/>
      <c r="H47478" s="2"/>
    </row>
    <row r="47479" spans="2:8">
      <c r="B47479" s="2" t="s">
        <v>47928</v>
      </c>
      <c r="C47479" s="2">
        <v>36</v>
      </c>
      <c r="D47479" s="2" t="s">
        <v>452</v>
      </c>
      <c r="E47479" s="2"/>
      <c r="F47479" s="2"/>
      <c r="G47479" s="2"/>
      <c r="H47479" s="2"/>
    </row>
    <row r="47480" spans="2:8">
      <c r="B47480" s="2" t="s">
        <v>47929</v>
      </c>
      <c r="C47480" s="2">
        <v>38</v>
      </c>
      <c r="D47480" s="2" t="s">
        <v>452</v>
      </c>
      <c r="E47480" s="2"/>
      <c r="F47480" s="2"/>
      <c r="G47480" s="2"/>
      <c r="H47480" s="2"/>
    </row>
    <row r="47481" spans="2:8">
      <c r="B47481" s="2" t="s">
        <v>47930</v>
      </c>
      <c r="C47481" s="2">
        <v>38</v>
      </c>
      <c r="D47481" s="2" t="s">
        <v>452</v>
      </c>
      <c r="E47481" s="2"/>
      <c r="F47481" s="2"/>
      <c r="G47481" s="2"/>
      <c r="H47481" s="2"/>
    </row>
    <row r="47482" spans="2:8">
      <c r="B47482" s="2" t="s">
        <v>47931</v>
      </c>
      <c r="C47482" s="2">
        <v>38</v>
      </c>
      <c r="D47482" s="2" t="s">
        <v>452</v>
      </c>
      <c r="E47482" s="2"/>
      <c r="F47482" s="2"/>
      <c r="G47482" s="2"/>
      <c r="H47482" s="2"/>
    </row>
    <row r="47483" spans="2:8">
      <c r="B47483" s="2" t="s">
        <v>47932</v>
      </c>
      <c r="C47483" s="2">
        <v>37</v>
      </c>
      <c r="D47483" s="2" t="s">
        <v>452</v>
      </c>
      <c r="E47483" s="2"/>
      <c r="F47483" s="2"/>
      <c r="G47483" s="2"/>
      <c r="H47483" s="2"/>
    </row>
    <row r="47484" spans="2:8">
      <c r="B47484" s="2" t="s">
        <v>47933</v>
      </c>
      <c r="C47484" s="2">
        <v>35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47934</v>
      </c>
      <c r="C47485" s="2">
        <v>32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47935</v>
      </c>
      <c r="C47486" s="2">
        <v>31</v>
      </c>
      <c r="D47486" s="2" t="s">
        <v>452</v>
      </c>
      <c r="E47486" s="2"/>
      <c r="F47486" s="2"/>
      <c r="G47486" s="2"/>
      <c r="H47486" s="2"/>
    </row>
    <row r="47487" spans="2:8">
      <c r="B47487" s="2" t="s">
        <v>47936</v>
      </c>
      <c r="C47487" s="2">
        <v>34</v>
      </c>
      <c r="D47487" s="2" t="s">
        <v>452</v>
      </c>
      <c r="E47487" s="2"/>
      <c r="F47487" s="2"/>
      <c r="G47487" s="2"/>
      <c r="H47487" s="2"/>
    </row>
    <row r="47488" spans="2:8">
      <c r="B47488" s="2" t="s">
        <v>47937</v>
      </c>
      <c r="C47488" s="2">
        <v>38</v>
      </c>
      <c r="D47488" s="2" t="s">
        <v>452</v>
      </c>
      <c r="E47488" s="2"/>
      <c r="F47488" s="2"/>
      <c r="G47488" s="2"/>
      <c r="H47488" s="2"/>
    </row>
    <row r="47489" spans="2:8">
      <c r="B47489" s="2" t="s">
        <v>47938</v>
      </c>
      <c r="C47489" s="2">
        <v>41</v>
      </c>
      <c r="D47489" s="2" t="s">
        <v>452</v>
      </c>
      <c r="E47489" s="2"/>
      <c r="F47489" s="2"/>
      <c r="G47489" s="2"/>
      <c r="H47489" s="2"/>
    </row>
    <row r="47490" spans="2:8">
      <c r="B47490" s="2" t="s">
        <v>47939</v>
      </c>
      <c r="C47490" s="2">
        <v>41</v>
      </c>
      <c r="D47490" s="2" t="s">
        <v>452</v>
      </c>
      <c r="E47490" s="2"/>
      <c r="F47490" s="2"/>
      <c r="G47490" s="2"/>
      <c r="H47490" s="2"/>
    </row>
    <row r="47491" spans="2:8">
      <c r="B47491" s="2" t="s">
        <v>47940</v>
      </c>
      <c r="C47491" s="2">
        <v>42</v>
      </c>
      <c r="D47491" s="2" t="s">
        <v>452</v>
      </c>
      <c r="E47491" s="2"/>
      <c r="F47491" s="2"/>
      <c r="G47491" s="2"/>
      <c r="H47491" s="2"/>
    </row>
    <row r="47492" spans="2:8">
      <c r="B47492" s="2" t="s">
        <v>47941</v>
      </c>
      <c r="C47492" s="2">
        <v>19</v>
      </c>
      <c r="D47492" s="2" t="s">
        <v>452</v>
      </c>
      <c r="E47492" s="2"/>
      <c r="F47492" s="2"/>
      <c r="G47492" s="2"/>
      <c r="H47492" s="2"/>
    </row>
    <row r="47493" spans="2:8">
      <c r="B47493" s="2" t="s">
        <v>47942</v>
      </c>
      <c r="C47493" s="2">
        <v>28</v>
      </c>
      <c r="D47493" s="2" t="s">
        <v>452</v>
      </c>
      <c r="E47493" s="2"/>
      <c r="F47493" s="2"/>
      <c r="G47493" s="2"/>
      <c r="H47493" s="2"/>
    </row>
    <row r="47494" spans="2:8">
      <c r="B47494" s="2" t="s">
        <v>47943</v>
      </c>
      <c r="C47494" s="2">
        <v>29</v>
      </c>
      <c r="D47494" s="2" t="s">
        <v>452</v>
      </c>
      <c r="E47494" s="2"/>
      <c r="F47494" s="2"/>
      <c r="G47494" s="2"/>
      <c r="H47494" s="2"/>
    </row>
    <row r="47495" spans="2:8">
      <c r="B47495" s="2" t="s">
        <v>47944</v>
      </c>
      <c r="C47495" s="2">
        <v>33</v>
      </c>
      <c r="D47495" s="2" t="s">
        <v>452</v>
      </c>
      <c r="E47495" s="2"/>
      <c r="F47495" s="2"/>
      <c r="G47495" s="2"/>
      <c r="H47495" s="2"/>
    </row>
    <row r="47496" spans="2:8">
      <c r="B47496" s="2" t="s">
        <v>47945</v>
      </c>
      <c r="C47496" s="2">
        <v>38</v>
      </c>
      <c r="D47496" s="2" t="s">
        <v>452</v>
      </c>
      <c r="E47496" s="2"/>
      <c r="F47496" s="2"/>
      <c r="G47496" s="2"/>
      <c r="H47496" s="2"/>
    </row>
    <row r="47497" spans="2:8">
      <c r="B47497" s="2" t="s">
        <v>47946</v>
      </c>
      <c r="C47497" s="2">
        <v>41</v>
      </c>
      <c r="D47497" s="2" t="s">
        <v>452</v>
      </c>
      <c r="E47497" s="2"/>
      <c r="F47497" s="2"/>
      <c r="G47497" s="2"/>
      <c r="H47497" s="2"/>
    </row>
    <row r="47498" spans="2:8">
      <c r="B47498" s="2" t="s">
        <v>47947</v>
      </c>
      <c r="C47498" s="2">
        <v>46</v>
      </c>
      <c r="D47498" s="2" t="s">
        <v>452</v>
      </c>
      <c r="E47498" s="2"/>
      <c r="F47498" s="2"/>
      <c r="G47498" s="2"/>
      <c r="H47498" s="2"/>
    </row>
    <row r="47499" spans="2:8">
      <c r="B47499" s="2" t="s">
        <v>47948</v>
      </c>
      <c r="C47499" s="2">
        <v>47</v>
      </c>
      <c r="D47499" s="2" t="s">
        <v>452</v>
      </c>
      <c r="E47499" s="2"/>
      <c r="F47499" s="2"/>
      <c r="G47499" s="2"/>
      <c r="H47499" s="2"/>
    </row>
    <row r="47500" spans="2:8">
      <c r="B47500" s="2" t="s">
        <v>47949</v>
      </c>
      <c r="C47500" s="2">
        <v>46</v>
      </c>
      <c r="D47500" s="2" t="s">
        <v>452</v>
      </c>
      <c r="E47500" s="2"/>
      <c r="F47500" s="2"/>
      <c r="G47500" s="2"/>
      <c r="H47500" s="2"/>
    </row>
    <row r="47501" spans="2:8">
      <c r="B47501" s="2" t="s">
        <v>47950</v>
      </c>
      <c r="C47501" s="2">
        <v>49</v>
      </c>
      <c r="D47501" s="2" t="s">
        <v>452</v>
      </c>
      <c r="E47501" s="2"/>
      <c r="F47501" s="2"/>
      <c r="G47501" s="2"/>
      <c r="H47501" s="2"/>
    </row>
    <row r="47502" spans="2:8">
      <c r="B47502" s="2" t="s">
        <v>47951</v>
      </c>
      <c r="C47502" s="2">
        <v>32</v>
      </c>
      <c r="D47502" s="2" t="s">
        <v>452</v>
      </c>
      <c r="E47502" s="2"/>
      <c r="F47502" s="2"/>
      <c r="G47502" s="2"/>
      <c r="H47502" s="2"/>
    </row>
    <row r="47503" spans="2:8">
      <c r="B47503" s="2" t="s">
        <v>47952</v>
      </c>
      <c r="C47503" s="2">
        <v>35</v>
      </c>
      <c r="D47503" s="2" t="s">
        <v>452</v>
      </c>
      <c r="E47503" s="2"/>
      <c r="F47503" s="2"/>
      <c r="G47503" s="2"/>
      <c r="H47503" s="2"/>
    </row>
    <row r="47504" spans="2:8">
      <c r="B47504" s="2" t="s">
        <v>47953</v>
      </c>
      <c r="C47504" s="2">
        <v>37</v>
      </c>
      <c r="D47504" s="2" t="s">
        <v>452</v>
      </c>
      <c r="E47504" s="2"/>
      <c r="F47504" s="2"/>
      <c r="G47504" s="2"/>
      <c r="H47504" s="2"/>
    </row>
    <row r="47505" spans="2:8">
      <c r="B47505" s="2" t="s">
        <v>47954</v>
      </c>
      <c r="C47505" s="2">
        <v>38</v>
      </c>
      <c r="D47505" s="2" t="s">
        <v>452</v>
      </c>
      <c r="E47505" s="2"/>
      <c r="F47505" s="2"/>
      <c r="G47505" s="2"/>
      <c r="H47505" s="2"/>
    </row>
    <row r="47506" spans="2:8">
      <c r="B47506" s="2" t="s">
        <v>47955</v>
      </c>
      <c r="C47506" s="2">
        <v>38</v>
      </c>
      <c r="D47506" s="2" t="s">
        <v>452</v>
      </c>
      <c r="E47506" s="2"/>
      <c r="F47506" s="2"/>
      <c r="G47506" s="2"/>
      <c r="H47506" s="2"/>
    </row>
    <row r="47507" spans="2:8">
      <c r="B47507" s="2" t="s">
        <v>47956</v>
      </c>
      <c r="C47507" s="2">
        <v>40</v>
      </c>
      <c r="D47507" s="2" t="s">
        <v>452</v>
      </c>
      <c r="E47507" s="2"/>
      <c r="F47507" s="2"/>
      <c r="G47507" s="2"/>
      <c r="H47507" s="2"/>
    </row>
    <row r="47508" spans="2:8">
      <c r="B47508" s="2" t="s">
        <v>47957</v>
      </c>
      <c r="C47508" s="2">
        <v>34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47958</v>
      </c>
      <c r="C47509" s="2">
        <v>33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47959</v>
      </c>
      <c r="C47510" s="2">
        <v>28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47960</v>
      </c>
      <c r="C47511" s="2">
        <v>26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47961</v>
      </c>
      <c r="C47512" s="2">
        <v>29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47962</v>
      </c>
      <c r="C47513" s="2">
        <v>17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47963</v>
      </c>
      <c r="C47514" s="2">
        <v>40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47964</v>
      </c>
      <c r="C47515" s="2">
        <v>38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47965</v>
      </c>
      <c r="C47516" s="2">
        <v>36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47966</v>
      </c>
      <c r="C47517" s="2">
        <v>49</v>
      </c>
      <c r="D47517" s="2" t="s">
        <v>452</v>
      </c>
      <c r="E47517" s="2"/>
      <c r="F47517" s="2"/>
      <c r="G47517" s="2"/>
      <c r="H47517" s="2"/>
    </row>
    <row r="47518" spans="2:8">
      <c r="B47518" s="2" t="s">
        <v>47967</v>
      </c>
      <c r="C47518" s="2">
        <v>50</v>
      </c>
      <c r="D47518" s="2" t="s">
        <v>452</v>
      </c>
      <c r="E47518" s="2"/>
      <c r="F47518" s="2"/>
      <c r="G47518" s="2"/>
      <c r="H47518" s="2"/>
    </row>
    <row r="47519" spans="2:8">
      <c r="B47519" s="2" t="s">
        <v>47968</v>
      </c>
      <c r="C47519" s="2">
        <v>50</v>
      </c>
      <c r="D47519" s="2" t="s">
        <v>452</v>
      </c>
      <c r="E47519" s="2"/>
      <c r="F47519" s="2"/>
      <c r="G47519" s="2"/>
      <c r="H47519" s="2"/>
    </row>
    <row r="47520" spans="2:8">
      <c r="B47520" s="2" t="s">
        <v>47969</v>
      </c>
      <c r="C47520" s="2">
        <v>51</v>
      </c>
      <c r="D47520" s="2" t="s">
        <v>452</v>
      </c>
      <c r="E47520" s="2"/>
      <c r="F47520" s="2"/>
      <c r="G47520" s="2"/>
      <c r="H47520" s="2"/>
    </row>
    <row r="47521" spans="2:8">
      <c r="B47521" s="2" t="s">
        <v>47970</v>
      </c>
      <c r="C47521" s="2">
        <v>47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47971</v>
      </c>
      <c r="C47522" s="2">
        <v>49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47972</v>
      </c>
      <c r="C47523" s="2">
        <v>48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47973</v>
      </c>
      <c r="C47524" s="2">
        <v>40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47974</v>
      </c>
      <c r="C47525" s="2">
        <v>40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47975</v>
      </c>
      <c r="C47526" s="2">
        <v>39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47976</v>
      </c>
      <c r="C47527" s="2">
        <v>29</v>
      </c>
      <c r="D47527" s="2" t="s">
        <v>452</v>
      </c>
      <c r="E47527" s="2"/>
      <c r="F47527" s="2"/>
      <c r="G47527" s="2"/>
      <c r="H47527" s="2"/>
    </row>
    <row r="47528" spans="2:8">
      <c r="B47528" s="2" t="s">
        <v>47977</v>
      </c>
      <c r="C47528" s="2">
        <v>38</v>
      </c>
      <c r="D47528" s="2" t="s">
        <v>452</v>
      </c>
      <c r="E47528" s="2"/>
      <c r="F47528" s="2"/>
      <c r="G47528" s="2"/>
      <c r="H47528" s="2"/>
    </row>
    <row r="47529" spans="2:8">
      <c r="B47529" s="2" t="s">
        <v>47978</v>
      </c>
      <c r="C47529" s="2">
        <v>45</v>
      </c>
      <c r="D47529" s="2" t="s">
        <v>452</v>
      </c>
      <c r="E47529" s="2"/>
      <c r="F47529" s="2"/>
      <c r="G47529" s="2"/>
      <c r="H47529" s="2"/>
    </row>
    <row r="47530" spans="2:8">
      <c r="B47530" s="2" t="s">
        <v>47979</v>
      </c>
      <c r="C47530" s="2">
        <v>47</v>
      </c>
      <c r="D47530" s="2" t="s">
        <v>452</v>
      </c>
      <c r="E47530" s="2"/>
      <c r="F47530" s="2"/>
      <c r="G47530" s="2"/>
      <c r="H47530" s="2"/>
    </row>
    <row r="47531" spans="2:8">
      <c r="B47531" s="2" t="s">
        <v>47980</v>
      </c>
      <c r="C47531" s="2">
        <v>49</v>
      </c>
      <c r="D47531" s="2" t="s">
        <v>452</v>
      </c>
      <c r="E47531" s="2"/>
      <c r="F47531" s="2"/>
      <c r="G47531" s="2"/>
      <c r="H47531" s="2"/>
    </row>
    <row r="47532" spans="2:8">
      <c r="B47532" s="2" t="s">
        <v>47981</v>
      </c>
      <c r="C47532" s="2">
        <v>14</v>
      </c>
      <c r="D47532" s="2" t="s">
        <v>452</v>
      </c>
      <c r="E47532" s="2"/>
      <c r="F47532" s="2"/>
      <c r="G47532" s="2"/>
      <c r="H47532" s="2"/>
    </row>
    <row r="47533" spans="2:8">
      <c r="B47533" s="2" t="s">
        <v>47982</v>
      </c>
      <c r="C47533" s="2">
        <v>21</v>
      </c>
      <c r="D47533" s="2" t="s">
        <v>452</v>
      </c>
      <c r="E47533" s="2"/>
      <c r="F47533" s="2"/>
      <c r="G47533" s="2"/>
      <c r="H47533" s="2"/>
    </row>
    <row r="47534" spans="2:8">
      <c r="B47534" s="2" t="s">
        <v>47983</v>
      </c>
      <c r="C47534" s="2">
        <v>28</v>
      </c>
      <c r="D47534" s="2" t="s">
        <v>452</v>
      </c>
      <c r="E47534" s="2"/>
      <c r="F47534" s="2"/>
      <c r="G47534" s="2"/>
      <c r="H47534" s="2"/>
    </row>
    <row r="47535" spans="2:8">
      <c r="B47535" s="2" t="s">
        <v>47984</v>
      </c>
      <c r="C47535" s="2">
        <v>31</v>
      </c>
      <c r="D47535" s="2" t="s">
        <v>452</v>
      </c>
      <c r="E47535" s="2"/>
      <c r="F47535" s="2"/>
      <c r="G47535" s="2"/>
      <c r="H47535" s="2"/>
    </row>
    <row r="47536" spans="2:8">
      <c r="B47536" s="2" t="s">
        <v>47985</v>
      </c>
      <c r="C47536" s="2">
        <v>37</v>
      </c>
      <c r="D47536" s="2" t="s">
        <v>452</v>
      </c>
      <c r="E47536" s="2"/>
      <c r="F47536" s="2"/>
      <c r="G47536" s="2"/>
      <c r="H47536" s="2"/>
    </row>
    <row r="47537" spans="2:8">
      <c r="B47537" s="2" t="s">
        <v>47986</v>
      </c>
      <c r="C47537" s="2">
        <v>32</v>
      </c>
      <c r="D47537" s="2" t="s">
        <v>452</v>
      </c>
      <c r="E47537" s="2"/>
      <c r="F47537" s="2"/>
      <c r="G47537" s="2"/>
      <c r="H47537" s="2"/>
    </row>
    <row r="47538" spans="2:8">
      <c r="B47538" s="2" t="s">
        <v>47987</v>
      </c>
      <c r="C47538" s="2">
        <v>39</v>
      </c>
      <c r="D47538" s="2" t="s">
        <v>452</v>
      </c>
      <c r="E47538" s="2"/>
      <c r="F47538" s="2"/>
      <c r="G47538" s="2"/>
      <c r="H47538" s="2"/>
    </row>
    <row r="47539" spans="2:8">
      <c r="B47539" s="2" t="s">
        <v>47988</v>
      </c>
      <c r="C47539" s="2">
        <v>45</v>
      </c>
      <c r="D47539" s="2" t="s">
        <v>452</v>
      </c>
      <c r="E47539" s="2"/>
      <c r="F47539" s="2"/>
      <c r="G47539" s="2"/>
      <c r="H47539" s="2"/>
    </row>
    <row r="47540" spans="2:8">
      <c r="B47540" s="2" t="s">
        <v>47989</v>
      </c>
      <c r="C47540" s="2">
        <v>34</v>
      </c>
      <c r="D47540" s="2" t="s">
        <v>452</v>
      </c>
      <c r="E47540" s="2"/>
      <c r="F47540" s="2"/>
      <c r="G47540" s="2"/>
      <c r="H47540" s="2"/>
    </row>
    <row r="47541" spans="2:8">
      <c r="B47541" s="2" t="s">
        <v>47990</v>
      </c>
      <c r="C47541" s="2">
        <v>35</v>
      </c>
      <c r="D47541" s="2" t="s">
        <v>452</v>
      </c>
      <c r="E47541" s="2"/>
      <c r="F47541" s="2"/>
      <c r="G47541" s="2"/>
      <c r="H47541" s="2"/>
    </row>
    <row r="47542" spans="2:8">
      <c r="B47542" s="2" t="s">
        <v>47991</v>
      </c>
      <c r="C47542" s="2">
        <v>34</v>
      </c>
      <c r="D47542" s="2" t="s">
        <v>452</v>
      </c>
      <c r="E47542" s="2"/>
      <c r="F47542" s="2"/>
      <c r="G47542" s="2"/>
      <c r="H47542" s="2"/>
    </row>
    <row r="47543" spans="2:8">
      <c r="B47543" s="2" t="s">
        <v>47992</v>
      </c>
      <c r="C47543" s="2">
        <v>39</v>
      </c>
      <c r="D47543" s="2" t="s">
        <v>452</v>
      </c>
      <c r="E47543" s="2"/>
      <c r="F47543" s="2"/>
      <c r="G47543" s="2"/>
      <c r="H47543" s="2"/>
    </row>
    <row r="47544" spans="2:8">
      <c r="B47544" s="2" t="s">
        <v>47993</v>
      </c>
      <c r="C47544" s="2">
        <v>31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47994</v>
      </c>
      <c r="C47545" s="2">
        <v>32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47995</v>
      </c>
      <c r="C47546" s="2">
        <v>26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47996</v>
      </c>
      <c r="C47547" s="2">
        <v>26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47997</v>
      </c>
      <c r="C47548" s="2">
        <v>14</v>
      </c>
      <c r="D47548" s="2" t="s">
        <v>452</v>
      </c>
      <c r="E47548" s="2"/>
      <c r="F47548" s="2"/>
      <c r="G47548" s="2"/>
      <c r="H47548" s="2"/>
    </row>
    <row r="47549" spans="2:8">
      <c r="B47549" s="2" t="s">
        <v>47998</v>
      </c>
      <c r="C47549" s="2">
        <v>21</v>
      </c>
      <c r="D47549" s="2" t="s">
        <v>452</v>
      </c>
      <c r="E47549" s="2"/>
      <c r="F47549" s="2"/>
      <c r="G47549" s="2"/>
      <c r="H47549" s="2"/>
    </row>
    <row r="47550" spans="2:8">
      <c r="B47550" s="2" t="s">
        <v>47999</v>
      </c>
      <c r="C47550" s="2">
        <v>25</v>
      </c>
      <c r="D47550" s="2" t="s">
        <v>452</v>
      </c>
      <c r="E47550" s="2"/>
      <c r="F47550" s="2"/>
      <c r="G47550" s="2"/>
      <c r="H47550" s="2"/>
    </row>
    <row r="47551" spans="2:8">
      <c r="B47551" s="2" t="s">
        <v>48000</v>
      </c>
      <c r="C47551" s="2">
        <v>28</v>
      </c>
      <c r="D47551" s="2" t="s">
        <v>452</v>
      </c>
      <c r="E47551" s="2"/>
      <c r="F47551" s="2"/>
      <c r="G47551" s="2"/>
      <c r="H47551" s="2"/>
    </row>
    <row r="47552" spans="2:8">
      <c r="B47552" s="2" t="s">
        <v>48001</v>
      </c>
      <c r="C47552" s="2">
        <v>31</v>
      </c>
      <c r="D47552" s="2" t="s">
        <v>452</v>
      </c>
      <c r="E47552" s="2"/>
      <c r="F47552" s="2"/>
      <c r="G47552" s="2"/>
      <c r="H47552" s="2"/>
    </row>
    <row r="47553" spans="2:8">
      <c r="B47553" s="2" t="s">
        <v>48002</v>
      </c>
      <c r="C47553" s="2">
        <v>33</v>
      </c>
      <c r="D47553" s="2" t="s">
        <v>452</v>
      </c>
      <c r="E47553" s="2"/>
      <c r="F47553" s="2"/>
      <c r="G47553" s="2"/>
      <c r="H47553" s="2"/>
    </row>
    <row r="47554" spans="2:8">
      <c r="B47554" s="2" t="s">
        <v>48003</v>
      </c>
      <c r="C47554" s="2">
        <v>35</v>
      </c>
      <c r="D47554" s="2" t="s">
        <v>452</v>
      </c>
      <c r="E47554" s="2"/>
      <c r="F47554" s="2"/>
      <c r="G47554" s="2"/>
      <c r="H47554" s="2"/>
    </row>
    <row r="47555" spans="2:8">
      <c r="B47555" s="2" t="s">
        <v>48004</v>
      </c>
      <c r="C47555" s="2">
        <v>35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48005</v>
      </c>
      <c r="C47556" s="2">
        <v>34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48006</v>
      </c>
      <c r="C47557" s="2">
        <v>32</v>
      </c>
      <c r="D47557" s="2" t="s">
        <v>452</v>
      </c>
      <c r="E47557" s="2"/>
      <c r="F47557" s="2"/>
      <c r="G47557" s="2"/>
      <c r="H47557" s="2"/>
    </row>
    <row r="47558" spans="2:8">
      <c r="B47558" s="2" t="s">
        <v>48007</v>
      </c>
      <c r="C47558" s="2">
        <v>36</v>
      </c>
      <c r="D47558" s="2" t="s">
        <v>452</v>
      </c>
      <c r="E47558" s="2"/>
      <c r="F47558" s="2"/>
      <c r="G47558" s="2"/>
      <c r="H47558" s="2"/>
    </row>
    <row r="47559" spans="2:8">
      <c r="B47559" s="2" t="s">
        <v>48008</v>
      </c>
      <c r="C47559" s="2">
        <v>37</v>
      </c>
      <c r="D47559" s="2" t="s">
        <v>452</v>
      </c>
      <c r="E47559" s="2"/>
      <c r="F47559" s="2"/>
      <c r="G47559" s="2"/>
      <c r="H47559" s="2"/>
    </row>
    <row r="47560" spans="2:8">
      <c r="B47560" s="2" t="s">
        <v>48009</v>
      </c>
      <c r="C47560" s="2">
        <v>38</v>
      </c>
      <c r="D47560" s="2" t="s">
        <v>452</v>
      </c>
      <c r="E47560" s="2"/>
      <c r="F47560" s="2"/>
      <c r="G47560" s="2"/>
      <c r="H47560" s="2"/>
    </row>
    <row r="47561" spans="2:8">
      <c r="B47561" s="2" t="s">
        <v>48010</v>
      </c>
      <c r="C47561" s="2">
        <v>38</v>
      </c>
      <c r="D47561" s="2" t="s">
        <v>452</v>
      </c>
      <c r="E47561" s="2"/>
      <c r="F47561" s="2"/>
      <c r="G47561" s="2"/>
      <c r="H47561" s="2"/>
    </row>
    <row r="47562" spans="2:8">
      <c r="B47562" s="2" t="s">
        <v>48011</v>
      </c>
      <c r="C47562" s="2">
        <v>39</v>
      </c>
      <c r="D47562" s="2" t="s">
        <v>452</v>
      </c>
      <c r="E47562" s="2"/>
      <c r="F47562" s="2"/>
      <c r="G47562" s="2"/>
      <c r="H47562" s="2"/>
    </row>
    <row r="47563" spans="2:8">
      <c r="B47563" s="2" t="s">
        <v>48012</v>
      </c>
      <c r="C47563" s="2">
        <v>37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48013</v>
      </c>
      <c r="C47564" s="2">
        <v>38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48014</v>
      </c>
      <c r="C47565" s="2">
        <v>33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48015</v>
      </c>
      <c r="C47566" s="2">
        <v>29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48016</v>
      </c>
      <c r="C47567" s="2">
        <v>28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48017</v>
      </c>
      <c r="C47568" s="2">
        <v>32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48018</v>
      </c>
      <c r="C47569" s="2">
        <v>31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48019</v>
      </c>
      <c r="C47570" s="2">
        <v>30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48020</v>
      </c>
      <c r="C47571" s="2">
        <v>27</v>
      </c>
      <c r="D47571" s="2" t="s">
        <v>452</v>
      </c>
      <c r="E47571" s="2"/>
      <c r="F47571" s="2"/>
      <c r="G47571" s="2"/>
      <c r="H47571" s="2"/>
    </row>
    <row r="47572" spans="2:8">
      <c r="B47572" s="2" t="s">
        <v>48021</v>
      </c>
      <c r="C47572" s="2">
        <v>32</v>
      </c>
      <c r="D47572" s="2" t="s">
        <v>452</v>
      </c>
      <c r="E47572" s="2"/>
      <c r="F47572" s="2"/>
      <c r="G47572" s="2"/>
      <c r="H47572" s="2"/>
    </row>
    <row r="47573" spans="2:8">
      <c r="B47573" s="2" t="s">
        <v>48022</v>
      </c>
      <c r="C47573" s="2">
        <v>42</v>
      </c>
      <c r="D47573" s="2" t="s">
        <v>452</v>
      </c>
      <c r="E47573" s="2"/>
      <c r="F47573" s="2"/>
      <c r="G47573" s="2"/>
      <c r="H47573" s="2"/>
    </row>
    <row r="47574" spans="2:8">
      <c r="B47574" s="2" t="s">
        <v>48023</v>
      </c>
      <c r="C47574" s="2">
        <v>42</v>
      </c>
      <c r="D47574" s="2" t="s">
        <v>452</v>
      </c>
      <c r="E47574" s="2"/>
      <c r="F47574" s="2"/>
      <c r="G47574" s="2"/>
      <c r="H47574" s="2"/>
    </row>
    <row r="47575" spans="2:8">
      <c r="B47575" s="2" t="s">
        <v>48024</v>
      </c>
      <c r="C47575" s="2">
        <v>43</v>
      </c>
      <c r="D47575" s="2" t="s">
        <v>452</v>
      </c>
      <c r="E47575" s="2"/>
      <c r="F47575" s="2"/>
      <c r="G47575" s="2"/>
      <c r="H47575" s="2"/>
    </row>
    <row r="47576" spans="2:8">
      <c r="B47576" s="2" t="s">
        <v>48025</v>
      </c>
      <c r="C47576" s="2">
        <v>42</v>
      </c>
      <c r="D47576" s="2" t="s">
        <v>452</v>
      </c>
      <c r="E47576" s="2"/>
      <c r="F47576" s="2"/>
      <c r="G47576" s="2"/>
      <c r="H47576" s="2"/>
    </row>
    <row r="47577" spans="2:8">
      <c r="B47577" s="2" t="s">
        <v>48026</v>
      </c>
      <c r="C47577" s="2">
        <v>46</v>
      </c>
      <c r="D47577" s="2" t="s">
        <v>452</v>
      </c>
      <c r="E47577" s="2"/>
      <c r="F47577" s="2"/>
      <c r="G47577" s="2"/>
      <c r="H47577" s="2"/>
    </row>
    <row r="47578" spans="2:8">
      <c r="B47578" s="2" t="s">
        <v>48027</v>
      </c>
      <c r="C47578" s="2">
        <v>47</v>
      </c>
      <c r="D47578" s="2" t="s">
        <v>452</v>
      </c>
      <c r="E47578" s="2"/>
      <c r="F47578" s="2"/>
      <c r="G47578" s="2"/>
      <c r="H47578" s="2"/>
    </row>
    <row r="47579" spans="2:8">
      <c r="B47579" s="2" t="s">
        <v>48028</v>
      </c>
      <c r="C47579" s="2">
        <v>48</v>
      </c>
      <c r="D47579" s="2" t="s">
        <v>452</v>
      </c>
      <c r="E47579" s="2"/>
      <c r="F47579" s="2"/>
      <c r="G47579" s="2"/>
      <c r="H47579" s="2"/>
    </row>
    <row r="47580" spans="2:8">
      <c r="B47580" s="2" t="s">
        <v>48029</v>
      </c>
      <c r="C47580" s="2">
        <v>16</v>
      </c>
      <c r="D47580" s="2" t="s">
        <v>452</v>
      </c>
      <c r="E47580" s="2"/>
      <c r="F47580" s="2"/>
      <c r="G47580" s="2"/>
      <c r="H47580" s="2"/>
    </row>
    <row r="47581" spans="2:8">
      <c r="B47581" s="2" t="s">
        <v>48030</v>
      </c>
      <c r="C47581" s="2">
        <v>23</v>
      </c>
      <c r="D47581" s="2" t="s">
        <v>452</v>
      </c>
      <c r="E47581" s="2"/>
      <c r="F47581" s="2"/>
      <c r="G47581" s="2"/>
      <c r="H47581" s="2"/>
    </row>
    <row r="47582" spans="2:8">
      <c r="B47582" s="2" t="s">
        <v>48031</v>
      </c>
      <c r="C47582" s="2">
        <v>26</v>
      </c>
      <c r="D47582" s="2" t="s">
        <v>452</v>
      </c>
      <c r="E47582" s="2"/>
      <c r="F47582" s="2"/>
      <c r="G47582" s="2"/>
      <c r="H47582" s="2"/>
    </row>
    <row r="47583" spans="2:8">
      <c r="B47583" s="2" t="s">
        <v>48032</v>
      </c>
      <c r="C47583" s="2">
        <v>30</v>
      </c>
      <c r="D47583" s="2" t="s">
        <v>452</v>
      </c>
      <c r="E47583" s="2"/>
      <c r="F47583" s="2"/>
      <c r="G47583" s="2"/>
      <c r="H47583" s="2"/>
    </row>
    <row r="47584" spans="2:8">
      <c r="B47584" s="2" t="s">
        <v>48033</v>
      </c>
      <c r="C47584" s="2">
        <v>47</v>
      </c>
      <c r="D47584" s="2" t="s">
        <v>452</v>
      </c>
      <c r="E47584" s="2"/>
      <c r="F47584" s="2"/>
      <c r="G47584" s="2"/>
      <c r="H47584" s="2"/>
    </row>
    <row r="47585" spans="2:8">
      <c r="B47585" s="2" t="s">
        <v>48034</v>
      </c>
      <c r="C47585" s="2">
        <v>47</v>
      </c>
      <c r="D47585" s="2" t="s">
        <v>452</v>
      </c>
      <c r="E47585" s="2"/>
      <c r="F47585" s="2"/>
      <c r="G47585" s="2"/>
      <c r="H47585" s="2"/>
    </row>
    <row r="47586" spans="2:8">
      <c r="B47586" s="2" t="s">
        <v>48035</v>
      </c>
      <c r="C47586" s="2">
        <v>45</v>
      </c>
      <c r="D47586" s="2" t="s">
        <v>452</v>
      </c>
      <c r="E47586" s="2"/>
      <c r="F47586" s="2"/>
      <c r="G47586" s="2"/>
      <c r="H47586" s="2"/>
    </row>
    <row r="47587" spans="2:8">
      <c r="B47587" s="2" t="s">
        <v>48036</v>
      </c>
      <c r="C47587" s="2">
        <v>45</v>
      </c>
      <c r="D47587" s="2" t="s">
        <v>452</v>
      </c>
      <c r="E47587" s="2"/>
      <c r="F47587" s="2"/>
      <c r="G47587" s="2"/>
      <c r="H47587" s="2"/>
    </row>
    <row r="47588" spans="2:8">
      <c r="B47588" s="2" t="s">
        <v>48037</v>
      </c>
      <c r="C47588" s="2">
        <v>45</v>
      </c>
      <c r="D47588" s="2" t="s">
        <v>452</v>
      </c>
      <c r="E47588" s="2"/>
      <c r="F47588" s="2"/>
      <c r="G47588" s="2"/>
      <c r="H47588" s="2"/>
    </row>
    <row r="47589" spans="2:8">
      <c r="B47589" s="2" t="s">
        <v>48038</v>
      </c>
      <c r="C47589" s="2">
        <v>48</v>
      </c>
      <c r="D47589" s="2" t="s">
        <v>452</v>
      </c>
      <c r="E47589" s="2"/>
      <c r="F47589" s="2"/>
      <c r="G47589" s="2"/>
      <c r="H47589" s="2"/>
    </row>
    <row r="47590" spans="2:8">
      <c r="B47590" s="2" t="s">
        <v>48039</v>
      </c>
      <c r="C47590" s="2">
        <v>50</v>
      </c>
      <c r="D47590" s="2" t="s">
        <v>452</v>
      </c>
      <c r="E47590" s="2"/>
      <c r="F47590" s="2"/>
      <c r="G47590" s="2"/>
      <c r="H47590" s="2"/>
    </row>
    <row r="47591" spans="2:8">
      <c r="B47591" s="2" t="s">
        <v>48040</v>
      </c>
      <c r="C47591" s="2">
        <v>50</v>
      </c>
      <c r="D47591" s="2" t="s">
        <v>452</v>
      </c>
      <c r="E47591" s="2"/>
      <c r="F47591" s="2"/>
      <c r="G47591" s="2"/>
      <c r="H47591" s="2"/>
    </row>
    <row r="47592" spans="2:8">
      <c r="B47592" s="2" t="s">
        <v>48041</v>
      </c>
      <c r="C47592" s="2">
        <v>26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48042</v>
      </c>
      <c r="C47593" s="2">
        <v>22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48043</v>
      </c>
      <c r="C47594" s="2">
        <v>11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48044</v>
      </c>
      <c r="C47595" s="2">
        <v>16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48045</v>
      </c>
      <c r="C47596" s="2">
        <v>20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48046</v>
      </c>
      <c r="C47597" s="2">
        <v>23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48047</v>
      </c>
      <c r="C47598" s="2">
        <v>25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48048</v>
      </c>
      <c r="C47599" s="2">
        <v>12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48049</v>
      </c>
      <c r="C47600" s="2">
        <v>15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48050</v>
      </c>
      <c r="C47601" s="2">
        <v>18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48051</v>
      </c>
      <c r="C47602" s="2">
        <v>18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48052</v>
      </c>
      <c r="C47603" s="2">
        <v>19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48053</v>
      </c>
      <c r="C47604" s="2">
        <v>21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48054</v>
      </c>
      <c r="C47605" s="2">
        <v>27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48055</v>
      </c>
      <c r="C47606" s="2">
        <v>18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48056</v>
      </c>
      <c r="C47607" s="2">
        <v>22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48057</v>
      </c>
      <c r="C47608" s="2">
        <v>24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48058</v>
      </c>
      <c r="C47609" s="2">
        <v>36</v>
      </c>
      <c r="D47609" s="2" t="s">
        <v>452</v>
      </c>
      <c r="E47609" s="2"/>
      <c r="F47609" s="2"/>
      <c r="G47609" s="2"/>
      <c r="H47609" s="2"/>
    </row>
    <row r="47610" spans="2:8">
      <c r="B47610" s="2" t="s">
        <v>48059</v>
      </c>
      <c r="C47610" s="2">
        <v>38</v>
      </c>
      <c r="D47610" s="2" t="s">
        <v>452</v>
      </c>
      <c r="E47610" s="2"/>
      <c r="F47610" s="2"/>
      <c r="G47610" s="2"/>
      <c r="H47610" s="2"/>
    </row>
    <row r="47611" spans="2:8">
      <c r="B47611" s="2" t="s">
        <v>48060</v>
      </c>
      <c r="C47611" s="2">
        <v>39</v>
      </c>
      <c r="D47611" s="2" t="s">
        <v>452</v>
      </c>
      <c r="E47611" s="2"/>
      <c r="F47611" s="2"/>
      <c r="G47611" s="2"/>
      <c r="H47611" s="2"/>
    </row>
    <row r="47612" spans="2:8">
      <c r="B47612" s="2" t="s">
        <v>48061</v>
      </c>
      <c r="C47612" s="2">
        <v>40</v>
      </c>
      <c r="D47612" s="2" t="s">
        <v>452</v>
      </c>
      <c r="E47612" s="2"/>
      <c r="F47612" s="2"/>
      <c r="G47612" s="2"/>
      <c r="H47612" s="2"/>
    </row>
    <row r="47613" spans="2:8">
      <c r="B47613" s="2" t="s">
        <v>48062</v>
      </c>
      <c r="C47613" s="2">
        <v>41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48063</v>
      </c>
      <c r="C47614" s="2">
        <v>42</v>
      </c>
      <c r="D47614" s="2" t="s">
        <v>452</v>
      </c>
      <c r="E47614" s="2"/>
      <c r="F47614" s="2"/>
      <c r="G47614" s="2"/>
      <c r="H47614" s="2"/>
    </row>
    <row r="47615" spans="2:8">
      <c r="B47615" s="2" t="s">
        <v>48064</v>
      </c>
      <c r="C47615" s="2">
        <v>28</v>
      </c>
      <c r="D47615" s="2" t="s">
        <v>452</v>
      </c>
      <c r="E47615" s="2"/>
      <c r="F47615" s="2"/>
      <c r="G47615" s="2"/>
      <c r="H47615" s="2"/>
    </row>
    <row r="47616" spans="2:8">
      <c r="B47616" s="2" t="s">
        <v>48065</v>
      </c>
      <c r="C47616" s="2">
        <v>15</v>
      </c>
      <c r="D47616" s="2" t="s">
        <v>452</v>
      </c>
      <c r="E47616" s="2"/>
      <c r="F47616" s="2"/>
      <c r="G47616" s="2"/>
      <c r="H47616" s="2"/>
    </row>
    <row r="47617" spans="2:8">
      <c r="B47617" s="2" t="s">
        <v>48066</v>
      </c>
      <c r="C47617" s="2">
        <v>15</v>
      </c>
      <c r="D47617" s="2" t="s">
        <v>452</v>
      </c>
      <c r="E47617" s="2"/>
      <c r="F47617" s="2"/>
      <c r="G47617" s="2"/>
      <c r="H47617" s="2"/>
    </row>
    <row r="47618" spans="2:8">
      <c r="B47618" s="2" t="s">
        <v>48067</v>
      </c>
      <c r="C47618" s="2">
        <v>21</v>
      </c>
      <c r="D47618" s="2" t="s">
        <v>452</v>
      </c>
      <c r="E47618" s="2"/>
      <c r="F47618" s="2"/>
      <c r="G47618" s="2"/>
      <c r="H47618" s="2"/>
    </row>
    <row r="47619" spans="2:8">
      <c r="B47619" s="2" t="s">
        <v>48068</v>
      </c>
      <c r="C47619" s="2">
        <v>29</v>
      </c>
      <c r="D47619" s="2" t="s">
        <v>452</v>
      </c>
      <c r="E47619" s="2"/>
      <c r="F47619" s="2"/>
      <c r="G47619" s="2"/>
      <c r="H47619" s="2"/>
    </row>
    <row r="47620" spans="2:8">
      <c r="B47620" s="2" t="s">
        <v>48069</v>
      </c>
      <c r="C47620" s="2">
        <v>34</v>
      </c>
      <c r="D47620" s="2" t="s">
        <v>452</v>
      </c>
      <c r="E47620" s="2"/>
      <c r="F47620" s="2"/>
      <c r="G47620" s="2"/>
      <c r="H47620" s="2"/>
    </row>
    <row r="47621" spans="2:8">
      <c r="B47621" s="2" t="s">
        <v>48070</v>
      </c>
      <c r="C47621" s="2">
        <v>35</v>
      </c>
      <c r="D47621" s="2" t="s">
        <v>452</v>
      </c>
      <c r="E47621" s="2"/>
      <c r="F47621" s="2"/>
      <c r="G47621" s="2"/>
      <c r="H47621" s="2"/>
    </row>
    <row r="47622" spans="2:8">
      <c r="B47622" s="2" t="s">
        <v>48071</v>
      </c>
      <c r="C47622" s="2">
        <v>34</v>
      </c>
      <c r="D47622" s="2" t="s">
        <v>452</v>
      </c>
      <c r="E47622" s="2"/>
      <c r="F47622" s="2"/>
      <c r="G47622" s="2"/>
      <c r="H47622" s="2"/>
    </row>
    <row r="47623" spans="2:8">
      <c r="B47623" s="2" t="s">
        <v>48072</v>
      </c>
      <c r="C47623" s="2">
        <v>34</v>
      </c>
      <c r="D47623" s="2" t="s">
        <v>452</v>
      </c>
      <c r="E47623" s="2"/>
      <c r="F47623" s="2"/>
      <c r="G47623" s="2"/>
      <c r="H47623" s="2"/>
    </row>
    <row r="47624" spans="2:8">
      <c r="B47624" s="2" t="s">
        <v>48073</v>
      </c>
      <c r="C47624" s="2">
        <v>34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48074</v>
      </c>
      <c r="C47625" s="2">
        <v>37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48075</v>
      </c>
      <c r="C47626" s="2">
        <v>37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48076</v>
      </c>
      <c r="C47627" s="2">
        <v>12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48077</v>
      </c>
      <c r="C47628" s="2">
        <v>15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48078</v>
      </c>
      <c r="C47629" s="2">
        <v>32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48079</v>
      </c>
      <c r="C47630" s="2">
        <v>31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48080</v>
      </c>
      <c r="C47631" s="2">
        <v>31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48081</v>
      </c>
      <c r="C47632" s="2">
        <v>31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48082</v>
      </c>
      <c r="C47633" s="2">
        <v>29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48083</v>
      </c>
      <c r="C47634" s="2">
        <v>26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48084</v>
      </c>
      <c r="C47635" s="2">
        <v>23</v>
      </c>
      <c r="D47635" s="2" t="s">
        <v>452</v>
      </c>
      <c r="E47635" s="2"/>
      <c r="F47635" s="2"/>
      <c r="G47635" s="2"/>
      <c r="H47635" s="2"/>
    </row>
    <row r="47636" spans="2:8">
      <c r="B47636" s="2" t="s">
        <v>48085</v>
      </c>
      <c r="C47636" s="2">
        <v>34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48086</v>
      </c>
      <c r="C47637" s="2">
        <v>34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48087</v>
      </c>
      <c r="C47638" s="2">
        <v>34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48088</v>
      </c>
      <c r="C47639" s="2">
        <v>35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48089</v>
      </c>
      <c r="C47640" s="2">
        <v>33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48090</v>
      </c>
      <c r="C47641" s="2">
        <v>31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48091</v>
      </c>
      <c r="C47642" s="2">
        <v>25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48092</v>
      </c>
      <c r="C47643" s="2">
        <v>26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48093</v>
      </c>
      <c r="C47644" s="2">
        <v>25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48094</v>
      </c>
      <c r="C47645" s="2">
        <v>24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48095</v>
      </c>
      <c r="C47646" s="2">
        <v>23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48096</v>
      </c>
      <c r="C47647" s="2">
        <v>14</v>
      </c>
      <c r="D47647" s="2" t="s">
        <v>452</v>
      </c>
      <c r="E47647" s="2"/>
      <c r="F47647" s="2"/>
      <c r="G47647" s="2"/>
      <c r="H47647" s="2"/>
    </row>
    <row r="47648" spans="2:8">
      <c r="B47648" s="2" t="s">
        <v>48097</v>
      </c>
      <c r="C47648" s="2">
        <v>17</v>
      </c>
      <c r="D47648" s="2" t="s">
        <v>452</v>
      </c>
      <c r="E47648" s="2"/>
      <c r="F47648" s="2"/>
      <c r="G47648" s="2"/>
      <c r="H47648" s="2"/>
    </row>
    <row r="47649" spans="2:8">
      <c r="B47649" s="2" t="s">
        <v>48098</v>
      </c>
      <c r="C47649" s="2">
        <v>30</v>
      </c>
      <c r="D47649" s="2" t="s">
        <v>452</v>
      </c>
      <c r="E47649" s="2"/>
      <c r="F47649" s="2"/>
      <c r="G47649" s="2"/>
      <c r="H47649" s="2"/>
    </row>
    <row r="47650" spans="2:8">
      <c r="B47650" s="2" t="s">
        <v>48099</v>
      </c>
      <c r="C47650" s="2">
        <v>32</v>
      </c>
      <c r="D47650" s="2" t="s">
        <v>452</v>
      </c>
      <c r="E47650" s="2"/>
      <c r="F47650" s="2"/>
      <c r="G47650" s="2"/>
      <c r="H47650" s="2"/>
    </row>
    <row r="47651" spans="2:8">
      <c r="B47651" s="2" t="s">
        <v>48100</v>
      </c>
      <c r="C47651" s="2">
        <v>33</v>
      </c>
      <c r="D47651" s="2" t="s">
        <v>452</v>
      </c>
      <c r="E47651" s="2"/>
      <c r="F47651" s="2"/>
      <c r="G47651" s="2"/>
      <c r="H47651" s="2"/>
    </row>
    <row r="47652" spans="2:8">
      <c r="B47652" s="2" t="s">
        <v>48101</v>
      </c>
      <c r="C47652" s="2">
        <v>16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48102</v>
      </c>
      <c r="C47653" s="2">
        <v>21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48103</v>
      </c>
      <c r="C47654" s="2">
        <v>43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48104</v>
      </c>
      <c r="C47655" s="2">
        <v>43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48105</v>
      </c>
      <c r="C47656" s="2">
        <v>40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48106</v>
      </c>
      <c r="C47657" s="2">
        <v>36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48107</v>
      </c>
      <c r="C47658" s="2">
        <v>36</v>
      </c>
      <c r="D47658" s="2" t="s">
        <v>452</v>
      </c>
      <c r="E47658" s="2"/>
      <c r="F47658" s="2"/>
      <c r="G47658" s="2"/>
      <c r="H47658" s="2"/>
    </row>
    <row r="47659" spans="2:8">
      <c r="B47659" s="2" t="s">
        <v>48108</v>
      </c>
      <c r="C47659" s="2">
        <v>40</v>
      </c>
      <c r="D47659" s="2" t="s">
        <v>452</v>
      </c>
      <c r="E47659" s="2"/>
      <c r="F47659" s="2"/>
      <c r="G47659" s="2"/>
      <c r="H47659" s="2"/>
    </row>
    <row r="47660" spans="2:8">
      <c r="B47660" s="2" t="s">
        <v>48109</v>
      </c>
      <c r="C47660" s="2">
        <v>45</v>
      </c>
      <c r="D47660" s="2" t="s">
        <v>452</v>
      </c>
      <c r="E47660" s="2"/>
      <c r="F47660" s="2"/>
      <c r="G47660" s="2"/>
      <c r="H47660" s="2"/>
    </row>
    <row r="47661" spans="2:8">
      <c r="B47661" s="2" t="s">
        <v>48110</v>
      </c>
      <c r="C47661" s="2">
        <v>46</v>
      </c>
      <c r="D47661" s="2" t="s">
        <v>452</v>
      </c>
      <c r="E47661" s="2"/>
      <c r="F47661" s="2"/>
      <c r="G47661" s="2"/>
      <c r="H47661" s="2"/>
    </row>
    <row r="47662" spans="2:8">
      <c r="B47662" s="2" t="s">
        <v>48111</v>
      </c>
      <c r="C47662" s="2">
        <v>23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48112</v>
      </c>
      <c r="C47663" s="2">
        <v>23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48113</v>
      </c>
      <c r="C47664" s="2">
        <v>35</v>
      </c>
      <c r="D47664" s="2" t="s">
        <v>452</v>
      </c>
      <c r="E47664" s="2"/>
      <c r="F47664" s="2"/>
      <c r="G47664" s="2"/>
      <c r="H47664" s="2"/>
    </row>
    <row r="47665" spans="2:8">
      <c r="B47665" s="2" t="s">
        <v>48114</v>
      </c>
      <c r="C47665" s="2">
        <v>38</v>
      </c>
      <c r="D47665" s="2" t="s">
        <v>452</v>
      </c>
      <c r="E47665" s="2"/>
      <c r="F47665" s="2"/>
      <c r="G47665" s="2"/>
      <c r="H47665" s="2"/>
    </row>
    <row r="47666" spans="2:8">
      <c r="B47666" s="2" t="s">
        <v>48115</v>
      </c>
      <c r="C47666" s="2">
        <v>20</v>
      </c>
      <c r="D47666" s="2" t="s">
        <v>452</v>
      </c>
      <c r="E47666" s="2"/>
      <c r="F47666" s="2"/>
      <c r="G47666" s="2"/>
      <c r="H47666" s="2"/>
    </row>
    <row r="47667" spans="2:8">
      <c r="B47667" s="2" t="s">
        <v>48116</v>
      </c>
      <c r="C47667" s="2">
        <v>26</v>
      </c>
      <c r="D47667" s="2" t="s">
        <v>452</v>
      </c>
      <c r="E47667" s="2"/>
      <c r="F47667" s="2"/>
      <c r="G47667" s="2"/>
      <c r="H47667" s="2"/>
    </row>
    <row r="47668" spans="2:8">
      <c r="B47668" s="2" t="s">
        <v>48117</v>
      </c>
      <c r="C47668" s="2">
        <v>30</v>
      </c>
      <c r="D47668" s="2" t="s">
        <v>452</v>
      </c>
      <c r="E47668" s="2"/>
      <c r="F47668" s="2"/>
      <c r="G47668" s="2"/>
      <c r="H47668" s="2"/>
    </row>
    <row r="47669" spans="2:8">
      <c r="B47669" s="2" t="s">
        <v>48118</v>
      </c>
      <c r="C47669" s="2">
        <v>30</v>
      </c>
      <c r="D47669" s="2" t="s">
        <v>452</v>
      </c>
      <c r="E47669" s="2"/>
      <c r="F47669" s="2"/>
      <c r="G47669" s="2"/>
      <c r="H47669" s="2"/>
    </row>
    <row r="47670" spans="2:8">
      <c r="B47670" s="2" t="s">
        <v>48119</v>
      </c>
      <c r="C47670" s="2">
        <v>29</v>
      </c>
      <c r="D47670" s="2" t="s">
        <v>452</v>
      </c>
      <c r="E47670" s="2"/>
      <c r="F47670" s="2"/>
      <c r="G47670" s="2"/>
      <c r="H47670" s="2"/>
    </row>
    <row r="47671" spans="2:8">
      <c r="B47671" s="2" t="s">
        <v>48120</v>
      </c>
      <c r="C47671" s="2">
        <v>28</v>
      </c>
      <c r="D47671" s="2" t="s">
        <v>452</v>
      </c>
      <c r="E47671" s="2"/>
      <c r="F47671" s="2"/>
      <c r="G47671" s="2"/>
      <c r="H47671" s="2"/>
    </row>
    <row r="47672" spans="2:8">
      <c r="B47672" s="2" t="s">
        <v>48121</v>
      </c>
      <c r="C47672" s="2">
        <v>21</v>
      </c>
      <c r="D47672" s="2" t="s">
        <v>452</v>
      </c>
      <c r="E47672" s="2"/>
      <c r="F47672" s="2"/>
      <c r="G47672" s="2"/>
      <c r="H47672" s="2"/>
    </row>
    <row r="47673" spans="2:8">
      <c r="B47673" s="2" t="s">
        <v>48122</v>
      </c>
      <c r="C47673" s="2">
        <v>45</v>
      </c>
      <c r="D47673" s="2" t="s">
        <v>452</v>
      </c>
      <c r="E47673" s="2"/>
      <c r="F47673" s="2"/>
      <c r="G47673" s="2"/>
      <c r="H47673" s="2"/>
    </row>
    <row r="47674" spans="2:8">
      <c r="B47674" s="2" t="s">
        <v>48123</v>
      </c>
      <c r="C47674" s="2">
        <v>45</v>
      </c>
      <c r="D47674" s="2" t="s">
        <v>452</v>
      </c>
      <c r="E47674" s="2"/>
      <c r="F47674" s="2"/>
      <c r="G47674" s="2"/>
      <c r="H47674" s="2"/>
    </row>
    <row r="47675" spans="2:8">
      <c r="B47675" s="2" t="s">
        <v>48124</v>
      </c>
      <c r="C47675" s="2">
        <v>45</v>
      </c>
      <c r="D47675" s="2" t="s">
        <v>452</v>
      </c>
      <c r="E47675" s="2"/>
      <c r="F47675" s="2"/>
      <c r="G47675" s="2"/>
      <c r="H47675" s="2"/>
    </row>
    <row r="47676" spans="2:8">
      <c r="B47676" s="2" t="s">
        <v>48125</v>
      </c>
      <c r="C47676" s="2">
        <v>34</v>
      </c>
      <c r="D47676" s="2" t="s">
        <v>452</v>
      </c>
      <c r="E47676" s="2"/>
      <c r="F47676" s="2"/>
      <c r="G47676" s="2"/>
      <c r="H47676" s="2"/>
    </row>
    <row r="47677" spans="2:8">
      <c r="B47677" s="2" t="s">
        <v>48126</v>
      </c>
      <c r="C47677" s="2">
        <v>36</v>
      </c>
      <c r="D47677" s="2" t="s">
        <v>452</v>
      </c>
      <c r="E47677" s="2"/>
      <c r="F47677" s="2"/>
      <c r="G47677" s="2"/>
      <c r="H47677" s="2"/>
    </row>
    <row r="47678" spans="2:8">
      <c r="B47678" s="2" t="s">
        <v>48127</v>
      </c>
      <c r="C47678" s="2">
        <v>38</v>
      </c>
      <c r="D47678" s="2" t="s">
        <v>452</v>
      </c>
      <c r="E47678" s="2"/>
      <c r="F47678" s="2"/>
      <c r="G47678" s="2"/>
      <c r="H47678" s="2"/>
    </row>
    <row r="47679" spans="2:8">
      <c r="B47679" s="2" t="s">
        <v>48128</v>
      </c>
      <c r="C47679" s="2">
        <v>40</v>
      </c>
      <c r="D47679" s="2" t="s">
        <v>452</v>
      </c>
      <c r="E47679" s="2"/>
      <c r="F47679" s="2"/>
      <c r="G47679" s="2"/>
      <c r="H47679" s="2"/>
    </row>
    <row r="47680" spans="2:8">
      <c r="B47680" s="2" t="s">
        <v>48129</v>
      </c>
      <c r="C47680" s="2">
        <v>41</v>
      </c>
      <c r="D47680" s="2" t="s">
        <v>452</v>
      </c>
      <c r="E47680" s="2"/>
      <c r="F47680" s="2"/>
      <c r="G47680" s="2"/>
      <c r="H47680" s="2"/>
    </row>
    <row r="47681" spans="2:8">
      <c r="B47681" s="2" t="s">
        <v>48130</v>
      </c>
      <c r="C47681" s="2">
        <v>43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48131</v>
      </c>
      <c r="C47682" s="2">
        <v>45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48132</v>
      </c>
      <c r="C47683" s="2">
        <v>45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48133</v>
      </c>
      <c r="C47684" s="2">
        <v>41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48134</v>
      </c>
      <c r="C47685" s="2">
        <v>44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48135</v>
      </c>
      <c r="C47686" s="2">
        <v>44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48136</v>
      </c>
      <c r="C47687" s="2">
        <v>43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48137</v>
      </c>
      <c r="C47688" s="2">
        <v>8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48138</v>
      </c>
      <c r="C47689" s="2">
        <v>14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48139</v>
      </c>
      <c r="C47690" s="2">
        <v>19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48140</v>
      </c>
      <c r="C47691" s="2">
        <v>35</v>
      </c>
      <c r="D47691" s="2" t="s">
        <v>452</v>
      </c>
      <c r="E47691" s="2"/>
      <c r="F47691" s="2"/>
      <c r="G47691" s="2"/>
      <c r="H47691" s="2"/>
    </row>
    <row r="47692" spans="2:8">
      <c r="B47692" s="2" t="s">
        <v>48141</v>
      </c>
      <c r="C47692" s="2">
        <v>35</v>
      </c>
      <c r="D47692" s="2" t="s">
        <v>452</v>
      </c>
      <c r="E47692" s="2"/>
      <c r="F47692" s="2"/>
      <c r="G47692" s="2"/>
      <c r="H47692" s="2"/>
    </row>
    <row r="47693" spans="2:8">
      <c r="B47693" s="2" t="s">
        <v>48142</v>
      </c>
      <c r="C47693" s="2">
        <v>35</v>
      </c>
      <c r="D47693" s="2" t="s">
        <v>452</v>
      </c>
      <c r="E47693" s="2"/>
      <c r="F47693" s="2"/>
      <c r="G47693" s="2"/>
      <c r="H47693" s="2"/>
    </row>
    <row r="47694" spans="2:8">
      <c r="B47694" s="2" t="s">
        <v>48143</v>
      </c>
      <c r="C47694" s="2">
        <v>35</v>
      </c>
      <c r="D47694" s="2" t="s">
        <v>452</v>
      </c>
      <c r="E47694" s="2"/>
      <c r="F47694" s="2"/>
      <c r="G47694" s="2"/>
      <c r="H47694" s="2"/>
    </row>
    <row r="47695" spans="2:8">
      <c r="B47695" s="2" t="s">
        <v>48144</v>
      </c>
      <c r="C47695" s="2">
        <v>35</v>
      </c>
      <c r="D47695" s="2" t="s">
        <v>452</v>
      </c>
      <c r="E47695" s="2"/>
      <c r="F47695" s="2"/>
      <c r="G47695" s="2"/>
      <c r="H47695" s="2"/>
    </row>
    <row r="47696" spans="2:8">
      <c r="B47696" s="2" t="s">
        <v>48145</v>
      </c>
      <c r="C47696" s="2">
        <v>45</v>
      </c>
      <c r="D47696" s="2" t="s">
        <v>452</v>
      </c>
      <c r="E47696" s="2"/>
      <c r="F47696" s="2"/>
      <c r="G47696" s="2"/>
      <c r="H47696" s="2"/>
    </row>
    <row r="47697" spans="2:8">
      <c r="B47697" s="2" t="s">
        <v>48146</v>
      </c>
      <c r="C47697" s="2">
        <v>44</v>
      </c>
      <c r="D47697" s="2" t="s">
        <v>452</v>
      </c>
      <c r="E47697" s="2"/>
      <c r="F47697" s="2"/>
      <c r="G47697" s="2"/>
      <c r="H47697" s="2"/>
    </row>
    <row r="47698" spans="2:8">
      <c r="B47698" s="2" t="s">
        <v>48147</v>
      </c>
      <c r="C47698" s="2">
        <v>45</v>
      </c>
      <c r="D47698" s="2" t="s">
        <v>452</v>
      </c>
      <c r="E47698" s="2"/>
      <c r="F47698" s="2"/>
      <c r="G47698" s="2"/>
      <c r="H47698" s="2"/>
    </row>
    <row r="47699" spans="2:8">
      <c r="B47699" s="2" t="s">
        <v>48148</v>
      </c>
      <c r="C47699" s="2">
        <v>35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48149</v>
      </c>
      <c r="C47700" s="2">
        <v>34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48150</v>
      </c>
      <c r="C47701" s="2">
        <v>35</v>
      </c>
      <c r="D47701" s="2" t="s">
        <v>452</v>
      </c>
      <c r="E47701" s="2"/>
      <c r="F47701" s="2"/>
      <c r="G47701" s="2"/>
      <c r="H47701" s="2"/>
    </row>
    <row r="47702" spans="2:8">
      <c r="B47702" s="2" t="s">
        <v>48151</v>
      </c>
      <c r="C47702" s="2">
        <v>37</v>
      </c>
      <c r="D47702" s="2" t="s">
        <v>452</v>
      </c>
      <c r="E47702" s="2"/>
      <c r="F47702" s="2"/>
      <c r="G47702" s="2"/>
      <c r="H47702" s="2"/>
    </row>
    <row r="47703" spans="2:8">
      <c r="B47703" s="2" t="s">
        <v>48152</v>
      </c>
      <c r="C47703" s="2">
        <v>38</v>
      </c>
      <c r="D47703" s="2" t="s">
        <v>452</v>
      </c>
      <c r="E47703" s="2"/>
      <c r="F47703" s="2"/>
      <c r="G47703" s="2"/>
      <c r="H47703" s="2"/>
    </row>
    <row r="47704" spans="2:8">
      <c r="B47704" s="2" t="s">
        <v>48153</v>
      </c>
      <c r="C47704" s="2">
        <v>40</v>
      </c>
      <c r="D47704" s="2" t="s">
        <v>452</v>
      </c>
      <c r="E47704" s="2"/>
      <c r="F47704" s="2"/>
      <c r="G47704" s="2"/>
      <c r="H47704" s="2"/>
    </row>
    <row r="47705" spans="2:8">
      <c r="B47705" s="2" t="s">
        <v>48154</v>
      </c>
      <c r="C47705" s="2">
        <v>39</v>
      </c>
      <c r="D47705" s="2" t="s">
        <v>452</v>
      </c>
      <c r="E47705" s="2"/>
      <c r="F47705" s="2"/>
      <c r="G47705" s="2"/>
      <c r="H47705" s="2"/>
    </row>
    <row r="47706" spans="2:8">
      <c r="B47706" s="2" t="s">
        <v>48155</v>
      </c>
      <c r="C47706" s="2">
        <v>39</v>
      </c>
      <c r="D47706" s="2" t="s">
        <v>452</v>
      </c>
      <c r="E47706" s="2"/>
      <c r="F47706" s="2"/>
      <c r="G47706" s="2"/>
      <c r="H47706" s="2"/>
    </row>
    <row r="47707" spans="2:8">
      <c r="B47707" s="2" t="s">
        <v>48156</v>
      </c>
      <c r="C47707" s="2">
        <v>38</v>
      </c>
      <c r="D47707" s="2" t="s">
        <v>452</v>
      </c>
      <c r="E47707" s="2"/>
      <c r="F47707" s="2"/>
      <c r="G47707" s="2"/>
      <c r="H47707" s="2"/>
    </row>
    <row r="47708" spans="2:8">
      <c r="B47708" s="2" t="s">
        <v>48157</v>
      </c>
      <c r="C47708" s="2">
        <v>36</v>
      </c>
      <c r="D47708" s="2" t="s">
        <v>452</v>
      </c>
      <c r="E47708" s="2"/>
      <c r="F47708" s="2"/>
      <c r="G47708" s="2"/>
      <c r="H47708" s="2"/>
    </row>
    <row r="47709" spans="2:8">
      <c r="B47709" s="2" t="s">
        <v>48158</v>
      </c>
      <c r="C47709" s="2">
        <v>36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48159</v>
      </c>
      <c r="C47710" s="2">
        <v>37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48160</v>
      </c>
      <c r="C47711" s="2">
        <v>35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48161</v>
      </c>
      <c r="C47712" s="2">
        <v>11</v>
      </c>
      <c r="D47712" s="2" t="s">
        <v>452</v>
      </c>
      <c r="E47712" s="2"/>
      <c r="F47712" s="2"/>
      <c r="G47712" s="2"/>
      <c r="H47712" s="2"/>
    </row>
    <row r="47713" spans="2:8">
      <c r="B47713" s="2" t="s">
        <v>48162</v>
      </c>
      <c r="C47713" s="2">
        <v>15</v>
      </c>
      <c r="D47713" s="2" t="s">
        <v>452</v>
      </c>
      <c r="E47713" s="2"/>
      <c r="F47713" s="2"/>
      <c r="G47713" s="2"/>
      <c r="H47713" s="2"/>
    </row>
    <row r="47714" spans="2:8">
      <c r="B47714" s="2" t="s">
        <v>48163</v>
      </c>
      <c r="C47714" s="2">
        <v>23</v>
      </c>
      <c r="D47714" s="2" t="s">
        <v>452</v>
      </c>
      <c r="E47714" s="2"/>
      <c r="F47714" s="2"/>
      <c r="G47714" s="2"/>
      <c r="H47714" s="2"/>
    </row>
    <row r="47715" spans="2:8">
      <c r="B47715" s="2" t="s">
        <v>48164</v>
      </c>
      <c r="C47715" s="2">
        <v>28</v>
      </c>
      <c r="D47715" s="2" t="s">
        <v>452</v>
      </c>
      <c r="E47715" s="2"/>
      <c r="F47715" s="2"/>
      <c r="G47715" s="2"/>
      <c r="H47715" s="2"/>
    </row>
    <row r="47716" spans="2:8">
      <c r="B47716" s="2" t="s">
        <v>48165</v>
      </c>
      <c r="C47716" s="2">
        <v>30</v>
      </c>
      <c r="D47716" s="2" t="s">
        <v>452</v>
      </c>
      <c r="E47716" s="2"/>
      <c r="F47716" s="2"/>
      <c r="G47716" s="2"/>
      <c r="H47716" s="2"/>
    </row>
    <row r="47717" spans="2:8">
      <c r="B47717" s="2" t="s">
        <v>48166</v>
      </c>
      <c r="C47717" s="2">
        <v>35</v>
      </c>
      <c r="D47717" s="2" t="s">
        <v>452</v>
      </c>
      <c r="E47717" s="2"/>
      <c r="F47717" s="2"/>
      <c r="G47717" s="2"/>
      <c r="H47717" s="2"/>
    </row>
    <row r="47718" spans="2:8">
      <c r="B47718" s="2" t="s">
        <v>48167</v>
      </c>
      <c r="C47718" s="2">
        <v>40</v>
      </c>
      <c r="D47718" s="2" t="s">
        <v>452</v>
      </c>
      <c r="E47718" s="2"/>
      <c r="F47718" s="2"/>
      <c r="G47718" s="2"/>
      <c r="H47718" s="2"/>
    </row>
    <row r="47719" spans="2:8">
      <c r="B47719" s="2" t="s">
        <v>48168</v>
      </c>
      <c r="C47719" s="2">
        <v>32</v>
      </c>
      <c r="D47719" s="2" t="s">
        <v>452</v>
      </c>
      <c r="E47719" s="2"/>
      <c r="F47719" s="2"/>
      <c r="G47719" s="2"/>
      <c r="H47719" s="2"/>
    </row>
    <row r="47720" spans="2:8">
      <c r="B47720" s="2" t="s">
        <v>48169</v>
      </c>
      <c r="C47720" s="2">
        <v>33</v>
      </c>
      <c r="D47720" s="2" t="s">
        <v>452</v>
      </c>
      <c r="E47720" s="2"/>
      <c r="F47720" s="2"/>
      <c r="G47720" s="2"/>
      <c r="H47720" s="2"/>
    </row>
    <row r="47721" spans="2:8">
      <c r="B47721" s="2" t="s">
        <v>48170</v>
      </c>
      <c r="C47721" s="2">
        <v>33</v>
      </c>
      <c r="D47721" s="2" t="s">
        <v>452</v>
      </c>
      <c r="E47721" s="2"/>
      <c r="F47721" s="2"/>
      <c r="G47721" s="2"/>
      <c r="H47721" s="2"/>
    </row>
    <row r="47722" spans="2:8">
      <c r="B47722" s="2" t="s">
        <v>48171</v>
      </c>
      <c r="C47722" s="2">
        <v>33</v>
      </c>
      <c r="D47722" s="2" t="s">
        <v>452</v>
      </c>
      <c r="E47722" s="2"/>
      <c r="F47722" s="2"/>
      <c r="G47722" s="2"/>
      <c r="H47722" s="2"/>
    </row>
    <row r="47723" spans="2:8">
      <c r="B47723" s="2" t="s">
        <v>48172</v>
      </c>
      <c r="C47723" s="2">
        <v>33</v>
      </c>
      <c r="D47723" s="2" t="s">
        <v>452</v>
      </c>
      <c r="E47723" s="2"/>
      <c r="F47723" s="2"/>
      <c r="G47723" s="2"/>
      <c r="H47723" s="2"/>
    </row>
    <row r="47724" spans="2:8">
      <c r="B47724" s="2" t="s">
        <v>48173</v>
      </c>
      <c r="C47724" s="2">
        <v>33</v>
      </c>
      <c r="D47724" s="2" t="s">
        <v>452</v>
      </c>
      <c r="E47724" s="2"/>
      <c r="F47724" s="2"/>
      <c r="G47724" s="2"/>
      <c r="H47724" s="2"/>
    </row>
    <row r="47725" spans="2:8">
      <c r="B47725" s="2" t="s">
        <v>48174</v>
      </c>
      <c r="C47725" s="2">
        <v>28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48175</v>
      </c>
      <c r="C47726" s="2">
        <v>27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48176</v>
      </c>
      <c r="C47727" s="2">
        <v>27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48177</v>
      </c>
      <c r="C47728" s="2">
        <v>26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48178</v>
      </c>
      <c r="C47729" s="2">
        <v>28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48179</v>
      </c>
      <c r="C47730" s="2">
        <v>41</v>
      </c>
      <c r="D47730" s="2" t="s">
        <v>452</v>
      </c>
      <c r="E47730" s="2"/>
      <c r="F47730" s="2"/>
      <c r="G47730" s="2"/>
      <c r="H47730" s="2"/>
    </row>
    <row r="47731" spans="2:8">
      <c r="B47731" s="2" t="s">
        <v>48180</v>
      </c>
      <c r="C47731" s="2">
        <v>44</v>
      </c>
      <c r="D47731" s="2" t="s">
        <v>452</v>
      </c>
      <c r="E47731" s="2"/>
      <c r="F47731" s="2"/>
      <c r="G47731" s="2"/>
      <c r="H47731" s="2"/>
    </row>
    <row r="47732" spans="2:8">
      <c r="B47732" s="2" t="s">
        <v>48181</v>
      </c>
      <c r="C47732" s="2">
        <v>39</v>
      </c>
      <c r="D47732" s="2" t="s">
        <v>452</v>
      </c>
      <c r="E47732" s="2"/>
      <c r="F47732" s="2"/>
      <c r="G47732" s="2"/>
      <c r="H47732" s="2"/>
    </row>
    <row r="47733" spans="2:8">
      <c r="B47733" s="2" t="s">
        <v>48182</v>
      </c>
      <c r="C47733" s="2">
        <v>40</v>
      </c>
      <c r="D47733" s="2" t="s">
        <v>452</v>
      </c>
      <c r="E47733" s="2"/>
      <c r="F47733" s="2"/>
      <c r="G47733" s="2"/>
      <c r="H47733" s="2"/>
    </row>
    <row r="47734" spans="2:8">
      <c r="B47734" s="2" t="s">
        <v>48183</v>
      </c>
      <c r="C47734" s="2">
        <v>41</v>
      </c>
      <c r="D47734" s="2" t="s">
        <v>452</v>
      </c>
      <c r="E47734" s="2"/>
      <c r="F47734" s="2"/>
      <c r="G47734" s="2"/>
      <c r="H47734" s="2"/>
    </row>
    <row r="47735" spans="2:8">
      <c r="B47735" s="2" t="s">
        <v>48184</v>
      </c>
      <c r="C47735" s="2">
        <v>42</v>
      </c>
      <c r="D47735" s="2" t="s">
        <v>452</v>
      </c>
      <c r="E47735" s="2"/>
      <c r="F47735" s="2"/>
      <c r="G47735" s="2"/>
      <c r="H47735" s="2"/>
    </row>
    <row r="47736" spans="2:8">
      <c r="B47736" s="2" t="s">
        <v>48185</v>
      </c>
      <c r="C47736" s="2">
        <v>47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48186</v>
      </c>
      <c r="C47737" s="2">
        <v>47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48187</v>
      </c>
      <c r="C47738" s="2">
        <v>37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48188</v>
      </c>
      <c r="C47739" s="2">
        <v>38</v>
      </c>
      <c r="D47739" s="2" t="s">
        <v>452</v>
      </c>
      <c r="E47739" s="2"/>
      <c r="F47739" s="2"/>
      <c r="G47739" s="2"/>
      <c r="H47739" s="2"/>
    </row>
    <row r="47740" spans="2:8">
      <c r="B47740" s="2" t="s">
        <v>48189</v>
      </c>
      <c r="C47740" s="2">
        <v>39</v>
      </c>
      <c r="D47740" s="2" t="s">
        <v>452</v>
      </c>
      <c r="E47740" s="2"/>
      <c r="F47740" s="2"/>
      <c r="G47740" s="2"/>
      <c r="H47740" s="2"/>
    </row>
    <row r="47741" spans="2:8">
      <c r="B47741" s="2" t="s">
        <v>48190</v>
      </c>
      <c r="C47741" s="2">
        <v>39</v>
      </c>
      <c r="D47741" s="2" t="s">
        <v>452</v>
      </c>
      <c r="E47741" s="2"/>
      <c r="F47741" s="2"/>
      <c r="G47741" s="2"/>
      <c r="H47741" s="2"/>
    </row>
    <row r="47742" spans="2:8">
      <c r="B47742" s="2" t="s">
        <v>48191</v>
      </c>
      <c r="C47742" s="2">
        <v>41</v>
      </c>
      <c r="D47742" s="2" t="s">
        <v>452</v>
      </c>
      <c r="E47742" s="2"/>
      <c r="F47742" s="2"/>
      <c r="G47742" s="2"/>
      <c r="H47742" s="2"/>
    </row>
    <row r="47743" spans="2:8">
      <c r="B47743" s="2" t="s">
        <v>48192</v>
      </c>
      <c r="C47743" s="2">
        <v>41</v>
      </c>
      <c r="D47743" s="2" t="s">
        <v>452</v>
      </c>
      <c r="E47743" s="2"/>
      <c r="F47743" s="2"/>
      <c r="G47743" s="2"/>
      <c r="H47743" s="2"/>
    </row>
    <row r="47744" spans="2:8">
      <c r="B47744" s="2" t="s">
        <v>48193</v>
      </c>
      <c r="C47744" s="2">
        <v>16</v>
      </c>
      <c r="D47744" s="2" t="s">
        <v>452</v>
      </c>
      <c r="E47744" s="2"/>
      <c r="F47744" s="2"/>
      <c r="G47744" s="2"/>
      <c r="H47744" s="2"/>
    </row>
    <row r="47745" spans="2:8">
      <c r="B47745" s="2" t="s">
        <v>48194</v>
      </c>
      <c r="C47745" s="2">
        <v>20</v>
      </c>
      <c r="D47745" s="2" t="s">
        <v>452</v>
      </c>
      <c r="E47745" s="2"/>
      <c r="F47745" s="2"/>
      <c r="G47745" s="2"/>
      <c r="H47745" s="2"/>
    </row>
    <row r="47746" spans="2:8">
      <c r="B47746" s="2" t="s">
        <v>48195</v>
      </c>
      <c r="C47746" s="2">
        <v>28</v>
      </c>
      <c r="D47746" s="2" t="s">
        <v>452</v>
      </c>
      <c r="E47746" s="2"/>
      <c r="F47746" s="2"/>
      <c r="G47746" s="2"/>
      <c r="H47746" s="2"/>
    </row>
    <row r="47747" spans="2:8">
      <c r="B47747" s="2" t="s">
        <v>48196</v>
      </c>
      <c r="C47747" s="2">
        <v>32</v>
      </c>
      <c r="D47747" s="2" t="s">
        <v>452</v>
      </c>
      <c r="E47747" s="2"/>
      <c r="F47747" s="2"/>
      <c r="G47747" s="2"/>
      <c r="H47747" s="2"/>
    </row>
    <row r="47748" spans="2:8">
      <c r="B47748" s="2" t="s">
        <v>48197</v>
      </c>
      <c r="C47748" s="2">
        <v>33</v>
      </c>
      <c r="D47748" s="2" t="s">
        <v>452</v>
      </c>
      <c r="E47748" s="2"/>
      <c r="F47748" s="2"/>
      <c r="G47748" s="2"/>
      <c r="H47748" s="2"/>
    </row>
    <row r="47749" spans="2:8">
      <c r="B47749" s="2" t="s">
        <v>48198</v>
      </c>
      <c r="C47749" s="2">
        <v>36</v>
      </c>
      <c r="D47749" s="2" t="s">
        <v>452</v>
      </c>
      <c r="E47749" s="2"/>
      <c r="F47749" s="2"/>
      <c r="G47749" s="2"/>
      <c r="H47749" s="2"/>
    </row>
    <row r="47750" spans="2:8">
      <c r="B47750" s="2" t="s">
        <v>48199</v>
      </c>
      <c r="C47750" s="2">
        <v>38</v>
      </c>
      <c r="D47750" s="2" t="s">
        <v>452</v>
      </c>
      <c r="E47750" s="2"/>
      <c r="F47750" s="2"/>
      <c r="G47750" s="2"/>
      <c r="H47750" s="2"/>
    </row>
    <row r="47751" spans="2:8">
      <c r="B47751" s="2" t="s">
        <v>48200</v>
      </c>
      <c r="C47751" s="2">
        <v>35</v>
      </c>
      <c r="D47751" s="2" t="s">
        <v>452</v>
      </c>
      <c r="E47751" s="2"/>
      <c r="F47751" s="2"/>
      <c r="G47751" s="2"/>
      <c r="H47751" s="2"/>
    </row>
    <row r="47752" spans="2:8">
      <c r="B47752" s="2" t="s">
        <v>48201</v>
      </c>
      <c r="C47752" s="2">
        <v>38</v>
      </c>
      <c r="D47752" s="2" t="s">
        <v>452</v>
      </c>
      <c r="E47752" s="2"/>
      <c r="F47752" s="2"/>
      <c r="G47752" s="2"/>
      <c r="H47752" s="2"/>
    </row>
    <row r="47753" spans="2:8">
      <c r="B47753" s="2" t="s">
        <v>48202</v>
      </c>
      <c r="C47753" s="2">
        <v>38</v>
      </c>
      <c r="D47753" s="2" t="s">
        <v>452</v>
      </c>
      <c r="E47753" s="2"/>
      <c r="F47753" s="2"/>
      <c r="G47753" s="2"/>
      <c r="H47753" s="2"/>
    </row>
    <row r="47754" spans="2:8">
      <c r="B47754" s="2" t="s">
        <v>48203</v>
      </c>
      <c r="C47754" s="2">
        <v>38</v>
      </c>
      <c r="D47754" s="2" t="s">
        <v>452</v>
      </c>
      <c r="E47754" s="2"/>
      <c r="F47754" s="2"/>
      <c r="G47754" s="2"/>
      <c r="H47754" s="2"/>
    </row>
    <row r="47755" spans="2:8">
      <c r="B47755" s="2" t="s">
        <v>48204</v>
      </c>
      <c r="C47755" s="2">
        <v>37</v>
      </c>
      <c r="D47755" s="2" t="s">
        <v>452</v>
      </c>
      <c r="E47755" s="2"/>
      <c r="F47755" s="2"/>
      <c r="G47755" s="2"/>
      <c r="H47755" s="2"/>
    </row>
    <row r="47756" spans="2:8">
      <c r="B47756" s="2" t="s">
        <v>48205</v>
      </c>
      <c r="C47756" s="2">
        <v>25</v>
      </c>
      <c r="D47756" s="2" t="s">
        <v>452</v>
      </c>
      <c r="E47756" s="2"/>
      <c r="F47756" s="2"/>
      <c r="G47756" s="2"/>
      <c r="H47756" s="2"/>
    </row>
    <row r="47757" spans="2:8">
      <c r="B47757" s="2" t="s">
        <v>48206</v>
      </c>
      <c r="C47757" s="2">
        <v>32</v>
      </c>
      <c r="D47757" s="2" t="s">
        <v>452</v>
      </c>
      <c r="E47757" s="2"/>
      <c r="F47757" s="2"/>
      <c r="G47757" s="2"/>
      <c r="H47757" s="2"/>
    </row>
    <row r="47758" spans="2:8">
      <c r="B47758" s="2" t="s">
        <v>48207</v>
      </c>
      <c r="C47758" s="2">
        <v>38</v>
      </c>
      <c r="D47758" s="2" t="s">
        <v>452</v>
      </c>
      <c r="E47758" s="2"/>
      <c r="F47758" s="2"/>
      <c r="G47758" s="2"/>
      <c r="H47758" s="2"/>
    </row>
    <row r="47759" spans="2:8">
      <c r="B47759" s="2" t="s">
        <v>48208</v>
      </c>
      <c r="C47759" s="2">
        <v>42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48209</v>
      </c>
      <c r="C47760" s="2">
        <v>43</v>
      </c>
      <c r="D47760" s="2" t="s">
        <v>452</v>
      </c>
      <c r="E47760" s="2"/>
      <c r="F47760" s="2"/>
      <c r="G47760" s="2"/>
      <c r="H47760" s="2"/>
    </row>
    <row r="47761" spans="2:8">
      <c r="B47761" s="2" t="s">
        <v>48210</v>
      </c>
      <c r="C47761" s="2">
        <v>38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48211</v>
      </c>
      <c r="C47762" s="2">
        <v>37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48212</v>
      </c>
      <c r="C47763" s="2">
        <v>35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48213</v>
      </c>
      <c r="C47764" s="2">
        <v>34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48214</v>
      </c>
      <c r="C47765" s="2">
        <v>34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48215</v>
      </c>
      <c r="C47766" s="2">
        <v>32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48216</v>
      </c>
      <c r="C47767" s="2">
        <v>32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48217</v>
      </c>
      <c r="C47768" s="2">
        <v>32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48218</v>
      </c>
      <c r="C47769" s="2">
        <v>35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48219</v>
      </c>
      <c r="C47770" s="2">
        <v>32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48220</v>
      </c>
      <c r="C47771" s="2">
        <v>31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48221</v>
      </c>
      <c r="C47772" s="2">
        <v>31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48222</v>
      </c>
      <c r="C47773" s="2">
        <v>12</v>
      </c>
      <c r="D47773" s="2" t="s">
        <v>452</v>
      </c>
      <c r="E47773" s="2"/>
      <c r="F47773" s="2"/>
      <c r="G47773" s="2"/>
      <c r="H47773" s="2"/>
    </row>
    <row r="47774" spans="2:8">
      <c r="B47774" s="2" t="s">
        <v>48223</v>
      </c>
      <c r="C47774" s="2">
        <v>39</v>
      </c>
      <c r="D47774" s="2" t="s">
        <v>452</v>
      </c>
      <c r="E47774" s="2"/>
      <c r="F47774" s="2"/>
      <c r="G47774" s="2"/>
      <c r="H47774" s="2"/>
    </row>
    <row r="47775" spans="2:8">
      <c r="B47775" s="2" t="s">
        <v>48224</v>
      </c>
      <c r="C47775" s="2">
        <v>42</v>
      </c>
      <c r="D47775" s="2" t="s">
        <v>452</v>
      </c>
      <c r="E47775" s="2"/>
      <c r="F47775" s="2"/>
      <c r="G47775" s="2"/>
      <c r="H47775" s="2"/>
    </row>
    <row r="47776" spans="2:8">
      <c r="B47776" s="2" t="s">
        <v>48225</v>
      </c>
      <c r="C47776" s="2">
        <v>43</v>
      </c>
      <c r="D47776" s="2" t="s">
        <v>452</v>
      </c>
      <c r="E47776" s="2"/>
      <c r="F47776" s="2"/>
      <c r="G47776" s="2"/>
      <c r="H47776" s="2"/>
    </row>
    <row r="47777" spans="2:8">
      <c r="B47777" s="2" t="s">
        <v>48226</v>
      </c>
      <c r="C47777" s="2">
        <v>44</v>
      </c>
      <c r="D47777" s="2" t="s">
        <v>452</v>
      </c>
      <c r="E47777" s="2"/>
      <c r="F47777" s="2"/>
      <c r="G47777" s="2"/>
      <c r="H47777" s="2"/>
    </row>
    <row r="47778" spans="2:8">
      <c r="B47778" s="2" t="s">
        <v>48227</v>
      </c>
      <c r="C47778" s="2">
        <v>39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48228</v>
      </c>
      <c r="C47779" s="2">
        <v>39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48229</v>
      </c>
      <c r="C47780" s="2">
        <v>41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48230</v>
      </c>
      <c r="C47781" s="2">
        <v>24</v>
      </c>
      <c r="D47781" s="2" t="s">
        <v>452</v>
      </c>
      <c r="E47781" s="2"/>
      <c r="F47781" s="2"/>
      <c r="G47781" s="2"/>
      <c r="H47781" s="2"/>
    </row>
    <row r="47782" spans="2:8">
      <c r="B47782" s="2" t="s">
        <v>48231</v>
      </c>
      <c r="C47782" s="2">
        <v>30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48232</v>
      </c>
      <c r="C47783" s="2">
        <v>29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48233</v>
      </c>
      <c r="C47784" s="2">
        <v>28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48234</v>
      </c>
      <c r="C47785" s="2">
        <v>27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48235</v>
      </c>
      <c r="C47786" s="2">
        <v>28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48236</v>
      </c>
      <c r="C47787" s="2">
        <v>25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48237</v>
      </c>
      <c r="C47788" s="2">
        <v>42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48238</v>
      </c>
      <c r="C47789" s="2">
        <v>42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48239</v>
      </c>
      <c r="C47790" s="2">
        <v>32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48240</v>
      </c>
      <c r="C47791" s="2">
        <v>25</v>
      </c>
      <c r="D47791" s="2" t="s">
        <v>452</v>
      </c>
      <c r="E47791" s="2"/>
      <c r="F47791" s="2"/>
      <c r="G47791" s="2"/>
      <c r="H47791" s="2"/>
    </row>
    <row r="47792" spans="2:8">
      <c r="B47792" s="2" t="s">
        <v>48241</v>
      </c>
      <c r="C47792" s="2">
        <v>26</v>
      </c>
      <c r="D47792" s="2" t="s">
        <v>452</v>
      </c>
      <c r="E47792" s="2"/>
      <c r="F47792" s="2"/>
      <c r="G47792" s="2"/>
      <c r="H47792" s="2"/>
    </row>
    <row r="47793" spans="2:8">
      <c r="B47793" s="2" t="s">
        <v>48242</v>
      </c>
      <c r="C47793" s="2">
        <v>27</v>
      </c>
      <c r="D47793" s="2" t="s">
        <v>452</v>
      </c>
      <c r="E47793" s="2"/>
      <c r="F47793" s="2"/>
      <c r="G47793" s="2"/>
      <c r="H47793" s="2"/>
    </row>
    <row r="47794" spans="2:8">
      <c r="B47794" s="2" t="s">
        <v>48243</v>
      </c>
      <c r="C47794" s="2">
        <v>26</v>
      </c>
      <c r="D47794" s="2" t="s">
        <v>452</v>
      </c>
      <c r="E47794" s="2"/>
      <c r="F47794" s="2"/>
      <c r="G47794" s="2"/>
      <c r="H47794" s="2"/>
    </row>
    <row r="47795" spans="2:8">
      <c r="B47795" s="2" t="s">
        <v>48244</v>
      </c>
      <c r="C47795" s="2">
        <v>37</v>
      </c>
      <c r="D47795" s="2" t="s">
        <v>452</v>
      </c>
      <c r="E47795" s="2"/>
      <c r="F47795" s="2"/>
      <c r="G47795" s="2"/>
      <c r="H47795" s="2"/>
    </row>
    <row r="47796" spans="2:8">
      <c r="B47796" s="2" t="s">
        <v>48245</v>
      </c>
      <c r="C47796" s="2">
        <v>39</v>
      </c>
      <c r="D47796" s="2" t="s">
        <v>452</v>
      </c>
      <c r="E47796" s="2"/>
      <c r="F47796" s="2"/>
      <c r="G47796" s="2"/>
      <c r="H47796" s="2"/>
    </row>
    <row r="47797" spans="2:8">
      <c r="B47797" s="2" t="s">
        <v>48246</v>
      </c>
      <c r="C47797" s="2">
        <v>37</v>
      </c>
      <c r="D47797" s="2" t="s">
        <v>452</v>
      </c>
      <c r="E47797" s="2"/>
      <c r="F47797" s="2"/>
      <c r="G47797" s="2"/>
      <c r="H47797" s="2"/>
    </row>
    <row r="47798" spans="2:8">
      <c r="B47798" s="2" t="s">
        <v>48247</v>
      </c>
      <c r="C47798" s="2">
        <v>32</v>
      </c>
      <c r="D47798" s="2" t="s">
        <v>452</v>
      </c>
      <c r="E47798" s="2"/>
      <c r="F47798" s="2"/>
      <c r="G47798" s="2"/>
      <c r="H47798" s="2"/>
    </row>
    <row r="47799" spans="2:8">
      <c r="B47799" s="2" t="s">
        <v>48248</v>
      </c>
      <c r="C47799" s="2">
        <v>35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48249</v>
      </c>
      <c r="C47800" s="2">
        <v>37</v>
      </c>
      <c r="D47800" s="2" t="s">
        <v>452</v>
      </c>
      <c r="E47800" s="2"/>
      <c r="F47800" s="2"/>
      <c r="G47800" s="2"/>
      <c r="H47800" s="2"/>
    </row>
    <row r="47801" spans="2:8">
      <c r="B47801" s="2" t="s">
        <v>48250</v>
      </c>
      <c r="C47801" s="2">
        <v>41</v>
      </c>
      <c r="D47801" s="2" t="s">
        <v>452</v>
      </c>
      <c r="E47801" s="2"/>
      <c r="F47801" s="2"/>
      <c r="G47801" s="2"/>
      <c r="H47801" s="2"/>
    </row>
    <row r="47802" spans="2:8">
      <c r="B47802" s="2" t="s">
        <v>48251</v>
      </c>
      <c r="C47802" s="2">
        <v>44</v>
      </c>
      <c r="D47802" s="2" t="s">
        <v>452</v>
      </c>
      <c r="E47802" s="2"/>
      <c r="F47802" s="2"/>
      <c r="G47802" s="2"/>
      <c r="H47802" s="2"/>
    </row>
    <row r="47803" spans="2:8">
      <c r="B47803" s="2" t="s">
        <v>48252</v>
      </c>
      <c r="C47803" s="2">
        <v>30</v>
      </c>
      <c r="D47803" s="2" t="s">
        <v>452</v>
      </c>
      <c r="E47803" s="2"/>
      <c r="F47803" s="2"/>
      <c r="G47803" s="2"/>
      <c r="H47803" s="2"/>
    </row>
    <row r="47804" spans="2:8">
      <c r="B47804" s="2" t="s">
        <v>48253</v>
      </c>
      <c r="C47804" s="2">
        <v>31</v>
      </c>
      <c r="D47804" s="2" t="s">
        <v>452</v>
      </c>
      <c r="E47804" s="2"/>
      <c r="F47804" s="2"/>
      <c r="G47804" s="2"/>
      <c r="H47804" s="2"/>
    </row>
    <row r="47805" spans="2:8">
      <c r="B47805" s="2" t="s">
        <v>48254</v>
      </c>
      <c r="C47805" s="2">
        <v>29</v>
      </c>
      <c r="D47805" s="2" t="s">
        <v>452</v>
      </c>
      <c r="E47805" s="2"/>
      <c r="F47805" s="2"/>
      <c r="G47805" s="2"/>
      <c r="H47805" s="2"/>
    </row>
    <row r="47806" spans="2:8">
      <c r="B47806" s="2" t="s">
        <v>48255</v>
      </c>
      <c r="C47806" s="2">
        <v>29</v>
      </c>
      <c r="D47806" s="2" t="s">
        <v>452</v>
      </c>
      <c r="E47806" s="2"/>
      <c r="F47806" s="2"/>
      <c r="G47806" s="2"/>
      <c r="H47806" s="2"/>
    </row>
    <row r="47807" spans="2:8">
      <c r="B47807" s="2" t="s">
        <v>48256</v>
      </c>
      <c r="C47807" s="2">
        <v>16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48257</v>
      </c>
      <c r="C47808" s="2">
        <v>18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48258</v>
      </c>
      <c r="C47809" s="2">
        <v>20</v>
      </c>
      <c r="D47809" s="2" t="s">
        <v>452</v>
      </c>
      <c r="E47809" s="2"/>
      <c r="F47809" s="2"/>
      <c r="G47809" s="2"/>
      <c r="H47809" s="2"/>
    </row>
    <row r="47810" spans="2:8">
      <c r="B47810" s="2" t="s">
        <v>48259</v>
      </c>
      <c r="C47810" s="2">
        <v>11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48260</v>
      </c>
      <c r="C47811" s="2">
        <v>16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48261</v>
      </c>
      <c r="C47812" s="2">
        <v>39</v>
      </c>
      <c r="D47812" s="2" t="s">
        <v>452</v>
      </c>
      <c r="E47812" s="2"/>
      <c r="F47812" s="2"/>
      <c r="G47812" s="2"/>
      <c r="H47812" s="2"/>
    </row>
    <row r="47813" spans="2:8">
      <c r="B47813" s="2" t="s">
        <v>48262</v>
      </c>
      <c r="C47813" s="2">
        <v>40</v>
      </c>
      <c r="D47813" s="2" t="s">
        <v>452</v>
      </c>
      <c r="E47813" s="2"/>
      <c r="F47813" s="2"/>
      <c r="G47813" s="2"/>
      <c r="H47813" s="2"/>
    </row>
    <row r="47814" spans="2:8">
      <c r="B47814" s="2" t="s">
        <v>48263</v>
      </c>
      <c r="C47814" s="2">
        <v>41</v>
      </c>
      <c r="D47814" s="2" t="s">
        <v>452</v>
      </c>
      <c r="E47814" s="2"/>
      <c r="F47814" s="2"/>
      <c r="G47814" s="2"/>
      <c r="H47814" s="2"/>
    </row>
    <row r="47815" spans="2:8">
      <c r="B47815" s="2" t="s">
        <v>48264</v>
      </c>
      <c r="C47815" s="2">
        <v>41</v>
      </c>
      <c r="D47815" s="2" t="s">
        <v>452</v>
      </c>
      <c r="E47815" s="2"/>
      <c r="F47815" s="2"/>
      <c r="G47815" s="2"/>
      <c r="H47815" s="2"/>
    </row>
    <row r="47816" spans="2:8">
      <c r="B47816" s="2" t="s">
        <v>48265</v>
      </c>
      <c r="C47816" s="2">
        <v>44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48266</v>
      </c>
      <c r="C47817" s="2">
        <v>44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48267</v>
      </c>
      <c r="C47818" s="2">
        <v>43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48268</v>
      </c>
      <c r="C47819" s="2">
        <v>26</v>
      </c>
      <c r="D47819" s="2" t="s">
        <v>452</v>
      </c>
      <c r="E47819" s="2"/>
      <c r="F47819" s="2"/>
      <c r="G47819" s="2"/>
      <c r="H47819" s="2"/>
    </row>
    <row r="47820" spans="2:8">
      <c r="B47820" s="2" t="s">
        <v>48269</v>
      </c>
      <c r="C47820" s="2">
        <v>32</v>
      </c>
      <c r="D47820" s="2" t="s">
        <v>452</v>
      </c>
      <c r="E47820" s="2"/>
      <c r="F47820" s="2"/>
      <c r="G47820" s="2"/>
      <c r="H47820" s="2"/>
    </row>
    <row r="47821" spans="2:8">
      <c r="B47821" s="2" t="s">
        <v>48270</v>
      </c>
      <c r="C47821" s="2">
        <v>36</v>
      </c>
      <c r="D47821" s="2" t="s">
        <v>452</v>
      </c>
      <c r="E47821" s="2"/>
      <c r="F47821" s="2"/>
      <c r="G47821" s="2"/>
      <c r="H47821" s="2"/>
    </row>
    <row r="47822" spans="2:8">
      <c r="B47822" s="2" t="s">
        <v>48271</v>
      </c>
      <c r="C47822" s="2">
        <v>38</v>
      </c>
      <c r="D47822" s="2" t="s">
        <v>452</v>
      </c>
      <c r="E47822" s="2"/>
      <c r="F47822" s="2"/>
      <c r="G47822" s="2"/>
      <c r="H47822" s="2"/>
    </row>
    <row r="47823" spans="2:8">
      <c r="B47823" s="2" t="s">
        <v>48272</v>
      </c>
      <c r="C47823" s="2">
        <v>39</v>
      </c>
      <c r="D47823" s="2" t="s">
        <v>452</v>
      </c>
      <c r="E47823" s="2"/>
      <c r="F47823" s="2"/>
      <c r="G47823" s="2"/>
      <c r="H47823" s="2"/>
    </row>
    <row r="47824" spans="2:8">
      <c r="B47824" s="2" t="s">
        <v>48273</v>
      </c>
      <c r="C47824" s="2">
        <v>35</v>
      </c>
      <c r="D47824" s="2" t="s">
        <v>452</v>
      </c>
      <c r="E47824" s="2"/>
      <c r="F47824" s="2"/>
      <c r="G47824" s="2"/>
      <c r="H47824" s="2"/>
    </row>
    <row r="47825" spans="2:8">
      <c r="B47825" s="2" t="s">
        <v>48274</v>
      </c>
      <c r="C47825" s="2">
        <v>38</v>
      </c>
      <c r="D47825" s="2" t="s">
        <v>452</v>
      </c>
      <c r="E47825" s="2"/>
      <c r="F47825" s="2"/>
      <c r="G47825" s="2"/>
      <c r="H47825" s="2"/>
    </row>
    <row r="47826" spans="2:8">
      <c r="B47826" s="2" t="s">
        <v>48275</v>
      </c>
      <c r="C47826" s="2">
        <v>38</v>
      </c>
      <c r="D47826" s="2" t="s">
        <v>452</v>
      </c>
      <c r="E47826" s="2"/>
      <c r="F47826" s="2"/>
      <c r="G47826" s="2"/>
      <c r="H47826" s="2"/>
    </row>
    <row r="47827" spans="2:8">
      <c r="B47827" s="2" t="s">
        <v>48276</v>
      </c>
      <c r="C47827" s="2">
        <v>16</v>
      </c>
      <c r="D47827" s="2" t="s">
        <v>452</v>
      </c>
      <c r="E47827" s="2"/>
      <c r="F47827" s="2"/>
      <c r="G47827" s="2"/>
      <c r="H47827" s="2"/>
    </row>
    <row r="47828" spans="2:8">
      <c r="B47828" s="2" t="s">
        <v>48277</v>
      </c>
      <c r="C47828" s="2">
        <v>22</v>
      </c>
      <c r="D47828" s="2" t="s">
        <v>452</v>
      </c>
      <c r="E47828" s="2"/>
      <c r="F47828" s="2"/>
      <c r="G47828" s="2"/>
      <c r="H47828" s="2"/>
    </row>
    <row r="47829" spans="2:8">
      <c r="B47829" s="2" t="s">
        <v>48278</v>
      </c>
      <c r="C47829" s="2">
        <v>28</v>
      </c>
      <c r="D47829" s="2" t="s">
        <v>452</v>
      </c>
      <c r="E47829" s="2"/>
      <c r="F47829" s="2"/>
      <c r="G47829" s="2"/>
      <c r="H47829" s="2"/>
    </row>
    <row r="47830" spans="2:8">
      <c r="B47830" s="2" t="s">
        <v>48279</v>
      </c>
      <c r="C47830" s="2">
        <v>30</v>
      </c>
      <c r="D47830" s="2" t="s">
        <v>452</v>
      </c>
      <c r="E47830" s="2"/>
      <c r="F47830" s="2"/>
      <c r="G47830" s="2"/>
      <c r="H47830" s="2"/>
    </row>
    <row r="47831" spans="2:8">
      <c r="B47831" s="2" t="s">
        <v>48280</v>
      </c>
      <c r="C47831" s="2">
        <v>33</v>
      </c>
      <c r="D47831" s="2" t="s">
        <v>452</v>
      </c>
      <c r="E47831" s="2"/>
      <c r="F47831" s="2"/>
      <c r="G47831" s="2"/>
      <c r="H47831" s="2"/>
    </row>
    <row r="47832" spans="2:8">
      <c r="B47832" s="2" t="s">
        <v>48281</v>
      </c>
      <c r="C47832" s="2">
        <v>37</v>
      </c>
      <c r="D47832" s="2" t="s">
        <v>452</v>
      </c>
      <c r="E47832" s="2"/>
      <c r="F47832" s="2"/>
      <c r="G47832" s="2"/>
      <c r="H47832" s="2"/>
    </row>
    <row r="47833" spans="2:8">
      <c r="B47833" s="2" t="s">
        <v>48282</v>
      </c>
      <c r="C47833" s="2">
        <v>25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48283</v>
      </c>
      <c r="C47834" s="2">
        <v>29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48284</v>
      </c>
      <c r="C47835" s="2">
        <v>29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48285</v>
      </c>
      <c r="C47836" s="2">
        <v>28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48286</v>
      </c>
      <c r="C47837" s="2">
        <v>27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48287</v>
      </c>
      <c r="C47838" s="2">
        <v>28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48288</v>
      </c>
      <c r="C47839" s="2">
        <v>27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48289</v>
      </c>
      <c r="C47840" s="2">
        <v>28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48290</v>
      </c>
      <c r="C47841" s="2">
        <v>40</v>
      </c>
      <c r="D47841" s="2" t="s">
        <v>452</v>
      </c>
      <c r="E47841" s="2"/>
      <c r="F47841" s="2"/>
      <c r="G47841" s="2"/>
      <c r="H47841" s="2"/>
    </row>
    <row r="47842" spans="2:8">
      <c r="B47842" s="2" t="s">
        <v>48291</v>
      </c>
      <c r="C47842" s="2">
        <v>43</v>
      </c>
      <c r="D47842" s="2" t="s">
        <v>452</v>
      </c>
      <c r="E47842" s="2"/>
      <c r="F47842" s="2"/>
      <c r="G47842" s="2"/>
      <c r="H47842" s="2"/>
    </row>
    <row r="47843" spans="2:8">
      <c r="B47843" s="2" t="s">
        <v>48292</v>
      </c>
      <c r="C47843" s="2">
        <v>43</v>
      </c>
      <c r="D47843" s="2" t="s">
        <v>452</v>
      </c>
      <c r="E47843" s="2"/>
      <c r="F47843" s="2"/>
      <c r="G47843" s="2"/>
      <c r="H47843" s="2"/>
    </row>
    <row r="47844" spans="2:8">
      <c r="B47844" s="2" t="s">
        <v>48293</v>
      </c>
      <c r="C47844" s="2">
        <v>11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48294</v>
      </c>
      <c r="C47845" s="2">
        <v>16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48295</v>
      </c>
      <c r="C47846" s="2">
        <v>37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48296</v>
      </c>
      <c r="C47847" s="2">
        <v>38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48297</v>
      </c>
      <c r="C47848" s="2">
        <v>40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48298</v>
      </c>
      <c r="C47849" s="2">
        <v>39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48299</v>
      </c>
      <c r="C47850" s="2">
        <v>37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48300</v>
      </c>
      <c r="C47851" s="2">
        <v>35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48301</v>
      </c>
      <c r="C47852" s="2">
        <v>34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48302</v>
      </c>
      <c r="C47853" s="2">
        <v>21</v>
      </c>
      <c r="D47853" s="2" t="s">
        <v>452</v>
      </c>
      <c r="E47853" s="2"/>
      <c r="F47853" s="2"/>
      <c r="G47853" s="2"/>
      <c r="H47853" s="2"/>
    </row>
    <row r="47854" spans="2:8">
      <c r="B47854" s="2" t="s">
        <v>48303</v>
      </c>
      <c r="C47854" s="2">
        <v>24</v>
      </c>
      <c r="D47854" s="2" t="s">
        <v>452</v>
      </c>
      <c r="E47854" s="2"/>
      <c r="F47854" s="2"/>
      <c r="G47854" s="2"/>
      <c r="H47854" s="2"/>
    </row>
    <row r="47855" spans="2:8">
      <c r="B47855" s="2" t="s">
        <v>48304</v>
      </c>
      <c r="C47855" s="2">
        <v>33</v>
      </c>
      <c r="D47855" s="2" t="s">
        <v>452</v>
      </c>
      <c r="E47855" s="2"/>
      <c r="F47855" s="2"/>
      <c r="G47855" s="2"/>
      <c r="H47855" s="2"/>
    </row>
    <row r="47856" spans="2:8">
      <c r="B47856" s="2" t="s">
        <v>48305</v>
      </c>
      <c r="C47856" s="2">
        <v>45</v>
      </c>
      <c r="D47856" s="2" t="s">
        <v>452</v>
      </c>
      <c r="E47856" s="2"/>
      <c r="F47856" s="2"/>
      <c r="G47856" s="2"/>
      <c r="H47856" s="2"/>
    </row>
    <row r="47857" spans="2:8">
      <c r="B47857" s="2" t="s">
        <v>48306</v>
      </c>
      <c r="C47857" s="2">
        <v>14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48307</v>
      </c>
      <c r="C47858" s="2">
        <v>18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48308</v>
      </c>
      <c r="C47859" s="2">
        <v>18</v>
      </c>
      <c r="D47859" s="2" t="s">
        <v>452</v>
      </c>
      <c r="E47859" s="2"/>
      <c r="F47859" s="2"/>
      <c r="G47859" s="2"/>
      <c r="H47859" s="2"/>
    </row>
    <row r="47860" spans="2:8">
      <c r="B47860" s="2" t="s">
        <v>48309</v>
      </c>
      <c r="C47860" s="2">
        <v>34</v>
      </c>
      <c r="D47860" s="2" t="s">
        <v>452</v>
      </c>
      <c r="E47860" s="2"/>
      <c r="F47860" s="2"/>
      <c r="G47860" s="2"/>
      <c r="H47860" s="2"/>
    </row>
    <row r="47861" spans="2:8">
      <c r="B47861" s="2" t="s">
        <v>48310</v>
      </c>
      <c r="C47861" s="2">
        <v>34</v>
      </c>
      <c r="D47861" s="2" t="s">
        <v>452</v>
      </c>
      <c r="E47861" s="2"/>
      <c r="F47861" s="2"/>
      <c r="G47861" s="2"/>
      <c r="H47861" s="2"/>
    </row>
    <row r="47862" spans="2:8">
      <c r="B47862" s="2" t="s">
        <v>48311</v>
      </c>
      <c r="C47862" s="2">
        <v>34</v>
      </c>
      <c r="D47862" s="2" t="s">
        <v>452</v>
      </c>
      <c r="E47862" s="2"/>
      <c r="F47862" s="2"/>
      <c r="G47862" s="2"/>
      <c r="H47862" s="2"/>
    </row>
    <row r="47863" spans="2:8">
      <c r="B47863" s="2" t="s">
        <v>48312</v>
      </c>
      <c r="C47863" s="2">
        <v>33</v>
      </c>
      <c r="D47863" s="2" t="s">
        <v>452</v>
      </c>
      <c r="E47863" s="2"/>
      <c r="F47863" s="2"/>
      <c r="G47863" s="2"/>
      <c r="H47863" s="2"/>
    </row>
    <row r="47864" spans="2:8">
      <c r="B47864" s="2" t="s">
        <v>48313</v>
      </c>
      <c r="C47864" s="2">
        <v>36</v>
      </c>
      <c r="D47864" s="2" t="s">
        <v>452</v>
      </c>
      <c r="E47864" s="2"/>
      <c r="F47864" s="2"/>
      <c r="G47864" s="2"/>
      <c r="H47864" s="2"/>
    </row>
    <row r="47865" spans="2:8">
      <c r="B47865" s="2" t="s">
        <v>48314</v>
      </c>
      <c r="C47865" s="2">
        <v>38</v>
      </c>
      <c r="D47865" s="2" t="s">
        <v>452</v>
      </c>
      <c r="E47865" s="2"/>
      <c r="F47865" s="2"/>
      <c r="G47865" s="2"/>
      <c r="H47865" s="2"/>
    </row>
    <row r="47866" spans="2:8">
      <c r="B47866" s="2" t="s">
        <v>48315</v>
      </c>
      <c r="C47866" s="2">
        <v>38</v>
      </c>
      <c r="D47866" s="2" t="s">
        <v>452</v>
      </c>
      <c r="E47866" s="2"/>
      <c r="F47866" s="2"/>
      <c r="G47866" s="2"/>
      <c r="H47866" s="2"/>
    </row>
    <row r="47867" spans="2:8">
      <c r="B47867" s="2" t="s">
        <v>48316</v>
      </c>
      <c r="C47867" s="2">
        <v>41</v>
      </c>
      <c r="D47867" s="2" t="s">
        <v>452</v>
      </c>
      <c r="E47867" s="2"/>
      <c r="F47867" s="2"/>
      <c r="G47867" s="2"/>
      <c r="H47867" s="2"/>
    </row>
    <row r="47868" spans="2:8">
      <c r="B47868" s="2" t="s">
        <v>48317</v>
      </c>
      <c r="C47868" s="2">
        <v>33</v>
      </c>
      <c r="D47868" s="2" t="s">
        <v>452</v>
      </c>
      <c r="E47868" s="2"/>
      <c r="F47868" s="2"/>
      <c r="G47868" s="2"/>
      <c r="H47868" s="2"/>
    </row>
    <row r="47869" spans="2:8">
      <c r="B47869" s="2" t="s">
        <v>48318</v>
      </c>
      <c r="C47869" s="2">
        <v>35</v>
      </c>
      <c r="D47869" s="2" t="s">
        <v>452</v>
      </c>
      <c r="E47869" s="2"/>
      <c r="F47869" s="2"/>
      <c r="G47869" s="2"/>
      <c r="H47869" s="2"/>
    </row>
    <row r="47870" spans="2:8">
      <c r="B47870" s="2" t="s">
        <v>48319</v>
      </c>
      <c r="C47870" s="2">
        <v>36</v>
      </c>
      <c r="D47870" s="2" t="s">
        <v>452</v>
      </c>
      <c r="E47870" s="2"/>
      <c r="F47870" s="2"/>
      <c r="G47870" s="2"/>
      <c r="H47870" s="2"/>
    </row>
    <row r="47871" spans="2:8">
      <c r="B47871" s="2" t="s">
        <v>48320</v>
      </c>
      <c r="C47871" s="2">
        <v>38</v>
      </c>
      <c r="D47871" s="2" t="s">
        <v>452</v>
      </c>
      <c r="E47871" s="2"/>
      <c r="F47871" s="2"/>
      <c r="G47871" s="2"/>
      <c r="H47871" s="2"/>
    </row>
    <row r="47872" spans="2:8">
      <c r="B47872" s="2" t="s">
        <v>48321</v>
      </c>
      <c r="C47872" s="2">
        <v>38</v>
      </c>
      <c r="D47872" s="2" t="s">
        <v>452</v>
      </c>
      <c r="E47872" s="2"/>
      <c r="F47872" s="2"/>
      <c r="G47872" s="2"/>
      <c r="H47872" s="2"/>
    </row>
    <row r="47873" spans="2:8">
      <c r="B47873" s="2" t="s">
        <v>48322</v>
      </c>
      <c r="C47873" s="2">
        <v>38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48323</v>
      </c>
      <c r="C47874" s="2">
        <v>38</v>
      </c>
      <c r="D47874" s="2" t="s">
        <v>452</v>
      </c>
      <c r="E47874" s="2"/>
      <c r="F47874" s="2"/>
      <c r="G47874" s="2"/>
      <c r="H47874" s="2"/>
    </row>
    <row r="47875" spans="2:8">
      <c r="B47875" s="2" t="s">
        <v>48324</v>
      </c>
      <c r="C47875" s="2">
        <v>40</v>
      </c>
      <c r="D47875" s="2" t="s">
        <v>452</v>
      </c>
      <c r="E47875" s="2"/>
      <c r="F47875" s="2"/>
      <c r="G47875" s="2"/>
      <c r="H47875" s="2"/>
    </row>
    <row r="47876" spans="2:8">
      <c r="B47876" s="2" t="s">
        <v>48325</v>
      </c>
      <c r="C47876" s="2">
        <v>38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48326</v>
      </c>
      <c r="C47877" s="2">
        <v>36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48327</v>
      </c>
      <c r="C47878" s="2">
        <v>39</v>
      </c>
      <c r="D47878" s="2" t="s">
        <v>452</v>
      </c>
      <c r="E47878" s="2"/>
      <c r="F47878" s="2"/>
      <c r="G47878" s="2"/>
      <c r="H47878" s="2"/>
    </row>
    <row r="47879" spans="2:8">
      <c r="B47879" s="2" t="s">
        <v>48328</v>
      </c>
      <c r="C47879" s="2">
        <v>41</v>
      </c>
      <c r="D47879" s="2" t="s">
        <v>452</v>
      </c>
      <c r="E47879" s="2"/>
      <c r="F47879" s="2"/>
      <c r="G47879" s="2"/>
      <c r="H47879" s="2"/>
    </row>
    <row r="47880" spans="2:8">
      <c r="B47880" s="2" t="s">
        <v>48329</v>
      </c>
      <c r="C47880" s="2">
        <v>41</v>
      </c>
      <c r="D47880" s="2" t="s">
        <v>452</v>
      </c>
      <c r="E47880" s="2"/>
      <c r="F47880" s="2"/>
      <c r="G47880" s="2"/>
      <c r="H47880" s="2"/>
    </row>
    <row r="47881" spans="2:8">
      <c r="B47881" s="2" t="s">
        <v>48330</v>
      </c>
      <c r="C47881" s="2">
        <v>42</v>
      </c>
      <c r="D47881" s="2" t="s">
        <v>452</v>
      </c>
      <c r="E47881" s="2"/>
      <c r="F47881" s="2"/>
      <c r="G47881" s="2"/>
      <c r="H47881" s="2"/>
    </row>
    <row r="47882" spans="2:8">
      <c r="B47882" s="2" t="s">
        <v>48331</v>
      </c>
      <c r="C47882" s="2">
        <v>44</v>
      </c>
      <c r="D47882" s="2" t="s">
        <v>452</v>
      </c>
      <c r="E47882" s="2"/>
      <c r="F47882" s="2"/>
      <c r="G47882" s="2"/>
      <c r="H47882" s="2"/>
    </row>
    <row r="47883" spans="2:8">
      <c r="B47883" s="2" t="s">
        <v>48332</v>
      </c>
      <c r="C47883" s="2">
        <v>27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48333</v>
      </c>
      <c r="C47884" s="2">
        <v>26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48334</v>
      </c>
      <c r="C47885" s="2">
        <v>23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48335</v>
      </c>
      <c r="C47886" s="2">
        <v>25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48336</v>
      </c>
      <c r="C47887" s="2">
        <v>28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48337</v>
      </c>
      <c r="C47888" s="2">
        <v>32</v>
      </c>
      <c r="D47888" s="2" t="s">
        <v>452</v>
      </c>
      <c r="E47888" s="2"/>
      <c r="F47888" s="2"/>
      <c r="G47888" s="2"/>
      <c r="H47888" s="2"/>
    </row>
    <row r="47889" spans="2:8">
      <c r="B47889" s="2" t="s">
        <v>48338</v>
      </c>
      <c r="C47889" s="2">
        <v>34</v>
      </c>
      <c r="D47889" s="2" t="s">
        <v>452</v>
      </c>
      <c r="E47889" s="2"/>
      <c r="F47889" s="2"/>
      <c r="G47889" s="2"/>
      <c r="H47889" s="2"/>
    </row>
    <row r="47890" spans="2:8">
      <c r="B47890" s="2" t="s">
        <v>48339</v>
      </c>
      <c r="C47890" s="2">
        <v>35</v>
      </c>
      <c r="D47890" s="2" t="s">
        <v>452</v>
      </c>
      <c r="E47890" s="2"/>
      <c r="F47890" s="2"/>
      <c r="G47890" s="2"/>
      <c r="H47890" s="2"/>
    </row>
    <row r="47891" spans="2:8">
      <c r="B47891" s="2" t="s">
        <v>48340</v>
      </c>
      <c r="C47891" s="2">
        <v>36</v>
      </c>
      <c r="D47891" s="2" t="s">
        <v>452</v>
      </c>
      <c r="E47891" s="2"/>
      <c r="F47891" s="2"/>
      <c r="G47891" s="2"/>
      <c r="H47891" s="2"/>
    </row>
    <row r="47892" spans="2:8">
      <c r="B47892" s="2" t="s">
        <v>48341</v>
      </c>
      <c r="C47892" s="2">
        <v>37</v>
      </c>
      <c r="D47892" s="2" t="s">
        <v>452</v>
      </c>
      <c r="E47892" s="2"/>
      <c r="F47892" s="2"/>
      <c r="G47892" s="2"/>
      <c r="H47892" s="2"/>
    </row>
    <row r="47893" spans="2:8">
      <c r="B47893" s="2" t="s">
        <v>48342</v>
      </c>
      <c r="C47893" s="2">
        <v>37</v>
      </c>
      <c r="D47893" s="2" t="s">
        <v>452</v>
      </c>
      <c r="E47893" s="2"/>
      <c r="F47893" s="2"/>
      <c r="G47893" s="2"/>
      <c r="H47893" s="2"/>
    </row>
    <row r="47894" spans="2:8">
      <c r="B47894" s="2" t="s">
        <v>48343</v>
      </c>
      <c r="C47894" s="2">
        <v>29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48344</v>
      </c>
      <c r="C47895" s="2">
        <v>29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48345</v>
      </c>
      <c r="C47896" s="2">
        <v>30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48346</v>
      </c>
      <c r="C47897" s="2">
        <v>29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48347</v>
      </c>
      <c r="C47898" s="2">
        <v>31</v>
      </c>
      <c r="D47898" s="2" t="s">
        <v>452</v>
      </c>
      <c r="E47898" s="2"/>
      <c r="F47898" s="2"/>
      <c r="G47898" s="2"/>
      <c r="H47898" s="2"/>
    </row>
    <row r="47899" spans="2:8">
      <c r="B47899" s="2" t="s">
        <v>48348</v>
      </c>
      <c r="C47899" s="2">
        <v>33</v>
      </c>
      <c r="D47899" s="2" t="s">
        <v>452</v>
      </c>
      <c r="E47899" s="2"/>
      <c r="F47899" s="2"/>
      <c r="G47899" s="2"/>
      <c r="H47899" s="2"/>
    </row>
    <row r="47900" spans="2:8">
      <c r="B47900" s="2" t="s">
        <v>48349</v>
      </c>
      <c r="C47900" s="2">
        <v>35</v>
      </c>
      <c r="D47900" s="2" t="s">
        <v>452</v>
      </c>
      <c r="E47900" s="2"/>
      <c r="F47900" s="2"/>
      <c r="G47900" s="2"/>
      <c r="H47900" s="2"/>
    </row>
    <row r="47901" spans="2:8">
      <c r="B47901" s="2" t="s">
        <v>48350</v>
      </c>
      <c r="C47901" s="2">
        <v>36</v>
      </c>
      <c r="D47901" s="2" t="s">
        <v>452</v>
      </c>
      <c r="E47901" s="2"/>
      <c r="F47901" s="2"/>
      <c r="G47901" s="2"/>
      <c r="H47901" s="2"/>
    </row>
    <row r="47902" spans="2:8">
      <c r="B47902" s="2" t="s">
        <v>48351</v>
      </c>
      <c r="C47902" s="2">
        <v>36</v>
      </c>
      <c r="D47902" s="2" t="s">
        <v>452</v>
      </c>
      <c r="E47902" s="2"/>
      <c r="F47902" s="2"/>
      <c r="G47902" s="2"/>
      <c r="H47902" s="2"/>
    </row>
    <row r="47903" spans="2:8">
      <c r="B47903" s="2" t="s">
        <v>48352</v>
      </c>
      <c r="C47903" s="2">
        <v>35</v>
      </c>
      <c r="D47903" s="2" t="s">
        <v>452</v>
      </c>
      <c r="E47903" s="2"/>
      <c r="F47903" s="2"/>
      <c r="G47903" s="2"/>
      <c r="H47903" s="2"/>
    </row>
    <row r="47904" spans="2:8">
      <c r="B47904" s="2" t="s">
        <v>48353</v>
      </c>
      <c r="C47904" s="2">
        <v>34</v>
      </c>
      <c r="D47904" s="2" t="s">
        <v>452</v>
      </c>
      <c r="E47904" s="2"/>
      <c r="F47904" s="2"/>
      <c r="G47904" s="2"/>
      <c r="H47904" s="2"/>
    </row>
    <row r="47905" spans="2:8">
      <c r="B47905" s="2" t="s">
        <v>48354</v>
      </c>
      <c r="C47905" s="2">
        <v>34</v>
      </c>
      <c r="D47905" s="2" t="s">
        <v>452</v>
      </c>
      <c r="E47905" s="2"/>
      <c r="F47905" s="2"/>
      <c r="G47905" s="2"/>
      <c r="H47905" s="2"/>
    </row>
    <row r="47906" spans="2:8">
      <c r="B47906" s="2" t="s">
        <v>48355</v>
      </c>
      <c r="C47906" s="2">
        <v>15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48356</v>
      </c>
      <c r="C47907" s="2">
        <v>22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48357</v>
      </c>
      <c r="C47908" s="2">
        <v>27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48358</v>
      </c>
      <c r="C47909" s="2">
        <v>27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48359</v>
      </c>
      <c r="C47910" s="2">
        <v>35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48360</v>
      </c>
      <c r="C47911" s="2">
        <v>33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48361</v>
      </c>
      <c r="C47912" s="2">
        <v>32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48362</v>
      </c>
      <c r="C47913" s="2">
        <v>44</v>
      </c>
      <c r="D47913" s="2" t="s">
        <v>452</v>
      </c>
      <c r="E47913" s="2"/>
      <c r="F47913" s="2"/>
      <c r="G47913" s="2"/>
      <c r="H47913" s="2"/>
    </row>
    <row r="47914" spans="2:8">
      <c r="B47914" s="2" t="s">
        <v>48363</v>
      </c>
      <c r="C47914" s="2">
        <v>45</v>
      </c>
      <c r="D47914" s="2" t="s">
        <v>452</v>
      </c>
      <c r="E47914" s="2"/>
      <c r="F47914" s="2"/>
      <c r="G47914" s="2"/>
      <c r="H47914" s="2"/>
    </row>
    <row r="47915" spans="2:8">
      <c r="B47915" s="2" t="s">
        <v>48364</v>
      </c>
      <c r="C47915" s="2">
        <v>45</v>
      </c>
      <c r="D47915" s="2" t="s">
        <v>452</v>
      </c>
      <c r="E47915" s="2"/>
      <c r="F47915" s="2"/>
      <c r="G47915" s="2"/>
      <c r="H47915" s="2"/>
    </row>
    <row r="47916" spans="2:8">
      <c r="B47916" s="2" t="s">
        <v>48365</v>
      </c>
      <c r="C47916" s="2">
        <v>44</v>
      </c>
      <c r="D47916" s="2" t="s">
        <v>452</v>
      </c>
      <c r="E47916" s="2"/>
      <c r="F47916" s="2"/>
      <c r="G47916" s="2"/>
      <c r="H47916" s="2"/>
    </row>
    <row r="47917" spans="2:8">
      <c r="B47917" s="2" t="s">
        <v>48366</v>
      </c>
      <c r="C47917" s="2">
        <v>45</v>
      </c>
      <c r="D47917" s="2" t="s">
        <v>452</v>
      </c>
      <c r="E47917" s="2"/>
      <c r="F47917" s="2"/>
      <c r="G47917" s="2"/>
      <c r="H47917" s="2"/>
    </row>
    <row r="47918" spans="2:8">
      <c r="B47918" s="2" t="s">
        <v>48367</v>
      </c>
      <c r="C47918" s="2">
        <v>30</v>
      </c>
      <c r="D47918" s="2" t="s">
        <v>452</v>
      </c>
      <c r="E47918" s="2"/>
      <c r="F47918" s="2"/>
      <c r="G47918" s="2"/>
      <c r="H47918" s="2"/>
    </row>
    <row r="47919" spans="2:8">
      <c r="B47919" s="2" t="s">
        <v>48368</v>
      </c>
      <c r="C47919" s="2">
        <v>32</v>
      </c>
      <c r="D47919" s="2" t="s">
        <v>452</v>
      </c>
      <c r="E47919" s="2"/>
      <c r="F47919" s="2"/>
      <c r="G47919" s="2"/>
      <c r="H47919" s="2"/>
    </row>
    <row r="47920" spans="2:8">
      <c r="B47920" s="2" t="s">
        <v>48369</v>
      </c>
      <c r="C47920" s="2">
        <v>33</v>
      </c>
      <c r="D47920" s="2" t="s">
        <v>452</v>
      </c>
      <c r="E47920" s="2"/>
      <c r="F47920" s="2"/>
      <c r="G47920" s="2"/>
      <c r="H47920" s="2"/>
    </row>
    <row r="47921" spans="2:8">
      <c r="B47921" s="2" t="s">
        <v>48370</v>
      </c>
      <c r="C47921" s="2">
        <v>34</v>
      </c>
      <c r="D47921" s="2" t="s">
        <v>452</v>
      </c>
      <c r="E47921" s="2"/>
      <c r="F47921" s="2"/>
      <c r="G47921" s="2"/>
      <c r="H47921" s="2"/>
    </row>
    <row r="47922" spans="2:8">
      <c r="B47922" s="2" t="s">
        <v>48371</v>
      </c>
      <c r="C47922" s="2">
        <v>34</v>
      </c>
      <c r="D47922" s="2" t="s">
        <v>452</v>
      </c>
      <c r="E47922" s="2"/>
      <c r="F47922" s="2"/>
      <c r="G47922" s="2"/>
      <c r="H47922" s="2"/>
    </row>
    <row r="47923" spans="2:8">
      <c r="B47923" s="2" t="s">
        <v>48372</v>
      </c>
      <c r="C47923" s="2">
        <v>32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48373</v>
      </c>
      <c r="C47924" s="2">
        <v>32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48374</v>
      </c>
      <c r="C47925" s="2">
        <v>31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48375</v>
      </c>
      <c r="C47926" s="2">
        <v>36</v>
      </c>
      <c r="D47926" s="2" t="s">
        <v>452</v>
      </c>
      <c r="E47926" s="2"/>
      <c r="F47926" s="2"/>
      <c r="G47926" s="2"/>
      <c r="H47926" s="2"/>
    </row>
    <row r="47927" spans="2:8">
      <c r="B47927" s="2" t="s">
        <v>48376</v>
      </c>
      <c r="C47927" s="2">
        <v>39</v>
      </c>
      <c r="D47927" s="2" t="s">
        <v>452</v>
      </c>
      <c r="E47927" s="2"/>
      <c r="F47927" s="2"/>
      <c r="G47927" s="2"/>
      <c r="H47927" s="2"/>
    </row>
    <row r="47928" spans="2:8">
      <c r="B47928" s="2" t="s">
        <v>48377</v>
      </c>
      <c r="C47928" s="2">
        <v>40</v>
      </c>
      <c r="D47928" s="2" t="s">
        <v>452</v>
      </c>
      <c r="E47928" s="2"/>
      <c r="F47928" s="2"/>
      <c r="G47928" s="2"/>
      <c r="H47928" s="2"/>
    </row>
    <row r="47929" spans="2:8">
      <c r="B47929" s="2" t="s">
        <v>48378</v>
      </c>
      <c r="C47929" s="2">
        <v>14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48379</v>
      </c>
      <c r="C47930" s="2">
        <v>17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48380</v>
      </c>
      <c r="C47931" s="2">
        <v>36</v>
      </c>
      <c r="D47931" s="2" t="s">
        <v>452</v>
      </c>
      <c r="E47931" s="2"/>
      <c r="F47931" s="2"/>
      <c r="G47931" s="2"/>
      <c r="H47931" s="2"/>
    </row>
    <row r="47932" spans="2:8">
      <c r="B47932" s="2" t="s">
        <v>48381</v>
      </c>
      <c r="C47932" s="2">
        <v>37</v>
      </c>
      <c r="D47932" s="2" t="s">
        <v>452</v>
      </c>
      <c r="E47932" s="2"/>
      <c r="F47932" s="2"/>
      <c r="G47932" s="2"/>
      <c r="H47932" s="2"/>
    </row>
    <row r="47933" spans="2:8">
      <c r="B47933" s="2" t="s">
        <v>48382</v>
      </c>
      <c r="C47933" s="2">
        <v>36</v>
      </c>
      <c r="D47933" s="2" t="s">
        <v>452</v>
      </c>
      <c r="E47933" s="2"/>
      <c r="F47933" s="2"/>
      <c r="G47933" s="2"/>
      <c r="H47933" s="2"/>
    </row>
    <row r="47934" spans="2:8">
      <c r="B47934" s="2" t="s">
        <v>48383</v>
      </c>
      <c r="C47934" s="2">
        <v>35</v>
      </c>
      <c r="D47934" s="2" t="s">
        <v>452</v>
      </c>
      <c r="E47934" s="2"/>
      <c r="F47934" s="2"/>
      <c r="G47934" s="2"/>
      <c r="H47934" s="2"/>
    </row>
    <row r="47935" spans="2:8">
      <c r="B47935" s="2" t="s">
        <v>48384</v>
      </c>
      <c r="C47935" s="2">
        <v>34</v>
      </c>
      <c r="D47935" s="2" t="s">
        <v>452</v>
      </c>
      <c r="E47935" s="2"/>
      <c r="F47935" s="2"/>
      <c r="G47935" s="2"/>
      <c r="H47935" s="2"/>
    </row>
    <row r="47936" spans="2:8">
      <c r="B47936" s="2" t="s">
        <v>48385</v>
      </c>
      <c r="C47936" s="2">
        <v>27</v>
      </c>
      <c r="D47936" s="2" t="s">
        <v>452</v>
      </c>
      <c r="E47936" s="2"/>
      <c r="F47936" s="2"/>
      <c r="G47936" s="2"/>
      <c r="H47936" s="2"/>
    </row>
    <row r="47937" spans="2:8">
      <c r="B47937" s="2" t="s">
        <v>48386</v>
      </c>
      <c r="C47937" s="2">
        <v>20</v>
      </c>
      <c r="D47937" s="2" t="s">
        <v>452</v>
      </c>
      <c r="E47937" s="2"/>
      <c r="F47937" s="2"/>
      <c r="G47937" s="2"/>
      <c r="H47937" s="2"/>
    </row>
    <row r="47938" spans="2:8">
      <c r="B47938" s="2" t="s">
        <v>48387</v>
      </c>
      <c r="C47938" s="2">
        <v>28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48388</v>
      </c>
      <c r="C47939" s="2">
        <v>24</v>
      </c>
      <c r="D47939" s="2" t="s">
        <v>452</v>
      </c>
      <c r="E47939" s="2"/>
      <c r="F47939" s="2"/>
      <c r="G47939" s="2"/>
      <c r="H47939" s="2"/>
    </row>
    <row r="47940" spans="2:8">
      <c r="B47940" s="2" t="s">
        <v>48389</v>
      </c>
      <c r="C47940" s="2">
        <v>25</v>
      </c>
      <c r="D47940" s="2" t="s">
        <v>452</v>
      </c>
      <c r="E47940" s="2"/>
      <c r="F47940" s="2"/>
      <c r="G47940" s="2"/>
      <c r="H47940" s="2"/>
    </row>
    <row r="47941" spans="2:8">
      <c r="B47941" s="2" t="s">
        <v>48390</v>
      </c>
      <c r="C47941" s="2">
        <v>26</v>
      </c>
      <c r="D47941" s="2" t="s">
        <v>452</v>
      </c>
      <c r="E47941" s="2"/>
      <c r="F47941" s="2"/>
      <c r="G47941" s="2"/>
      <c r="H47941" s="2"/>
    </row>
    <row r="47942" spans="2:8">
      <c r="B47942" s="2" t="s">
        <v>48391</v>
      </c>
      <c r="C47942" s="2">
        <v>27</v>
      </c>
      <c r="D47942" s="2" t="s">
        <v>452</v>
      </c>
      <c r="E47942" s="2"/>
      <c r="F47942" s="2"/>
      <c r="G47942" s="2"/>
      <c r="H47942" s="2"/>
    </row>
    <row r="47943" spans="2:8">
      <c r="B47943" s="2" t="s">
        <v>48392</v>
      </c>
      <c r="C47943" s="2">
        <v>28</v>
      </c>
      <c r="D47943" s="2" t="s">
        <v>452</v>
      </c>
      <c r="E47943" s="2"/>
      <c r="F47943" s="2"/>
      <c r="G47943" s="2"/>
      <c r="H47943" s="2"/>
    </row>
    <row r="47944" spans="2:8">
      <c r="B47944" s="2" t="s">
        <v>48393</v>
      </c>
      <c r="C47944" s="2">
        <v>31</v>
      </c>
      <c r="D47944" s="2" t="s">
        <v>452</v>
      </c>
      <c r="E47944" s="2"/>
      <c r="F47944" s="2"/>
      <c r="G47944" s="2"/>
      <c r="H47944" s="2"/>
    </row>
    <row r="47945" spans="2:8">
      <c r="B47945" s="2" t="s">
        <v>48394</v>
      </c>
      <c r="C47945" s="2">
        <v>48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48395</v>
      </c>
      <c r="C47946" s="2">
        <v>47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48396</v>
      </c>
      <c r="C47947" s="2">
        <v>12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48397</v>
      </c>
      <c r="C47948" s="2">
        <v>20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48398</v>
      </c>
      <c r="C47949" s="2">
        <v>36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48399</v>
      </c>
      <c r="C47950" s="2">
        <v>35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48400</v>
      </c>
      <c r="C47951" s="2">
        <v>27</v>
      </c>
      <c r="D47951" s="2" t="s">
        <v>452</v>
      </c>
      <c r="E47951" s="2"/>
      <c r="F47951" s="2"/>
      <c r="G47951" s="2"/>
      <c r="H47951" s="2"/>
    </row>
    <row r="47952" spans="2:8">
      <c r="B47952" s="2" t="s">
        <v>48401</v>
      </c>
      <c r="C47952" s="2">
        <v>28</v>
      </c>
      <c r="D47952" s="2" t="s">
        <v>452</v>
      </c>
      <c r="E47952" s="2"/>
      <c r="F47952" s="2"/>
      <c r="G47952" s="2"/>
      <c r="H47952" s="2"/>
    </row>
    <row r="47953" spans="2:8">
      <c r="B47953" s="2" t="s">
        <v>48402</v>
      </c>
      <c r="C47953" s="2">
        <v>28</v>
      </c>
      <c r="D47953" s="2" t="s">
        <v>452</v>
      </c>
      <c r="E47953" s="2"/>
      <c r="F47953" s="2"/>
      <c r="G47953" s="2"/>
      <c r="H47953" s="2"/>
    </row>
    <row r="47954" spans="2:8">
      <c r="B47954" s="2" t="s">
        <v>48403</v>
      </c>
      <c r="C47954" s="2">
        <v>29</v>
      </c>
      <c r="D47954" s="2" t="s">
        <v>452</v>
      </c>
      <c r="E47954" s="2"/>
      <c r="F47954" s="2"/>
      <c r="G47954" s="2"/>
      <c r="H47954" s="2"/>
    </row>
    <row r="47955" spans="2:8">
      <c r="B47955" s="2" t="s">
        <v>48404</v>
      </c>
      <c r="C47955" s="2">
        <v>29</v>
      </c>
      <c r="D47955" s="2" t="s">
        <v>452</v>
      </c>
      <c r="E47955" s="2"/>
      <c r="F47955" s="2"/>
      <c r="G47955" s="2"/>
      <c r="H47955" s="2"/>
    </row>
    <row r="47956" spans="2:8">
      <c r="B47956" s="2" t="s">
        <v>48405</v>
      </c>
      <c r="C47956" s="2">
        <v>29</v>
      </c>
      <c r="D47956" s="2" t="s">
        <v>452</v>
      </c>
      <c r="E47956" s="2"/>
      <c r="F47956" s="2"/>
      <c r="G47956" s="2"/>
      <c r="H47956" s="2"/>
    </row>
    <row r="47957" spans="2:8">
      <c r="B47957" s="2" t="s">
        <v>48406</v>
      </c>
      <c r="C47957" s="2">
        <v>30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48407</v>
      </c>
      <c r="C47958" s="2">
        <v>12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48408</v>
      </c>
      <c r="C47959" s="2">
        <v>15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48409</v>
      </c>
      <c r="C47960" s="2">
        <v>17</v>
      </c>
      <c r="D47960" s="2" t="s">
        <v>452</v>
      </c>
      <c r="E47960" s="2"/>
      <c r="F47960" s="2"/>
      <c r="G47960" s="2"/>
      <c r="H47960" s="2"/>
    </row>
    <row r="47961" spans="2:8">
      <c r="B47961" s="2" t="s">
        <v>48410</v>
      </c>
      <c r="C47961" s="2">
        <v>17</v>
      </c>
      <c r="D47961" s="2" t="s">
        <v>452</v>
      </c>
      <c r="E47961" s="2"/>
      <c r="F47961" s="2"/>
      <c r="G47961" s="2"/>
      <c r="H47961" s="2"/>
    </row>
    <row r="47962" spans="2:8">
      <c r="B47962" s="2" t="s">
        <v>48411</v>
      </c>
      <c r="C47962" s="2">
        <v>18</v>
      </c>
      <c r="D47962" s="2" t="s">
        <v>452</v>
      </c>
      <c r="E47962" s="2"/>
      <c r="F47962" s="2"/>
      <c r="G47962" s="2"/>
      <c r="H47962" s="2"/>
    </row>
    <row r="47963" spans="2:8">
      <c r="B47963" s="2" t="s">
        <v>48412</v>
      </c>
      <c r="C47963" s="2">
        <v>20</v>
      </c>
      <c r="D47963" s="2" t="s">
        <v>452</v>
      </c>
      <c r="E47963" s="2"/>
      <c r="F47963" s="2"/>
      <c r="G47963" s="2"/>
      <c r="H47963" s="2"/>
    </row>
    <row r="47964" spans="2:8">
      <c r="B47964" s="2" t="s">
        <v>48413</v>
      </c>
      <c r="C47964" s="2">
        <v>21</v>
      </c>
      <c r="D47964" s="2" t="s">
        <v>452</v>
      </c>
      <c r="E47964" s="2"/>
      <c r="F47964" s="2"/>
      <c r="G47964" s="2"/>
      <c r="H47964" s="2"/>
    </row>
    <row r="47965" spans="2:8">
      <c r="B47965" s="2" t="s">
        <v>48414</v>
      </c>
      <c r="C47965" s="2">
        <v>38</v>
      </c>
      <c r="D47965" s="2" t="s">
        <v>452</v>
      </c>
      <c r="E47965" s="2"/>
      <c r="F47965" s="2"/>
      <c r="G47965" s="2"/>
      <c r="H47965" s="2"/>
    </row>
    <row r="47966" spans="2:8">
      <c r="B47966" s="2" t="s">
        <v>48415</v>
      </c>
      <c r="C47966" s="2">
        <v>34</v>
      </c>
      <c r="D47966" s="2" t="s">
        <v>452</v>
      </c>
      <c r="E47966" s="2"/>
      <c r="F47966" s="2"/>
      <c r="G47966" s="2"/>
      <c r="H47966" s="2"/>
    </row>
    <row r="47967" spans="2:8">
      <c r="B47967" s="2" t="s">
        <v>48416</v>
      </c>
      <c r="C47967" s="2">
        <v>22</v>
      </c>
      <c r="D47967" s="2" t="s">
        <v>452</v>
      </c>
      <c r="E47967" s="2"/>
      <c r="F47967" s="2"/>
      <c r="G47967" s="2"/>
      <c r="H47967" s="2"/>
    </row>
    <row r="47968" spans="2:8">
      <c r="B47968" s="2" t="s">
        <v>48417</v>
      </c>
      <c r="C47968" s="2">
        <v>10</v>
      </c>
      <c r="D47968" s="2" t="s">
        <v>452</v>
      </c>
      <c r="E47968" s="2"/>
      <c r="F47968" s="2"/>
      <c r="G47968" s="2"/>
      <c r="H47968" s="2"/>
    </row>
    <row r="47969" spans="2:8">
      <c r="B47969" s="2" t="s">
        <v>48418</v>
      </c>
      <c r="C47969" s="2">
        <v>30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48419</v>
      </c>
      <c r="C47970" s="2">
        <v>32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48420</v>
      </c>
      <c r="C47971" s="2">
        <v>35</v>
      </c>
      <c r="D47971" s="2" t="s">
        <v>452</v>
      </c>
      <c r="E47971" s="2"/>
      <c r="F47971" s="2"/>
      <c r="G47971" s="2"/>
      <c r="H47971" s="2"/>
    </row>
    <row r="47972" spans="2:8">
      <c r="B47972" s="2" t="s">
        <v>48421</v>
      </c>
      <c r="C47972" s="2">
        <v>37</v>
      </c>
      <c r="D47972" s="2" t="s">
        <v>452</v>
      </c>
      <c r="E47972" s="2"/>
      <c r="F47972" s="2"/>
      <c r="G47972" s="2"/>
      <c r="H47972" s="2"/>
    </row>
    <row r="47973" spans="2:8">
      <c r="B47973" s="2" t="s">
        <v>48422</v>
      </c>
      <c r="C47973" s="2">
        <v>38</v>
      </c>
      <c r="D47973" s="2" t="s">
        <v>452</v>
      </c>
      <c r="E47973" s="2"/>
      <c r="F47973" s="2"/>
      <c r="G47973" s="2"/>
      <c r="H47973" s="2"/>
    </row>
    <row r="47974" spans="2:8">
      <c r="B47974" s="2" t="s">
        <v>48423</v>
      </c>
      <c r="C47974" s="2">
        <v>39</v>
      </c>
      <c r="D47974" s="2" t="s">
        <v>452</v>
      </c>
      <c r="E47974" s="2"/>
      <c r="F47974" s="2"/>
      <c r="G47974" s="2"/>
      <c r="H47974" s="2"/>
    </row>
    <row r="47975" spans="2:8">
      <c r="B47975" s="2" t="s">
        <v>48424</v>
      </c>
      <c r="C47975" s="2">
        <v>41</v>
      </c>
      <c r="D47975" s="2" t="s">
        <v>452</v>
      </c>
      <c r="E47975" s="2"/>
      <c r="F47975" s="2"/>
      <c r="G47975" s="2"/>
      <c r="H47975" s="2"/>
    </row>
    <row r="47976" spans="2:8">
      <c r="B47976" s="2" t="s">
        <v>48425</v>
      </c>
      <c r="C47976" s="2">
        <v>37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48426</v>
      </c>
      <c r="C47977" s="2">
        <v>37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48427</v>
      </c>
      <c r="C47978" s="2">
        <v>36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48428</v>
      </c>
      <c r="C47979" s="2">
        <v>36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48429</v>
      </c>
      <c r="C47980" s="2">
        <v>32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48430</v>
      </c>
      <c r="C47981" s="2">
        <v>25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48431</v>
      </c>
      <c r="C47982" s="2">
        <v>32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48432</v>
      </c>
      <c r="C47983" s="2">
        <v>33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48433</v>
      </c>
      <c r="C47984" s="2">
        <v>32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48434</v>
      </c>
      <c r="C47985" s="2">
        <v>29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48435</v>
      </c>
      <c r="C47986" s="2">
        <v>38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48436</v>
      </c>
      <c r="C47987" s="2">
        <v>38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48437</v>
      </c>
      <c r="C47988" s="2">
        <v>36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48438</v>
      </c>
      <c r="C47989" s="2">
        <v>36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48439</v>
      </c>
      <c r="C47990" s="2">
        <v>35</v>
      </c>
      <c r="D47990" s="2" t="s">
        <v>452</v>
      </c>
      <c r="E47990" s="2"/>
      <c r="F47990" s="2"/>
      <c r="G47990" s="2"/>
      <c r="H47990" s="2"/>
    </row>
    <row r="47991" spans="2:8">
      <c r="B47991" s="2" t="s">
        <v>48440</v>
      </c>
      <c r="C47991" s="2">
        <v>34</v>
      </c>
      <c r="D47991" s="2" t="s">
        <v>452</v>
      </c>
      <c r="E47991" s="2"/>
      <c r="F47991" s="2"/>
      <c r="G47991" s="2"/>
      <c r="H47991" s="2"/>
    </row>
    <row r="47992" spans="2:8">
      <c r="B47992" s="2" t="s">
        <v>48441</v>
      </c>
      <c r="C47992" s="2">
        <v>33</v>
      </c>
      <c r="D47992" s="2" t="s">
        <v>452</v>
      </c>
      <c r="E47992" s="2"/>
      <c r="F47992" s="2"/>
      <c r="G47992" s="2"/>
      <c r="H47992" s="2"/>
    </row>
    <row r="47993" spans="2:8">
      <c r="B47993" s="2" t="s">
        <v>48442</v>
      </c>
      <c r="C47993" s="2">
        <v>34</v>
      </c>
      <c r="D47993" s="2" t="s">
        <v>452</v>
      </c>
      <c r="E47993" s="2"/>
      <c r="F47993" s="2"/>
      <c r="G47993" s="2"/>
      <c r="H47993" s="2"/>
    </row>
    <row r="47994" spans="2:8">
      <c r="B47994" s="2" t="s">
        <v>48443</v>
      </c>
      <c r="C47994" s="2">
        <v>36</v>
      </c>
      <c r="D47994" s="2" t="s">
        <v>452</v>
      </c>
      <c r="E47994" s="2"/>
      <c r="F47994" s="2"/>
      <c r="G47994" s="2"/>
      <c r="H47994" s="2"/>
    </row>
    <row r="47995" spans="2:8">
      <c r="B47995" s="2" t="s">
        <v>48444</v>
      </c>
      <c r="C47995" s="2">
        <v>30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48445</v>
      </c>
      <c r="C47996" s="2">
        <v>26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48446</v>
      </c>
      <c r="C47997" s="2">
        <v>10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48447</v>
      </c>
      <c r="C47998" s="2">
        <v>36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48448</v>
      </c>
      <c r="C47999" s="2">
        <v>35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48449</v>
      </c>
      <c r="C48000" s="2">
        <v>30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48450</v>
      </c>
      <c r="C48001" s="2">
        <v>40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48451</v>
      </c>
      <c r="C48002" s="2">
        <v>42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48452</v>
      </c>
      <c r="C48003" s="2">
        <v>42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48453</v>
      </c>
      <c r="C48004" s="2">
        <v>41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48454</v>
      </c>
      <c r="C48005" s="2">
        <v>40</v>
      </c>
      <c r="D48005" s="2" t="s">
        <v>452</v>
      </c>
      <c r="E48005" s="2"/>
      <c r="F48005" s="2"/>
      <c r="G48005" s="2"/>
      <c r="H48005" s="2"/>
    </row>
    <row r="48006" spans="2:8">
      <c r="B48006" s="2" t="s">
        <v>48455</v>
      </c>
      <c r="C48006" s="2">
        <v>43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48456</v>
      </c>
      <c r="C48007" s="2">
        <v>45</v>
      </c>
      <c r="D48007" s="2" t="s">
        <v>452</v>
      </c>
      <c r="E48007" s="2"/>
      <c r="F48007" s="2"/>
      <c r="G48007" s="2"/>
      <c r="H48007" s="2"/>
    </row>
    <row r="48008" spans="2:8">
      <c r="B48008" s="2" t="s">
        <v>48457</v>
      </c>
      <c r="C48008" s="2">
        <v>46</v>
      </c>
      <c r="D48008" s="2" t="s">
        <v>452</v>
      </c>
      <c r="E48008" s="2"/>
      <c r="F48008" s="2"/>
      <c r="G48008" s="2"/>
      <c r="H48008" s="2"/>
    </row>
    <row r="48009" spans="2:8">
      <c r="B48009" s="2" t="s">
        <v>48458</v>
      </c>
      <c r="C48009" s="2">
        <v>35</v>
      </c>
      <c r="D48009" s="2" t="s">
        <v>452</v>
      </c>
      <c r="E48009" s="2"/>
      <c r="F48009" s="2"/>
      <c r="G48009" s="2"/>
      <c r="H48009" s="2"/>
    </row>
    <row r="48010" spans="2:8">
      <c r="B48010" s="2" t="s">
        <v>48459</v>
      </c>
      <c r="C48010" s="2">
        <v>37</v>
      </c>
      <c r="D48010" s="2" t="s">
        <v>452</v>
      </c>
      <c r="E48010" s="2"/>
      <c r="F48010" s="2"/>
      <c r="G48010" s="2"/>
      <c r="H48010" s="2"/>
    </row>
    <row r="48011" spans="2:8">
      <c r="B48011" s="2" t="s">
        <v>48460</v>
      </c>
      <c r="C48011" s="2">
        <v>36</v>
      </c>
      <c r="D48011" s="2" t="s">
        <v>452</v>
      </c>
      <c r="E48011" s="2"/>
      <c r="F48011" s="2"/>
      <c r="G48011" s="2"/>
      <c r="H48011" s="2"/>
    </row>
    <row r="48012" spans="2:8">
      <c r="B48012" s="2" t="s">
        <v>48461</v>
      </c>
      <c r="C48012" s="2">
        <v>37</v>
      </c>
      <c r="D48012" s="2" t="s">
        <v>452</v>
      </c>
      <c r="E48012" s="2"/>
      <c r="F48012" s="2"/>
      <c r="G48012" s="2"/>
      <c r="H48012" s="2"/>
    </row>
    <row r="48013" spans="2:8">
      <c r="B48013" s="2" t="s">
        <v>48462</v>
      </c>
      <c r="C48013" s="2">
        <v>38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48463</v>
      </c>
      <c r="C48014" s="2">
        <v>39</v>
      </c>
      <c r="D48014" s="2" t="s">
        <v>452</v>
      </c>
      <c r="E48014" s="2"/>
      <c r="F48014" s="2"/>
      <c r="G48014" s="2"/>
      <c r="H48014" s="2"/>
    </row>
    <row r="48015" spans="2:8">
      <c r="B48015" s="2" t="s">
        <v>48464</v>
      </c>
      <c r="C48015" s="2">
        <v>31</v>
      </c>
      <c r="D48015" s="2" t="s">
        <v>452</v>
      </c>
      <c r="E48015" s="2"/>
      <c r="F48015" s="2"/>
      <c r="G48015" s="2"/>
      <c r="H48015" s="2"/>
    </row>
    <row r="48016" spans="2:8">
      <c r="B48016" s="2" t="s">
        <v>48465</v>
      </c>
      <c r="C48016" s="2">
        <v>31</v>
      </c>
      <c r="D48016" s="2" t="s">
        <v>452</v>
      </c>
      <c r="E48016" s="2"/>
      <c r="F48016" s="2"/>
      <c r="G48016" s="2"/>
      <c r="H48016" s="2"/>
    </row>
    <row r="48017" spans="2:8">
      <c r="B48017" s="2" t="s">
        <v>48466</v>
      </c>
      <c r="C48017" s="2">
        <v>32</v>
      </c>
      <c r="D48017" s="2" t="s">
        <v>452</v>
      </c>
      <c r="E48017" s="2"/>
      <c r="F48017" s="2"/>
      <c r="G48017" s="2"/>
      <c r="H48017" s="2"/>
    </row>
    <row r="48018" spans="2:8">
      <c r="B48018" s="2" t="s">
        <v>48467</v>
      </c>
      <c r="C48018" s="2">
        <v>31</v>
      </c>
      <c r="D48018" s="2" t="s">
        <v>452</v>
      </c>
      <c r="E48018" s="2"/>
      <c r="F48018" s="2"/>
      <c r="G48018" s="2"/>
      <c r="H48018" s="2"/>
    </row>
    <row r="48019" spans="2:8">
      <c r="B48019" s="2" t="s">
        <v>48468</v>
      </c>
      <c r="C48019" s="2">
        <v>31</v>
      </c>
      <c r="D48019" s="2" t="s">
        <v>452</v>
      </c>
      <c r="E48019" s="2"/>
      <c r="F48019" s="2"/>
      <c r="G48019" s="2"/>
      <c r="H48019" s="2"/>
    </row>
    <row r="48020" spans="2:8">
      <c r="B48020" s="2" t="s">
        <v>48469</v>
      </c>
      <c r="C48020" s="2">
        <v>47</v>
      </c>
      <c r="D48020" s="2" t="s">
        <v>452</v>
      </c>
      <c r="E48020" s="2"/>
      <c r="F48020" s="2"/>
      <c r="G48020" s="2"/>
      <c r="H48020" s="2"/>
    </row>
    <row r="48021" spans="2:8">
      <c r="B48021" s="2" t="s">
        <v>48470</v>
      </c>
      <c r="C48021" s="2">
        <v>49</v>
      </c>
      <c r="D48021" s="2" t="s">
        <v>452</v>
      </c>
      <c r="E48021" s="2"/>
      <c r="F48021" s="2"/>
      <c r="G48021" s="2"/>
      <c r="H48021" s="2"/>
    </row>
    <row r="48022" spans="2:8">
      <c r="B48022" s="2" t="s">
        <v>48471</v>
      </c>
      <c r="C48022" s="2">
        <v>38</v>
      </c>
      <c r="D48022" s="2" t="s">
        <v>452</v>
      </c>
      <c r="E48022" s="2"/>
      <c r="F48022" s="2"/>
      <c r="G48022" s="2"/>
      <c r="H48022" s="2"/>
    </row>
    <row r="48023" spans="2:8">
      <c r="B48023" s="2" t="s">
        <v>48472</v>
      </c>
      <c r="C48023" s="2">
        <v>36</v>
      </c>
      <c r="D48023" s="2" t="s">
        <v>452</v>
      </c>
      <c r="E48023" s="2"/>
      <c r="F48023" s="2"/>
      <c r="G48023" s="2"/>
      <c r="H48023" s="2"/>
    </row>
    <row r="48024" spans="2:8">
      <c r="B48024" s="2" t="s">
        <v>48473</v>
      </c>
      <c r="C48024" s="2">
        <v>33</v>
      </c>
      <c r="D48024" s="2" t="s">
        <v>452</v>
      </c>
      <c r="E48024" s="2"/>
      <c r="F48024" s="2"/>
      <c r="G48024" s="2"/>
      <c r="H48024" s="2"/>
    </row>
    <row r="48025" spans="2:8">
      <c r="B48025" s="2" t="s">
        <v>48474</v>
      </c>
      <c r="C48025" s="2">
        <v>33</v>
      </c>
      <c r="D48025" s="2" t="s">
        <v>452</v>
      </c>
      <c r="E48025" s="2"/>
      <c r="F48025" s="2"/>
      <c r="G48025" s="2"/>
      <c r="H48025" s="2"/>
    </row>
    <row r="48026" spans="2:8">
      <c r="B48026" s="2" t="s">
        <v>48475</v>
      </c>
      <c r="C48026" s="2">
        <v>33</v>
      </c>
      <c r="D48026" s="2" t="s">
        <v>452</v>
      </c>
      <c r="E48026" s="2"/>
      <c r="F48026" s="2"/>
      <c r="G48026" s="2"/>
      <c r="H48026" s="2"/>
    </row>
    <row r="48027" spans="2:8">
      <c r="B48027" s="2" t="s">
        <v>48476</v>
      </c>
      <c r="C48027" s="2">
        <v>27</v>
      </c>
      <c r="D48027" s="2" t="s">
        <v>452</v>
      </c>
      <c r="E48027" s="2"/>
      <c r="F48027" s="2"/>
      <c r="G48027" s="2"/>
      <c r="H48027" s="2"/>
    </row>
    <row r="48028" spans="2:8">
      <c r="B48028" s="2" t="s">
        <v>48477</v>
      </c>
      <c r="C48028" s="2">
        <v>49</v>
      </c>
      <c r="D48028" s="2" t="s">
        <v>452</v>
      </c>
      <c r="E48028" s="2"/>
      <c r="F48028" s="2"/>
      <c r="G48028" s="2"/>
      <c r="H48028" s="2"/>
    </row>
    <row r="48029" spans="2:8">
      <c r="B48029" s="2" t="s">
        <v>48478</v>
      </c>
      <c r="C48029" s="2">
        <v>18</v>
      </c>
      <c r="D48029" s="2" t="s">
        <v>452</v>
      </c>
      <c r="E48029" s="2"/>
      <c r="F48029" s="2"/>
      <c r="G48029" s="2"/>
      <c r="H48029" s="2"/>
    </row>
    <row r="48030" spans="2:8">
      <c r="B48030" s="2" t="s">
        <v>48479</v>
      </c>
      <c r="C48030" s="2">
        <v>27</v>
      </c>
      <c r="D48030" s="2" t="s">
        <v>452</v>
      </c>
      <c r="E48030" s="2"/>
      <c r="F48030" s="2"/>
      <c r="G48030" s="2"/>
      <c r="H48030" s="2"/>
    </row>
    <row r="48031" spans="2:8">
      <c r="B48031" s="2" t="s">
        <v>48480</v>
      </c>
      <c r="C48031" s="2">
        <v>12</v>
      </c>
      <c r="D48031" s="2" t="s">
        <v>452</v>
      </c>
      <c r="E48031" s="2"/>
      <c r="F48031" s="2"/>
      <c r="G48031" s="2"/>
      <c r="H48031" s="2"/>
    </row>
    <row r="48032" spans="2:8">
      <c r="B48032" s="2" t="s">
        <v>48481</v>
      </c>
      <c r="C48032" s="2">
        <v>18</v>
      </c>
      <c r="D48032" s="2" t="s">
        <v>452</v>
      </c>
      <c r="E48032" s="2"/>
      <c r="F48032" s="2"/>
      <c r="G48032" s="2"/>
      <c r="H48032" s="2"/>
    </row>
    <row r="48033" spans="2:8">
      <c r="B48033" s="2" t="s">
        <v>48482</v>
      </c>
      <c r="C48033" s="2">
        <v>23</v>
      </c>
      <c r="D48033" s="2" t="s">
        <v>452</v>
      </c>
      <c r="E48033" s="2"/>
      <c r="F48033" s="2"/>
      <c r="G48033" s="2"/>
      <c r="H48033" s="2"/>
    </row>
    <row r="48034" spans="2:8">
      <c r="B48034" s="2" t="s">
        <v>48483</v>
      </c>
      <c r="C48034" s="2">
        <v>25</v>
      </c>
      <c r="D48034" s="2" t="s">
        <v>452</v>
      </c>
      <c r="E48034" s="2"/>
      <c r="F48034" s="2"/>
      <c r="G48034" s="2"/>
      <c r="H48034" s="2"/>
    </row>
    <row r="48035" spans="2:8">
      <c r="B48035" s="2" t="s">
        <v>48484</v>
      </c>
      <c r="C48035" s="2">
        <v>29</v>
      </c>
      <c r="D48035" s="2" t="s">
        <v>452</v>
      </c>
      <c r="E48035" s="2"/>
      <c r="F48035" s="2"/>
      <c r="G48035" s="2"/>
      <c r="H48035" s="2"/>
    </row>
    <row r="48036" spans="2:8">
      <c r="B48036" s="2" t="s">
        <v>48485</v>
      </c>
      <c r="C48036" s="2">
        <v>31</v>
      </c>
      <c r="D48036" s="2" t="s">
        <v>452</v>
      </c>
      <c r="E48036" s="2"/>
      <c r="F48036" s="2"/>
      <c r="G48036" s="2"/>
      <c r="H48036" s="2"/>
    </row>
    <row r="48037" spans="2:8">
      <c r="B48037" s="2" t="s">
        <v>48486</v>
      </c>
      <c r="C48037" s="2">
        <v>35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48487</v>
      </c>
      <c r="C48038" s="2">
        <v>35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48488</v>
      </c>
      <c r="C48039" s="2">
        <v>32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48489</v>
      </c>
      <c r="C48040" s="2">
        <v>28</v>
      </c>
      <c r="D48040" s="2" t="s">
        <v>452</v>
      </c>
      <c r="E48040" s="2"/>
      <c r="F48040" s="2"/>
      <c r="G48040" s="2"/>
      <c r="H48040" s="2"/>
    </row>
    <row r="48041" spans="2:8">
      <c r="B48041" s="2" t="s">
        <v>48490</v>
      </c>
      <c r="C48041" s="2">
        <v>41</v>
      </c>
      <c r="D48041" s="2" t="s">
        <v>452</v>
      </c>
      <c r="E48041" s="2"/>
      <c r="F48041" s="2"/>
      <c r="G48041" s="2"/>
      <c r="H48041" s="2"/>
    </row>
    <row r="48042" spans="2:8">
      <c r="B48042" s="2" t="s">
        <v>48491</v>
      </c>
      <c r="C48042" s="2">
        <v>42</v>
      </c>
      <c r="D48042" s="2" t="s">
        <v>452</v>
      </c>
      <c r="E48042" s="2"/>
      <c r="F48042" s="2"/>
      <c r="G48042" s="2"/>
      <c r="H48042" s="2"/>
    </row>
    <row r="48043" spans="2:8">
      <c r="B48043" s="2" t="s">
        <v>48492</v>
      </c>
      <c r="C48043" s="2">
        <v>41</v>
      </c>
      <c r="D48043" s="2" t="s">
        <v>452</v>
      </c>
      <c r="E48043" s="2"/>
      <c r="F48043" s="2"/>
      <c r="G48043" s="2"/>
      <c r="H48043" s="2"/>
    </row>
    <row r="48044" spans="2:8">
      <c r="B48044" s="2" t="s">
        <v>48493</v>
      </c>
      <c r="C48044" s="2">
        <v>40</v>
      </c>
      <c r="D48044" s="2" t="s">
        <v>452</v>
      </c>
      <c r="E48044" s="2"/>
      <c r="F48044" s="2"/>
      <c r="G48044" s="2"/>
      <c r="H48044" s="2"/>
    </row>
    <row r="48045" spans="2:8">
      <c r="B48045" s="2" t="s">
        <v>48494</v>
      </c>
      <c r="C48045" s="2">
        <v>38</v>
      </c>
      <c r="D48045" s="2" t="s">
        <v>452</v>
      </c>
      <c r="E48045" s="2"/>
      <c r="F48045" s="2"/>
      <c r="G48045" s="2"/>
      <c r="H48045" s="2"/>
    </row>
    <row r="48046" spans="2:8">
      <c r="B48046" s="2" t="s">
        <v>48495</v>
      </c>
      <c r="C48046" s="2">
        <v>27</v>
      </c>
      <c r="D48046" s="2" t="s">
        <v>452</v>
      </c>
      <c r="E48046" s="2"/>
      <c r="F48046" s="2"/>
      <c r="G48046" s="2"/>
      <c r="H48046" s="2"/>
    </row>
    <row r="48047" spans="2:8">
      <c r="B48047" s="2" t="s">
        <v>48496</v>
      </c>
      <c r="C48047" s="2">
        <v>16</v>
      </c>
      <c r="D48047" s="2" t="s">
        <v>452</v>
      </c>
      <c r="E48047" s="2"/>
      <c r="F48047" s="2"/>
      <c r="G48047" s="2"/>
      <c r="H48047" s="2"/>
    </row>
    <row r="48048" spans="2:8">
      <c r="B48048" s="2" t="s">
        <v>48497</v>
      </c>
      <c r="C48048" s="2">
        <v>28</v>
      </c>
      <c r="D48048" s="2" t="s">
        <v>452</v>
      </c>
      <c r="E48048" s="2"/>
      <c r="F48048" s="2"/>
      <c r="G48048" s="2"/>
      <c r="H48048" s="2"/>
    </row>
    <row r="48049" spans="2:8">
      <c r="B48049" s="2" t="s">
        <v>48498</v>
      </c>
      <c r="C48049" s="2">
        <v>37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48499</v>
      </c>
      <c r="C48050" s="2">
        <v>34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48500</v>
      </c>
      <c r="C48051" s="2">
        <v>37</v>
      </c>
      <c r="D48051" s="2" t="s">
        <v>452</v>
      </c>
      <c r="E48051" s="2"/>
      <c r="F48051" s="2"/>
      <c r="G48051" s="2"/>
      <c r="H48051" s="2"/>
    </row>
    <row r="48052" spans="2:8">
      <c r="B48052" s="2" t="s">
        <v>48501</v>
      </c>
      <c r="C48052" s="2">
        <v>22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48502</v>
      </c>
      <c r="C48053" s="2">
        <v>28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48503</v>
      </c>
      <c r="C48054" s="2">
        <v>33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48504</v>
      </c>
      <c r="C48055" s="2">
        <v>35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48505</v>
      </c>
      <c r="C48056" s="2">
        <v>36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48506</v>
      </c>
      <c r="C48057" s="2">
        <v>35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48507</v>
      </c>
      <c r="C48058" s="2">
        <v>34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48508</v>
      </c>
      <c r="C48059" s="2">
        <v>34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48509</v>
      </c>
      <c r="C48060" s="2">
        <v>32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48510</v>
      </c>
      <c r="C48061" s="2">
        <v>41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48511</v>
      </c>
      <c r="C48062" s="2">
        <v>42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48512</v>
      </c>
      <c r="C48063" s="2">
        <v>41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48513</v>
      </c>
      <c r="C48064" s="2">
        <v>25</v>
      </c>
      <c r="D48064" s="2" t="s">
        <v>452</v>
      </c>
      <c r="E48064" s="2"/>
      <c r="F48064" s="2"/>
      <c r="G48064" s="2"/>
      <c r="H48064" s="2"/>
    </row>
    <row r="48065" spans="2:8">
      <c r="B48065" s="2" t="s">
        <v>48514</v>
      </c>
      <c r="C48065" s="2">
        <v>24</v>
      </c>
      <c r="D48065" s="2" t="s">
        <v>452</v>
      </c>
      <c r="E48065" s="2"/>
      <c r="F48065" s="2"/>
      <c r="G48065" s="2"/>
      <c r="H48065" s="2"/>
    </row>
    <row r="48066" spans="2:8">
      <c r="B48066" s="2" t="s">
        <v>48515</v>
      </c>
      <c r="C48066" s="2">
        <v>19</v>
      </c>
      <c r="D48066" s="2" t="s">
        <v>452</v>
      </c>
      <c r="E48066" s="2"/>
      <c r="F48066" s="2"/>
      <c r="G48066" s="2"/>
      <c r="H48066" s="2"/>
    </row>
    <row r="48067" spans="2:8">
      <c r="B48067" s="2" t="s">
        <v>48516</v>
      </c>
      <c r="C48067" s="2">
        <v>13</v>
      </c>
      <c r="D48067" s="2" t="s">
        <v>452</v>
      </c>
      <c r="E48067" s="2"/>
      <c r="F48067" s="2"/>
      <c r="G48067" s="2"/>
      <c r="H48067" s="2"/>
    </row>
    <row r="48068" spans="2:8">
      <c r="B48068" s="2" t="s">
        <v>48517</v>
      </c>
      <c r="C48068" s="2">
        <v>30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48518</v>
      </c>
      <c r="C48069" s="2">
        <v>31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48519</v>
      </c>
      <c r="C48070" s="2">
        <v>31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48520</v>
      </c>
      <c r="C48071" s="2">
        <v>29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48521</v>
      </c>
      <c r="C48072" s="2">
        <v>27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48522</v>
      </c>
      <c r="C48073" s="2">
        <v>33</v>
      </c>
      <c r="D48073" s="2" t="s">
        <v>452</v>
      </c>
      <c r="E48073" s="2"/>
      <c r="F48073" s="2"/>
      <c r="G48073" s="2"/>
      <c r="H48073" s="2"/>
    </row>
    <row r="48074" spans="2:8">
      <c r="B48074" s="2" t="s">
        <v>48523</v>
      </c>
      <c r="C48074" s="2">
        <v>33</v>
      </c>
      <c r="D48074" s="2" t="s">
        <v>452</v>
      </c>
      <c r="E48074" s="2"/>
      <c r="F48074" s="2"/>
      <c r="G48074" s="2"/>
      <c r="H48074" s="2"/>
    </row>
    <row r="48075" spans="2:8">
      <c r="B48075" s="2" t="s">
        <v>48524</v>
      </c>
      <c r="C48075" s="2">
        <v>32</v>
      </c>
      <c r="D48075" s="2" t="s">
        <v>452</v>
      </c>
      <c r="E48075" s="2"/>
      <c r="F48075" s="2"/>
      <c r="G48075" s="2"/>
      <c r="H48075" s="2"/>
    </row>
    <row r="48076" spans="2:8">
      <c r="B48076" s="2" t="s">
        <v>48525</v>
      </c>
      <c r="C48076" s="2">
        <v>32</v>
      </c>
      <c r="D48076" s="2" t="s">
        <v>452</v>
      </c>
      <c r="E48076" s="2"/>
      <c r="F48076" s="2"/>
      <c r="G48076" s="2"/>
      <c r="H48076" s="2"/>
    </row>
    <row r="48077" spans="2:8">
      <c r="B48077" s="2" t="s">
        <v>48526</v>
      </c>
      <c r="C48077" s="2">
        <v>25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48527</v>
      </c>
      <c r="C48078" s="2">
        <v>25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48528</v>
      </c>
      <c r="C48079" s="2">
        <v>37</v>
      </c>
      <c r="D48079" s="2" t="s">
        <v>452</v>
      </c>
      <c r="E48079" s="2"/>
      <c r="F48079" s="2"/>
      <c r="G48079" s="2"/>
      <c r="H48079" s="2"/>
    </row>
    <row r="48080" spans="2:8">
      <c r="B48080" s="2" t="s">
        <v>48529</v>
      </c>
      <c r="C48080" s="2">
        <v>38</v>
      </c>
      <c r="D48080" s="2" t="s">
        <v>452</v>
      </c>
      <c r="E48080" s="2"/>
      <c r="F48080" s="2"/>
      <c r="G48080" s="2"/>
      <c r="H48080" s="2"/>
    </row>
    <row r="48081" spans="2:8">
      <c r="B48081" s="2" t="s">
        <v>48530</v>
      </c>
      <c r="C48081" s="2">
        <v>33</v>
      </c>
      <c r="D48081" s="2" t="s">
        <v>452</v>
      </c>
      <c r="E48081" s="2"/>
      <c r="F48081" s="2"/>
      <c r="G48081" s="2"/>
      <c r="H48081" s="2"/>
    </row>
    <row r="48082" spans="2:8">
      <c r="B48082" s="2" t="s">
        <v>48531</v>
      </c>
      <c r="C48082" s="2">
        <v>36</v>
      </c>
      <c r="D48082" s="2" t="s">
        <v>452</v>
      </c>
      <c r="E48082" s="2"/>
      <c r="F48082" s="2"/>
      <c r="G48082" s="2"/>
      <c r="H48082" s="2"/>
    </row>
    <row r="48083" spans="2:8">
      <c r="B48083" s="2" t="s">
        <v>48532</v>
      </c>
      <c r="C48083" s="2">
        <v>37</v>
      </c>
      <c r="D48083" s="2" t="s">
        <v>452</v>
      </c>
      <c r="E48083" s="2"/>
      <c r="F48083" s="2"/>
      <c r="G48083" s="2"/>
      <c r="H48083" s="2"/>
    </row>
    <row r="48084" spans="2:8">
      <c r="B48084" s="2" t="s">
        <v>48533</v>
      </c>
      <c r="C48084" s="2">
        <v>37</v>
      </c>
      <c r="D48084" s="2" t="s">
        <v>452</v>
      </c>
      <c r="E48084" s="2"/>
      <c r="F48084" s="2"/>
      <c r="G48084" s="2"/>
      <c r="H48084" s="2"/>
    </row>
    <row r="48085" spans="2:8">
      <c r="B48085" s="2" t="s">
        <v>48534</v>
      </c>
      <c r="C48085" s="2">
        <v>38</v>
      </c>
      <c r="D48085" s="2" t="s">
        <v>452</v>
      </c>
      <c r="E48085" s="2"/>
      <c r="F48085" s="2"/>
      <c r="G48085" s="2"/>
      <c r="H48085" s="2"/>
    </row>
    <row r="48086" spans="2:8">
      <c r="B48086" s="2" t="s">
        <v>48535</v>
      </c>
      <c r="C48086" s="2">
        <v>37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48536</v>
      </c>
      <c r="C48087" s="2">
        <v>35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48537</v>
      </c>
      <c r="C48088" s="2">
        <v>38</v>
      </c>
      <c r="D48088" s="2" t="s">
        <v>452</v>
      </c>
      <c r="E48088" s="2"/>
      <c r="F48088" s="2"/>
      <c r="G48088" s="2"/>
      <c r="H48088" s="2"/>
    </row>
    <row r="48089" spans="2:8">
      <c r="B48089" s="2" t="s">
        <v>48538</v>
      </c>
      <c r="C48089" s="2">
        <v>37</v>
      </c>
      <c r="D48089" s="2" t="s">
        <v>452</v>
      </c>
      <c r="E48089" s="2"/>
      <c r="F48089" s="2"/>
      <c r="G48089" s="2"/>
      <c r="H48089" s="2"/>
    </row>
    <row r="48090" spans="2:8">
      <c r="B48090" s="2" t="s">
        <v>48539</v>
      </c>
      <c r="C48090" s="2">
        <v>38</v>
      </c>
      <c r="D48090" s="2" t="s">
        <v>452</v>
      </c>
      <c r="E48090" s="2"/>
      <c r="F48090" s="2"/>
      <c r="G48090" s="2"/>
      <c r="H48090" s="2"/>
    </row>
    <row r="48091" spans="2:8">
      <c r="B48091" s="2" t="s">
        <v>48540</v>
      </c>
      <c r="C48091" s="2">
        <v>35</v>
      </c>
      <c r="D48091" s="2" t="s">
        <v>452</v>
      </c>
      <c r="E48091" s="2"/>
      <c r="F48091" s="2"/>
      <c r="G48091" s="2"/>
      <c r="H48091" s="2"/>
    </row>
    <row r="48092" spans="2:8">
      <c r="B48092" s="2" t="s">
        <v>48541</v>
      </c>
      <c r="C48092" s="2">
        <v>40</v>
      </c>
      <c r="D48092" s="2" t="s">
        <v>452</v>
      </c>
      <c r="E48092" s="2"/>
      <c r="F48092" s="2"/>
      <c r="G48092" s="2"/>
      <c r="H48092" s="2"/>
    </row>
    <row r="48093" spans="2:8">
      <c r="B48093" s="2" t="s">
        <v>48542</v>
      </c>
      <c r="C48093" s="2">
        <v>42</v>
      </c>
      <c r="D48093" s="2" t="s">
        <v>452</v>
      </c>
      <c r="E48093" s="2"/>
      <c r="F48093" s="2"/>
      <c r="G48093" s="2"/>
      <c r="H48093" s="2"/>
    </row>
    <row r="48094" spans="2:8">
      <c r="B48094" s="2" t="s">
        <v>48543</v>
      </c>
      <c r="C48094" s="2">
        <v>43</v>
      </c>
      <c r="D48094" s="2" t="s">
        <v>452</v>
      </c>
      <c r="E48094" s="2"/>
      <c r="F48094" s="2"/>
      <c r="G48094" s="2"/>
      <c r="H48094" s="2"/>
    </row>
    <row r="48095" spans="2:8">
      <c r="B48095" s="2" t="s">
        <v>48544</v>
      </c>
      <c r="C48095" s="2">
        <v>44</v>
      </c>
      <c r="D48095" s="2" t="s">
        <v>452</v>
      </c>
      <c r="E48095" s="2"/>
      <c r="F48095" s="2"/>
      <c r="G48095" s="2"/>
      <c r="H48095" s="2"/>
    </row>
    <row r="48096" spans="2:8">
      <c r="B48096" s="2" t="s">
        <v>48545</v>
      </c>
      <c r="C48096" s="2">
        <v>37</v>
      </c>
      <c r="D48096" s="2" t="s">
        <v>452</v>
      </c>
      <c r="E48096" s="2"/>
      <c r="F48096" s="2"/>
      <c r="G48096" s="2"/>
      <c r="H48096" s="2"/>
    </row>
    <row r="48097" spans="2:8">
      <c r="B48097" s="2" t="s">
        <v>48546</v>
      </c>
      <c r="C48097" s="2">
        <v>38</v>
      </c>
      <c r="D48097" s="2" t="s">
        <v>452</v>
      </c>
      <c r="E48097" s="2"/>
      <c r="F48097" s="2"/>
      <c r="G48097" s="2"/>
      <c r="H48097" s="2"/>
    </row>
    <row r="48098" spans="2:8">
      <c r="B48098" s="2" t="s">
        <v>48547</v>
      </c>
      <c r="C48098" s="2">
        <v>39</v>
      </c>
      <c r="D48098" s="2" t="s">
        <v>452</v>
      </c>
      <c r="E48098" s="2"/>
      <c r="F48098" s="2"/>
      <c r="G48098" s="2"/>
      <c r="H48098" s="2"/>
    </row>
    <row r="48099" spans="2:8">
      <c r="B48099" s="2" t="s">
        <v>48548</v>
      </c>
      <c r="C48099" s="2">
        <v>40</v>
      </c>
      <c r="D48099" s="2" t="s">
        <v>452</v>
      </c>
      <c r="E48099" s="2"/>
      <c r="F48099" s="2"/>
      <c r="G48099" s="2"/>
      <c r="H48099" s="2"/>
    </row>
    <row r="48100" spans="2:8">
      <c r="B48100" s="2" t="s">
        <v>48549</v>
      </c>
      <c r="C48100" s="2">
        <v>20</v>
      </c>
      <c r="D48100" s="2" t="s">
        <v>452</v>
      </c>
      <c r="E48100" s="2"/>
      <c r="F48100" s="2"/>
      <c r="G48100" s="2"/>
      <c r="H48100" s="2"/>
    </row>
    <row r="48101" spans="2:8">
      <c r="B48101" s="2" t="s">
        <v>48550</v>
      </c>
      <c r="C48101" s="2">
        <v>41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48551</v>
      </c>
      <c r="C48102" s="2">
        <v>39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48552</v>
      </c>
      <c r="C48103" s="2">
        <v>39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48553</v>
      </c>
      <c r="C48104" s="2">
        <v>28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48554</v>
      </c>
      <c r="C48105" s="2">
        <v>27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48555</v>
      </c>
      <c r="C48106" s="2">
        <v>22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48556</v>
      </c>
      <c r="C48107" s="2">
        <v>30</v>
      </c>
      <c r="D48107" s="2" t="s">
        <v>452</v>
      </c>
      <c r="E48107" s="2"/>
      <c r="F48107" s="2"/>
      <c r="G48107" s="2"/>
      <c r="H48107" s="2"/>
    </row>
    <row r="48108" spans="2:8">
      <c r="B48108" s="2" t="s">
        <v>48557</v>
      </c>
      <c r="C48108" s="2">
        <v>33</v>
      </c>
      <c r="D48108" s="2" t="s">
        <v>452</v>
      </c>
      <c r="E48108" s="2"/>
      <c r="F48108" s="2"/>
      <c r="G48108" s="2"/>
      <c r="H48108" s="2"/>
    </row>
    <row r="48109" spans="2:8">
      <c r="B48109" s="2" t="s">
        <v>48558</v>
      </c>
      <c r="C48109" s="2">
        <v>34</v>
      </c>
      <c r="D48109" s="2" t="s">
        <v>452</v>
      </c>
      <c r="E48109" s="2"/>
      <c r="F48109" s="2"/>
      <c r="G48109" s="2"/>
      <c r="H48109" s="2"/>
    </row>
    <row r="48110" spans="2:8">
      <c r="B48110" s="2" t="s">
        <v>48559</v>
      </c>
      <c r="C48110" s="2">
        <v>35</v>
      </c>
      <c r="D48110" s="2" t="s">
        <v>452</v>
      </c>
      <c r="E48110" s="2"/>
      <c r="F48110" s="2"/>
      <c r="G48110" s="2"/>
      <c r="H48110" s="2"/>
    </row>
    <row r="48111" spans="2:8">
      <c r="B48111" s="2" t="s">
        <v>48560</v>
      </c>
      <c r="C48111" s="2">
        <v>36</v>
      </c>
      <c r="D48111" s="2" t="s">
        <v>452</v>
      </c>
      <c r="E48111" s="2"/>
      <c r="F48111" s="2"/>
      <c r="G48111" s="2"/>
      <c r="H48111" s="2"/>
    </row>
    <row r="48112" spans="2:8">
      <c r="B48112" s="2" t="s">
        <v>48561</v>
      </c>
      <c r="C48112" s="2">
        <v>36</v>
      </c>
      <c r="D48112" s="2" t="s">
        <v>452</v>
      </c>
      <c r="E48112" s="2"/>
      <c r="F48112" s="2"/>
      <c r="G48112" s="2"/>
      <c r="H48112" s="2"/>
    </row>
    <row r="48113" spans="2:8">
      <c r="B48113" s="2" t="s">
        <v>48562</v>
      </c>
      <c r="C48113" s="2">
        <v>35</v>
      </c>
      <c r="D48113" s="2" t="s">
        <v>452</v>
      </c>
      <c r="E48113" s="2"/>
      <c r="F48113" s="2"/>
      <c r="G48113" s="2"/>
      <c r="H48113" s="2"/>
    </row>
    <row r="48114" spans="2:8">
      <c r="B48114" s="2" t="s">
        <v>48563</v>
      </c>
      <c r="C48114" s="2">
        <v>35</v>
      </c>
      <c r="D48114" s="2" t="s">
        <v>452</v>
      </c>
      <c r="E48114" s="2"/>
      <c r="F48114" s="2"/>
      <c r="G48114" s="2"/>
      <c r="H48114" s="2"/>
    </row>
    <row r="48115" spans="2:8">
      <c r="B48115" s="2" t="s">
        <v>48564</v>
      </c>
      <c r="C48115" s="2">
        <v>24</v>
      </c>
      <c r="D48115" s="2" t="s">
        <v>452</v>
      </c>
      <c r="E48115" s="2"/>
      <c r="F48115" s="2"/>
      <c r="G48115" s="2"/>
      <c r="H48115" s="2"/>
    </row>
    <row r="48116" spans="2:8">
      <c r="B48116" s="2" t="s">
        <v>48565</v>
      </c>
      <c r="C48116" s="2">
        <v>11</v>
      </c>
      <c r="D48116" s="2" t="s">
        <v>452</v>
      </c>
      <c r="E48116" s="2"/>
      <c r="F48116" s="2"/>
      <c r="G48116" s="2"/>
      <c r="H48116" s="2"/>
    </row>
    <row r="48117" spans="2:8">
      <c r="B48117" s="2" t="s">
        <v>48566</v>
      </c>
      <c r="C48117" s="2">
        <v>30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48567</v>
      </c>
      <c r="C48118" s="2">
        <v>33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48568</v>
      </c>
      <c r="C48119" s="2">
        <v>35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48569</v>
      </c>
      <c r="C48120" s="2">
        <v>38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48570</v>
      </c>
      <c r="C48121" s="2">
        <v>38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48571</v>
      </c>
      <c r="C48122" s="2">
        <v>36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48572</v>
      </c>
      <c r="C48123" s="2">
        <v>24</v>
      </c>
      <c r="D48123" s="2" t="s">
        <v>452</v>
      </c>
      <c r="E48123" s="2"/>
      <c r="F48123" s="2"/>
      <c r="G48123" s="2"/>
      <c r="H48123" s="2"/>
    </row>
    <row r="48124" spans="2:8">
      <c r="B48124" s="2" t="s">
        <v>48573</v>
      </c>
      <c r="C48124" s="2">
        <v>31</v>
      </c>
      <c r="D48124" s="2" t="s">
        <v>452</v>
      </c>
      <c r="E48124" s="2"/>
      <c r="F48124" s="2"/>
      <c r="G48124" s="2"/>
      <c r="H48124" s="2"/>
    </row>
    <row r="48125" spans="2:8">
      <c r="B48125" s="2" t="s">
        <v>48574</v>
      </c>
      <c r="C48125" s="2">
        <v>9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48575</v>
      </c>
      <c r="C48126" s="2">
        <v>13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48576</v>
      </c>
      <c r="C48127" s="2">
        <v>8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48577</v>
      </c>
      <c r="C48128" s="2">
        <v>41</v>
      </c>
      <c r="D48128" s="2" t="s">
        <v>452</v>
      </c>
      <c r="E48128" s="2"/>
      <c r="F48128" s="2"/>
      <c r="G48128" s="2"/>
      <c r="H48128" s="2"/>
    </row>
    <row r="48129" spans="2:8">
      <c r="B48129" s="2" t="s">
        <v>48578</v>
      </c>
      <c r="C48129" s="2">
        <v>41</v>
      </c>
      <c r="D48129" s="2" t="s">
        <v>452</v>
      </c>
      <c r="E48129" s="2"/>
      <c r="F48129" s="2"/>
      <c r="G48129" s="2"/>
      <c r="H48129" s="2"/>
    </row>
    <row r="48130" spans="2:8">
      <c r="B48130" s="2" t="s">
        <v>48579</v>
      </c>
      <c r="C48130" s="2">
        <v>41</v>
      </c>
      <c r="D48130" s="2" t="s">
        <v>452</v>
      </c>
      <c r="E48130" s="2"/>
      <c r="F48130" s="2"/>
      <c r="G48130" s="2"/>
      <c r="H48130" s="2"/>
    </row>
    <row r="48131" spans="2:8">
      <c r="B48131" s="2" t="s">
        <v>48580</v>
      </c>
      <c r="C48131" s="2">
        <v>40</v>
      </c>
      <c r="D48131" s="2" t="s">
        <v>452</v>
      </c>
      <c r="E48131" s="2"/>
      <c r="F48131" s="2"/>
      <c r="G48131" s="2"/>
      <c r="H48131" s="2"/>
    </row>
    <row r="48132" spans="2:8">
      <c r="B48132" s="2" t="s">
        <v>48581</v>
      </c>
      <c r="C48132" s="2">
        <v>40</v>
      </c>
      <c r="D48132" s="2" t="s">
        <v>452</v>
      </c>
      <c r="E48132" s="2"/>
      <c r="F48132" s="2"/>
      <c r="G48132" s="2"/>
      <c r="H48132" s="2"/>
    </row>
    <row r="48133" spans="2:8">
      <c r="B48133" s="2" t="s">
        <v>48582</v>
      </c>
      <c r="C48133" s="2">
        <v>20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48583</v>
      </c>
      <c r="C48134" s="2">
        <v>24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48584</v>
      </c>
      <c r="C48135" s="2">
        <v>25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48585</v>
      </c>
      <c r="C48136" s="2">
        <v>20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48586</v>
      </c>
      <c r="C48137" s="2">
        <v>16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48587</v>
      </c>
      <c r="C48138" s="2">
        <v>16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48588</v>
      </c>
      <c r="C48139" s="2">
        <v>38</v>
      </c>
      <c r="D48139" s="2" t="s">
        <v>452</v>
      </c>
      <c r="E48139" s="2"/>
      <c r="F48139" s="2"/>
      <c r="G48139" s="2"/>
      <c r="H48139" s="2"/>
    </row>
    <row r="48140" spans="2:8">
      <c r="B48140" s="2" t="s">
        <v>48589</v>
      </c>
      <c r="C48140" s="2">
        <v>40</v>
      </c>
      <c r="D48140" s="2" t="s">
        <v>452</v>
      </c>
      <c r="E48140" s="2"/>
      <c r="F48140" s="2"/>
      <c r="G48140" s="2"/>
      <c r="H48140" s="2"/>
    </row>
    <row r="48141" spans="2:8">
      <c r="B48141" s="2" t="s">
        <v>48590</v>
      </c>
      <c r="C48141" s="2">
        <v>40</v>
      </c>
      <c r="D48141" s="2" t="s">
        <v>452</v>
      </c>
      <c r="E48141" s="2"/>
      <c r="F48141" s="2"/>
      <c r="G48141" s="2"/>
      <c r="H48141" s="2"/>
    </row>
    <row r="48142" spans="2:8">
      <c r="B48142" s="2" t="s">
        <v>48591</v>
      </c>
      <c r="C48142" s="2">
        <v>38</v>
      </c>
      <c r="D48142" s="2" t="s">
        <v>452</v>
      </c>
      <c r="E48142" s="2"/>
      <c r="F48142" s="2"/>
      <c r="G48142" s="2"/>
      <c r="H48142" s="2"/>
    </row>
    <row r="48143" spans="2:8">
      <c r="B48143" s="2" t="s">
        <v>48592</v>
      </c>
      <c r="C48143" s="2">
        <v>39</v>
      </c>
      <c r="D48143" s="2" t="s">
        <v>452</v>
      </c>
      <c r="E48143" s="2"/>
      <c r="F48143" s="2"/>
      <c r="G48143" s="2"/>
      <c r="H48143" s="2"/>
    </row>
    <row r="48144" spans="2:8">
      <c r="B48144" s="2" t="s">
        <v>48593</v>
      </c>
      <c r="C48144" s="2">
        <v>41</v>
      </c>
      <c r="D48144" s="2" t="s">
        <v>452</v>
      </c>
      <c r="E48144" s="2"/>
      <c r="F48144" s="2"/>
      <c r="G48144" s="2"/>
      <c r="H48144" s="2"/>
    </row>
    <row r="48145" spans="2:8">
      <c r="B48145" s="2" t="s">
        <v>48594</v>
      </c>
      <c r="C48145" s="2">
        <v>38</v>
      </c>
      <c r="D48145" s="2" t="s">
        <v>452</v>
      </c>
      <c r="E48145" s="2"/>
      <c r="F48145" s="2"/>
      <c r="G48145" s="2"/>
      <c r="H48145" s="2"/>
    </row>
    <row r="48146" spans="2:8">
      <c r="B48146" s="2" t="s">
        <v>48595</v>
      </c>
      <c r="C48146" s="2">
        <v>38</v>
      </c>
      <c r="D48146" s="2" t="s">
        <v>452</v>
      </c>
      <c r="E48146" s="2"/>
      <c r="F48146" s="2"/>
      <c r="G48146" s="2"/>
      <c r="H48146" s="2"/>
    </row>
    <row r="48147" spans="2:8">
      <c r="B48147" s="2" t="s">
        <v>48596</v>
      </c>
      <c r="C48147" s="2">
        <v>39</v>
      </c>
      <c r="D48147" s="2" t="s">
        <v>452</v>
      </c>
      <c r="E48147" s="2"/>
      <c r="F48147" s="2"/>
      <c r="G48147" s="2"/>
      <c r="H48147" s="2"/>
    </row>
    <row r="48148" spans="2:8">
      <c r="B48148" s="2" t="s">
        <v>48597</v>
      </c>
      <c r="C48148" s="2">
        <v>39</v>
      </c>
      <c r="D48148" s="2" t="s">
        <v>452</v>
      </c>
      <c r="E48148" s="2"/>
      <c r="F48148" s="2"/>
      <c r="G48148" s="2"/>
      <c r="H48148" s="2"/>
    </row>
    <row r="48149" spans="2:8">
      <c r="B48149" s="2" t="s">
        <v>48598</v>
      </c>
      <c r="C48149" s="2">
        <v>22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48599</v>
      </c>
      <c r="C48150" s="2">
        <v>23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48600</v>
      </c>
      <c r="C48151" s="2">
        <v>22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48601</v>
      </c>
      <c r="C48152" s="2">
        <v>23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48602</v>
      </c>
      <c r="C48153" s="2">
        <v>23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48603</v>
      </c>
      <c r="C48154" s="2">
        <v>25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48604</v>
      </c>
      <c r="C48155" s="2">
        <v>24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48605</v>
      </c>
      <c r="C48156" s="2">
        <v>37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48606</v>
      </c>
      <c r="C48157" s="2">
        <v>37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48607</v>
      </c>
      <c r="C48158" s="2">
        <v>35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48608</v>
      </c>
      <c r="C48159" s="2">
        <v>32</v>
      </c>
      <c r="D48159" s="2" t="s">
        <v>452</v>
      </c>
      <c r="E48159" s="2"/>
      <c r="F48159" s="2"/>
      <c r="G48159" s="2"/>
      <c r="H48159" s="2"/>
    </row>
    <row r="48160" spans="2:8">
      <c r="B48160" s="2" t="s">
        <v>48609</v>
      </c>
      <c r="C48160" s="2">
        <v>30</v>
      </c>
      <c r="D48160" s="2" t="s">
        <v>452</v>
      </c>
      <c r="E48160" s="2"/>
      <c r="F48160" s="2"/>
      <c r="G48160" s="2"/>
      <c r="H48160" s="2"/>
    </row>
    <row r="48161" spans="2:8">
      <c r="B48161" s="2" t="s">
        <v>48610</v>
      </c>
      <c r="C48161" s="2">
        <v>24</v>
      </c>
      <c r="D48161" s="2" t="s">
        <v>452</v>
      </c>
      <c r="E48161" s="2"/>
      <c r="F48161" s="2"/>
      <c r="G48161" s="2"/>
      <c r="H48161" s="2"/>
    </row>
    <row r="48162" spans="2:8">
      <c r="B48162" s="2" t="s">
        <v>48611</v>
      </c>
      <c r="C48162" s="2">
        <v>31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48612</v>
      </c>
      <c r="C48163" s="2">
        <v>31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48613</v>
      </c>
      <c r="C48164" s="2">
        <v>26</v>
      </c>
      <c r="D48164" s="2" t="s">
        <v>452</v>
      </c>
      <c r="E48164" s="2"/>
      <c r="F48164" s="2"/>
      <c r="G48164" s="2"/>
      <c r="H48164" s="2"/>
    </row>
    <row r="48165" spans="2:8">
      <c r="B48165" s="2" t="s">
        <v>48614</v>
      </c>
      <c r="C48165" s="2">
        <v>28</v>
      </c>
      <c r="D48165" s="2" t="s">
        <v>452</v>
      </c>
      <c r="E48165" s="2"/>
      <c r="F48165" s="2"/>
      <c r="G48165" s="2"/>
      <c r="H48165" s="2"/>
    </row>
    <row r="48166" spans="2:8">
      <c r="B48166" s="2" t="s">
        <v>48615</v>
      </c>
      <c r="C48166" s="2">
        <v>18</v>
      </c>
      <c r="D48166" s="2" t="s">
        <v>452</v>
      </c>
      <c r="E48166" s="2"/>
      <c r="F48166" s="2"/>
      <c r="G48166" s="2"/>
      <c r="H48166" s="2"/>
    </row>
    <row r="48167" spans="2:8">
      <c r="B48167" s="2" t="s">
        <v>48616</v>
      </c>
      <c r="C48167" s="2">
        <v>25</v>
      </c>
      <c r="D48167" s="2" t="s">
        <v>452</v>
      </c>
      <c r="E48167" s="2"/>
      <c r="F48167" s="2"/>
      <c r="G48167" s="2"/>
      <c r="H48167" s="2"/>
    </row>
    <row r="48168" spans="2:8">
      <c r="B48168" s="2" t="s">
        <v>48617</v>
      </c>
      <c r="C48168" s="2">
        <v>25</v>
      </c>
      <c r="D48168" s="2" t="s">
        <v>452</v>
      </c>
      <c r="E48168" s="2"/>
      <c r="F48168" s="2"/>
      <c r="G48168" s="2"/>
      <c r="H48168" s="2"/>
    </row>
    <row r="48169" spans="2:8">
      <c r="B48169" s="2" t="s">
        <v>48618</v>
      </c>
      <c r="C48169" s="2">
        <v>24</v>
      </c>
      <c r="D48169" s="2" t="s">
        <v>452</v>
      </c>
      <c r="E48169" s="2"/>
      <c r="F48169" s="2"/>
      <c r="G48169" s="2"/>
      <c r="H48169" s="2"/>
    </row>
    <row r="48170" spans="2:8">
      <c r="B48170" s="2" t="s">
        <v>48619</v>
      </c>
      <c r="C48170" s="2">
        <v>17</v>
      </c>
      <c r="D48170" s="2" t="s">
        <v>452</v>
      </c>
      <c r="E48170" s="2"/>
      <c r="F48170" s="2"/>
      <c r="G48170" s="2"/>
      <c r="H48170" s="2"/>
    </row>
    <row r="48171" spans="2:8">
      <c r="B48171" s="2" t="s">
        <v>48620</v>
      </c>
      <c r="C48171" s="2">
        <v>11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48621</v>
      </c>
      <c r="C48172" s="2">
        <v>6</v>
      </c>
      <c r="D48172" s="2" t="s">
        <v>452</v>
      </c>
      <c r="E48172" s="2"/>
      <c r="F48172" s="2"/>
      <c r="G48172" s="2"/>
      <c r="H48172" s="2"/>
    </row>
    <row r="48173" spans="2:8">
      <c r="B48173" s="2" t="s">
        <v>48622</v>
      </c>
      <c r="C48173" s="2">
        <v>46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48623</v>
      </c>
      <c r="C48174" s="2">
        <v>34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48624</v>
      </c>
      <c r="C48175" s="2">
        <v>38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48625</v>
      </c>
      <c r="C48176" s="2">
        <v>39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48626</v>
      </c>
      <c r="C48177" s="2">
        <v>39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48627</v>
      </c>
      <c r="C48178" s="2">
        <v>40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48628</v>
      </c>
      <c r="C48179" s="2">
        <v>39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48629</v>
      </c>
      <c r="C48180" s="2">
        <v>14</v>
      </c>
      <c r="D48180" s="2" t="s">
        <v>452</v>
      </c>
      <c r="E48180" s="2"/>
      <c r="F48180" s="2"/>
      <c r="G48180" s="2"/>
      <c r="H48180" s="2"/>
    </row>
    <row r="48181" spans="2:8">
      <c r="B48181" s="2" t="s">
        <v>48630</v>
      </c>
      <c r="C48181" s="2">
        <v>39</v>
      </c>
      <c r="D48181" s="2" t="s">
        <v>452</v>
      </c>
      <c r="E48181" s="2"/>
      <c r="F48181" s="2"/>
      <c r="G48181" s="2"/>
      <c r="H48181" s="2"/>
    </row>
    <row r="48182" spans="2:8">
      <c r="B48182" s="2" t="s">
        <v>48631</v>
      </c>
      <c r="C48182" s="2">
        <v>41</v>
      </c>
      <c r="D48182" s="2" t="s">
        <v>452</v>
      </c>
      <c r="E48182" s="2"/>
      <c r="F48182" s="2"/>
      <c r="G48182" s="2"/>
      <c r="H48182" s="2"/>
    </row>
    <row r="48183" spans="2:8">
      <c r="B48183" s="2" t="s">
        <v>48632</v>
      </c>
      <c r="C48183" s="2">
        <v>43</v>
      </c>
      <c r="D48183" s="2" t="s">
        <v>452</v>
      </c>
      <c r="E48183" s="2"/>
      <c r="F48183" s="2"/>
      <c r="G48183" s="2"/>
      <c r="H48183" s="2"/>
    </row>
    <row r="48184" spans="2:8">
      <c r="B48184" s="2" t="s">
        <v>48633</v>
      </c>
      <c r="C48184" s="2">
        <v>43</v>
      </c>
      <c r="D48184" s="2" t="s">
        <v>452</v>
      </c>
      <c r="E48184" s="2"/>
      <c r="F48184" s="2"/>
      <c r="G48184" s="2"/>
      <c r="H48184" s="2"/>
    </row>
    <row r="48185" spans="2:8">
      <c r="B48185" s="2" t="s">
        <v>48634</v>
      </c>
      <c r="C48185" s="2">
        <v>45</v>
      </c>
      <c r="D48185" s="2" t="s">
        <v>452</v>
      </c>
      <c r="E48185" s="2"/>
      <c r="F48185" s="2"/>
      <c r="G48185" s="2"/>
      <c r="H48185" s="2"/>
    </row>
    <row r="48186" spans="2:8">
      <c r="B48186" s="2" t="s">
        <v>48635</v>
      </c>
      <c r="C48186" s="2">
        <v>27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48636</v>
      </c>
      <c r="C48187" s="2">
        <v>29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48637</v>
      </c>
      <c r="C48188" s="2">
        <v>19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48638</v>
      </c>
      <c r="C48189" s="2">
        <v>28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48639</v>
      </c>
      <c r="C48190" s="2">
        <v>34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48640</v>
      </c>
      <c r="C48191" s="2">
        <v>34</v>
      </c>
      <c r="D48191" s="2" t="s">
        <v>452</v>
      </c>
      <c r="E48191" s="2"/>
      <c r="F48191" s="2"/>
      <c r="G48191" s="2"/>
      <c r="H48191" s="2"/>
    </row>
    <row r="48192" spans="2:8">
      <c r="B48192" s="2" t="s">
        <v>48641</v>
      </c>
      <c r="C48192" s="2">
        <v>34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48642</v>
      </c>
      <c r="C48193" s="2">
        <v>35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48643</v>
      </c>
      <c r="C48194" s="2">
        <v>35</v>
      </c>
      <c r="D48194" s="2" t="s">
        <v>452</v>
      </c>
      <c r="E48194" s="2"/>
      <c r="F48194" s="2"/>
      <c r="G48194" s="2"/>
      <c r="H48194" s="2"/>
    </row>
    <row r="48195" spans="2:8">
      <c r="B48195" s="2" t="s">
        <v>48644</v>
      </c>
      <c r="C48195" s="2">
        <v>50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48645</v>
      </c>
      <c r="C48196" s="2">
        <v>50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48646</v>
      </c>
      <c r="C48197" s="2">
        <v>44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48647</v>
      </c>
      <c r="C48198" s="2">
        <v>39</v>
      </c>
      <c r="D48198" s="2" t="s">
        <v>452</v>
      </c>
      <c r="E48198" s="2"/>
      <c r="F48198" s="2"/>
      <c r="G48198" s="2"/>
      <c r="H48198" s="2"/>
    </row>
    <row r="48199" spans="2:8">
      <c r="B48199" s="2" t="s">
        <v>48648</v>
      </c>
      <c r="C48199" s="2">
        <v>42</v>
      </c>
      <c r="D48199" s="2" t="s">
        <v>452</v>
      </c>
      <c r="E48199" s="2"/>
      <c r="F48199" s="2"/>
      <c r="G48199" s="2"/>
      <c r="H48199" s="2"/>
    </row>
    <row r="48200" spans="2:8">
      <c r="B48200" s="2" t="s">
        <v>48649</v>
      </c>
      <c r="C48200" s="2">
        <v>43</v>
      </c>
      <c r="D48200" s="2" t="s">
        <v>452</v>
      </c>
      <c r="E48200" s="2"/>
      <c r="F48200" s="2"/>
      <c r="G48200" s="2"/>
      <c r="H48200" s="2"/>
    </row>
    <row r="48201" spans="2:8">
      <c r="B48201" s="2" t="s">
        <v>48650</v>
      </c>
      <c r="C48201" s="2">
        <v>45</v>
      </c>
      <c r="D48201" s="2" t="s">
        <v>452</v>
      </c>
      <c r="E48201" s="2"/>
      <c r="F48201" s="2"/>
      <c r="G48201" s="2"/>
      <c r="H48201" s="2"/>
    </row>
    <row r="48202" spans="2:8">
      <c r="B48202" s="2" t="s">
        <v>48651</v>
      </c>
      <c r="C48202" s="2">
        <v>36</v>
      </c>
      <c r="D48202" s="2" t="s">
        <v>452</v>
      </c>
      <c r="E48202" s="2"/>
      <c r="F48202" s="2"/>
      <c r="G48202" s="2"/>
      <c r="H48202" s="2"/>
    </row>
    <row r="48203" spans="2:8">
      <c r="B48203" s="2" t="s">
        <v>48652</v>
      </c>
      <c r="C48203" s="2">
        <v>37</v>
      </c>
      <c r="D48203" s="2" t="s">
        <v>452</v>
      </c>
      <c r="E48203" s="2"/>
      <c r="F48203" s="2"/>
      <c r="G48203" s="2"/>
      <c r="H48203" s="2"/>
    </row>
    <row r="48204" spans="2:8">
      <c r="B48204" s="2" t="s">
        <v>48653</v>
      </c>
      <c r="C48204" s="2">
        <v>37</v>
      </c>
      <c r="D48204" s="2" t="s">
        <v>452</v>
      </c>
      <c r="E48204" s="2"/>
      <c r="F48204" s="2"/>
      <c r="G48204" s="2"/>
      <c r="H48204" s="2"/>
    </row>
    <row r="48205" spans="2:8">
      <c r="B48205" s="2" t="s">
        <v>48654</v>
      </c>
      <c r="C48205" s="2">
        <v>35</v>
      </c>
      <c r="D48205" s="2" t="s">
        <v>452</v>
      </c>
      <c r="E48205" s="2"/>
      <c r="F48205" s="2"/>
      <c r="G48205" s="2"/>
      <c r="H48205" s="2"/>
    </row>
    <row r="48206" spans="2:8">
      <c r="B48206" s="2" t="s">
        <v>48655</v>
      </c>
      <c r="C48206" s="2">
        <v>36</v>
      </c>
      <c r="D48206" s="2" t="s">
        <v>452</v>
      </c>
      <c r="E48206" s="2"/>
      <c r="F48206" s="2"/>
      <c r="G48206" s="2"/>
      <c r="H48206" s="2"/>
    </row>
    <row r="48207" spans="2:8">
      <c r="B48207" s="2" t="s">
        <v>48656</v>
      </c>
      <c r="C48207" s="2">
        <v>32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48657</v>
      </c>
      <c r="C48208" s="2">
        <v>35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48658</v>
      </c>
      <c r="C48209" s="2">
        <v>35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48659</v>
      </c>
      <c r="C48210" s="2">
        <v>35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48660</v>
      </c>
      <c r="C48211" s="2">
        <v>35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48661</v>
      </c>
      <c r="C48212" s="2">
        <v>16</v>
      </c>
      <c r="D48212" s="2" t="s">
        <v>452</v>
      </c>
      <c r="E48212" s="2"/>
      <c r="F48212" s="2"/>
      <c r="G48212" s="2"/>
      <c r="H48212" s="2"/>
    </row>
    <row r="48213" spans="2:8">
      <c r="B48213" s="2" t="s">
        <v>48662</v>
      </c>
      <c r="C48213" s="2">
        <v>16</v>
      </c>
      <c r="D48213" s="2" t="s">
        <v>452</v>
      </c>
      <c r="E48213" s="2"/>
      <c r="F48213" s="2"/>
      <c r="G48213" s="2"/>
      <c r="H48213" s="2"/>
    </row>
    <row r="48214" spans="2:8">
      <c r="B48214" s="2" t="s">
        <v>48663</v>
      </c>
      <c r="C48214" s="2">
        <v>16</v>
      </c>
      <c r="D48214" s="2" t="s">
        <v>452</v>
      </c>
      <c r="E48214" s="2"/>
      <c r="F48214" s="2"/>
      <c r="G48214" s="2"/>
      <c r="H48214" s="2"/>
    </row>
    <row r="48215" spans="2:8">
      <c r="B48215" s="2" t="s">
        <v>48664</v>
      </c>
      <c r="C48215" s="2">
        <v>55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48665</v>
      </c>
      <c r="C48216" s="2">
        <v>53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48666</v>
      </c>
      <c r="C48217" s="2">
        <v>31</v>
      </c>
      <c r="D48217" s="2" t="s">
        <v>452</v>
      </c>
      <c r="E48217" s="2"/>
      <c r="F48217" s="2"/>
      <c r="G48217" s="2"/>
      <c r="H48217" s="2"/>
    </row>
    <row r="48218" spans="2:8">
      <c r="B48218" s="2" t="s">
        <v>48667</v>
      </c>
      <c r="C48218" s="2">
        <v>36</v>
      </c>
      <c r="D48218" s="2" t="s">
        <v>452</v>
      </c>
      <c r="E48218" s="2"/>
      <c r="F48218" s="2"/>
      <c r="G48218" s="2"/>
      <c r="H48218" s="2"/>
    </row>
    <row r="48219" spans="2:8">
      <c r="B48219" s="2" t="s">
        <v>48668</v>
      </c>
      <c r="C48219" s="2">
        <v>36</v>
      </c>
      <c r="D48219" s="2" t="s">
        <v>452</v>
      </c>
      <c r="E48219" s="2"/>
      <c r="F48219" s="2"/>
      <c r="G48219" s="2"/>
      <c r="H48219" s="2"/>
    </row>
    <row r="48220" spans="2:8">
      <c r="B48220" s="2" t="s">
        <v>48669</v>
      </c>
      <c r="C48220" s="2">
        <v>33</v>
      </c>
      <c r="D48220" s="2" t="s">
        <v>452</v>
      </c>
      <c r="E48220" s="2"/>
      <c r="F48220" s="2"/>
      <c r="G48220" s="2"/>
      <c r="H48220" s="2"/>
    </row>
    <row r="48221" spans="2:8">
      <c r="B48221" s="2" t="s">
        <v>48670</v>
      </c>
      <c r="C48221" s="2">
        <v>32</v>
      </c>
      <c r="D48221" s="2" t="s">
        <v>452</v>
      </c>
      <c r="E48221" s="2"/>
      <c r="F48221" s="2"/>
      <c r="G48221" s="2"/>
      <c r="H48221" s="2"/>
    </row>
    <row r="48222" spans="2:8">
      <c r="B48222" s="2" t="s">
        <v>48671</v>
      </c>
      <c r="C48222" s="2">
        <v>35</v>
      </c>
      <c r="D48222" s="2" t="s">
        <v>452</v>
      </c>
      <c r="E48222" s="2"/>
      <c r="F48222" s="2"/>
      <c r="G48222" s="2"/>
      <c r="H48222" s="2"/>
    </row>
    <row r="48223" spans="2:8">
      <c r="B48223" s="2" t="s">
        <v>48672</v>
      </c>
      <c r="C48223" s="2">
        <v>16</v>
      </c>
      <c r="D48223" s="2" t="s">
        <v>452</v>
      </c>
      <c r="E48223" s="2"/>
      <c r="F48223" s="2"/>
      <c r="G48223" s="2"/>
      <c r="H48223" s="2"/>
    </row>
    <row r="48224" spans="2:8">
      <c r="B48224" s="2" t="s">
        <v>48673</v>
      </c>
      <c r="C48224" s="2">
        <v>22</v>
      </c>
      <c r="D48224" s="2" t="s">
        <v>452</v>
      </c>
      <c r="E48224" s="2"/>
      <c r="F48224" s="2"/>
      <c r="G48224" s="2"/>
      <c r="H48224" s="2"/>
    </row>
    <row r="48225" spans="2:8">
      <c r="B48225" s="2" t="s">
        <v>48674</v>
      </c>
      <c r="C48225" s="2">
        <v>28</v>
      </c>
      <c r="D48225" s="2" t="s">
        <v>452</v>
      </c>
      <c r="E48225" s="2"/>
      <c r="F48225" s="2"/>
      <c r="G48225" s="2"/>
      <c r="H48225" s="2"/>
    </row>
    <row r="48226" spans="2:8">
      <c r="B48226" s="2" t="s">
        <v>48675</v>
      </c>
      <c r="C48226" s="2">
        <v>30</v>
      </c>
      <c r="D48226" s="2" t="s">
        <v>452</v>
      </c>
      <c r="E48226" s="2"/>
      <c r="F48226" s="2"/>
      <c r="G48226" s="2"/>
      <c r="H48226" s="2"/>
    </row>
    <row r="48227" spans="2:8">
      <c r="B48227" s="2" t="s">
        <v>48676</v>
      </c>
      <c r="C48227" s="2">
        <v>33</v>
      </c>
      <c r="D48227" s="2" t="s">
        <v>452</v>
      </c>
      <c r="E48227" s="2"/>
      <c r="F48227" s="2"/>
      <c r="G48227" s="2"/>
      <c r="H48227" s="2"/>
    </row>
    <row r="48228" spans="2:8">
      <c r="B48228" s="2" t="s">
        <v>48677</v>
      </c>
      <c r="C48228" s="2">
        <v>40</v>
      </c>
      <c r="D48228" s="2" t="s">
        <v>452</v>
      </c>
      <c r="E48228" s="2"/>
      <c r="F48228" s="2"/>
      <c r="G48228" s="2"/>
      <c r="H48228" s="2"/>
    </row>
    <row r="48229" spans="2:8">
      <c r="B48229" s="2" t="s">
        <v>48678</v>
      </c>
      <c r="C48229" s="2">
        <v>39</v>
      </c>
      <c r="D48229" s="2" t="s">
        <v>452</v>
      </c>
      <c r="E48229" s="2"/>
      <c r="F48229" s="2"/>
      <c r="G48229" s="2"/>
      <c r="H48229" s="2"/>
    </row>
    <row r="48230" spans="2:8">
      <c r="B48230" s="2" t="s">
        <v>48679</v>
      </c>
      <c r="C48230" s="2">
        <v>41</v>
      </c>
      <c r="D48230" s="2" t="s">
        <v>452</v>
      </c>
      <c r="E48230" s="2"/>
      <c r="F48230" s="2"/>
      <c r="G48230" s="2"/>
      <c r="H48230" s="2"/>
    </row>
    <row r="48231" spans="2:8">
      <c r="B48231" s="2" t="s">
        <v>48680</v>
      </c>
      <c r="C48231" s="2">
        <v>42</v>
      </c>
      <c r="D48231" s="2" t="s">
        <v>452</v>
      </c>
      <c r="E48231" s="2"/>
      <c r="F48231" s="2"/>
      <c r="G48231" s="2"/>
      <c r="H48231" s="2"/>
    </row>
    <row r="48232" spans="2:8">
      <c r="B48232" s="2" t="s">
        <v>48681</v>
      </c>
      <c r="C48232" s="2">
        <v>44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48682</v>
      </c>
      <c r="C48233" s="2">
        <v>38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48683</v>
      </c>
      <c r="C48234" s="2">
        <v>44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48684</v>
      </c>
      <c r="C48235" s="2">
        <v>40</v>
      </c>
      <c r="D48235" s="2" t="s">
        <v>452</v>
      </c>
      <c r="E48235" s="2"/>
      <c r="F48235" s="2"/>
      <c r="G48235" s="2"/>
      <c r="H48235" s="2"/>
    </row>
    <row r="48236" spans="2:8">
      <c r="B48236" s="2" t="s">
        <v>48685</v>
      </c>
      <c r="C48236" s="2">
        <v>41</v>
      </c>
      <c r="D48236" s="2" t="s">
        <v>452</v>
      </c>
      <c r="E48236" s="2"/>
      <c r="F48236" s="2"/>
      <c r="G48236" s="2"/>
      <c r="H48236" s="2"/>
    </row>
    <row r="48237" spans="2:8">
      <c r="B48237" s="2" t="s">
        <v>48686</v>
      </c>
      <c r="C48237" s="2">
        <v>40</v>
      </c>
      <c r="D48237" s="2" t="s">
        <v>452</v>
      </c>
      <c r="E48237" s="2"/>
      <c r="F48237" s="2"/>
      <c r="G48237" s="2"/>
      <c r="H48237" s="2"/>
    </row>
    <row r="48238" spans="2:8">
      <c r="B48238" s="2" t="s">
        <v>48687</v>
      </c>
      <c r="C48238" s="2">
        <v>51</v>
      </c>
      <c r="D48238" s="2" t="s">
        <v>452</v>
      </c>
      <c r="E48238" s="2"/>
      <c r="F48238" s="2"/>
      <c r="G48238" s="2"/>
      <c r="H48238" s="2"/>
    </row>
    <row r="48239" spans="2:8">
      <c r="B48239" s="2" t="s">
        <v>48688</v>
      </c>
      <c r="C48239" s="2">
        <v>51</v>
      </c>
      <c r="D48239" s="2" t="s">
        <v>452</v>
      </c>
      <c r="E48239" s="2"/>
      <c r="F48239" s="2"/>
      <c r="G48239" s="2"/>
      <c r="H48239" s="2"/>
    </row>
    <row r="48240" spans="2:8">
      <c r="B48240" s="2" t="s">
        <v>48689</v>
      </c>
      <c r="C48240" s="2">
        <v>31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48690</v>
      </c>
      <c r="C48241" s="2">
        <v>28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48691</v>
      </c>
      <c r="C48242" s="2">
        <v>24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48692</v>
      </c>
      <c r="C48243" s="2">
        <v>33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48693</v>
      </c>
      <c r="C48244" s="2">
        <v>36</v>
      </c>
      <c r="D48244" s="2" t="s">
        <v>452</v>
      </c>
      <c r="E48244" s="2"/>
      <c r="F48244" s="2"/>
      <c r="G48244" s="2"/>
      <c r="H48244" s="2"/>
    </row>
    <row r="48245" spans="2:8">
      <c r="B48245" s="2" t="s">
        <v>48694</v>
      </c>
      <c r="C48245" s="2">
        <v>33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48695</v>
      </c>
      <c r="C48246" s="2">
        <v>37</v>
      </c>
      <c r="D48246" s="2" t="s">
        <v>452</v>
      </c>
      <c r="E48246" s="2"/>
      <c r="F48246" s="2"/>
      <c r="G48246" s="2"/>
      <c r="H48246" s="2"/>
    </row>
    <row r="48247" spans="2:8">
      <c r="B48247" s="2" t="s">
        <v>48696</v>
      </c>
      <c r="C48247" s="2">
        <v>36</v>
      </c>
      <c r="D48247" s="2" t="s">
        <v>452</v>
      </c>
      <c r="E48247" s="2"/>
      <c r="F48247" s="2"/>
      <c r="G48247" s="2"/>
      <c r="H48247" s="2"/>
    </row>
    <row r="48248" spans="2:8">
      <c r="B48248" s="2" t="s">
        <v>48697</v>
      </c>
      <c r="C48248" s="2">
        <v>36</v>
      </c>
      <c r="D48248" s="2" t="s">
        <v>452</v>
      </c>
      <c r="E48248" s="2"/>
      <c r="F48248" s="2"/>
      <c r="G48248" s="2"/>
      <c r="H48248" s="2"/>
    </row>
    <row r="48249" spans="2:8">
      <c r="B48249" s="2" t="s">
        <v>48698</v>
      </c>
      <c r="C48249" s="2">
        <v>37</v>
      </c>
      <c r="D48249" s="2" t="s">
        <v>452</v>
      </c>
      <c r="E48249" s="2"/>
      <c r="F48249" s="2"/>
      <c r="G48249" s="2"/>
      <c r="H48249" s="2"/>
    </row>
    <row r="48250" spans="2:8">
      <c r="B48250" s="2" t="s">
        <v>48699</v>
      </c>
      <c r="C48250" s="2">
        <v>38</v>
      </c>
      <c r="D48250" s="2" t="s">
        <v>452</v>
      </c>
      <c r="E48250" s="2"/>
      <c r="F48250" s="2"/>
      <c r="G48250" s="2"/>
      <c r="H48250" s="2"/>
    </row>
    <row r="48251" spans="2:8">
      <c r="B48251" s="2" t="s">
        <v>48700</v>
      </c>
      <c r="C48251" s="2">
        <v>36</v>
      </c>
      <c r="D48251" s="2" t="s">
        <v>452</v>
      </c>
      <c r="E48251" s="2"/>
      <c r="F48251" s="2"/>
      <c r="G48251" s="2"/>
      <c r="H48251" s="2"/>
    </row>
    <row r="48252" spans="2:8">
      <c r="B48252" s="2" t="s">
        <v>48701</v>
      </c>
      <c r="C48252" s="2">
        <v>34</v>
      </c>
      <c r="D48252" s="2" t="s">
        <v>452</v>
      </c>
      <c r="E48252" s="2"/>
      <c r="F48252" s="2"/>
      <c r="G48252" s="2"/>
      <c r="H48252" s="2"/>
    </row>
    <row r="48253" spans="2:8">
      <c r="B48253" s="2" t="s">
        <v>48702</v>
      </c>
      <c r="C48253" s="2">
        <v>33</v>
      </c>
      <c r="D48253" s="2" t="s">
        <v>452</v>
      </c>
      <c r="E48253" s="2"/>
      <c r="F48253" s="2"/>
      <c r="G48253" s="2"/>
      <c r="H48253" s="2"/>
    </row>
    <row r="48254" spans="2:8">
      <c r="B48254" s="2" t="s">
        <v>48703</v>
      </c>
      <c r="C48254" s="2">
        <v>29</v>
      </c>
      <c r="D48254" s="2" t="s">
        <v>452</v>
      </c>
      <c r="E48254" s="2"/>
      <c r="F48254" s="2"/>
      <c r="G48254" s="2"/>
      <c r="H48254" s="2"/>
    </row>
    <row r="48255" spans="2:8">
      <c r="B48255" s="2" t="s">
        <v>48704</v>
      </c>
      <c r="C48255" s="2">
        <v>35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48705</v>
      </c>
      <c r="C48256" s="2">
        <v>36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48706</v>
      </c>
      <c r="C48257" s="2">
        <v>35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48707</v>
      </c>
      <c r="C48258" s="2">
        <v>16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48708</v>
      </c>
      <c r="C48259" s="2">
        <v>27</v>
      </c>
      <c r="D48259" s="2" t="s">
        <v>452</v>
      </c>
      <c r="E48259" s="2"/>
      <c r="F48259" s="2"/>
      <c r="G48259" s="2"/>
      <c r="H48259" s="2"/>
    </row>
    <row r="48260" spans="2:8">
      <c r="B48260" s="2" t="s">
        <v>48709</v>
      </c>
      <c r="C48260" s="2">
        <v>30</v>
      </c>
      <c r="D48260" s="2" t="s">
        <v>452</v>
      </c>
      <c r="E48260" s="2"/>
      <c r="F48260" s="2"/>
      <c r="G48260" s="2"/>
      <c r="H48260" s="2"/>
    </row>
    <row r="48261" spans="2:8">
      <c r="B48261" s="2" t="s">
        <v>48710</v>
      </c>
      <c r="C48261" s="2">
        <v>31</v>
      </c>
      <c r="D48261" s="2" t="s">
        <v>452</v>
      </c>
      <c r="E48261" s="2"/>
      <c r="F48261" s="2"/>
      <c r="G48261" s="2"/>
      <c r="H48261" s="2"/>
    </row>
    <row r="48262" spans="2:8">
      <c r="B48262" s="2" t="s">
        <v>48711</v>
      </c>
      <c r="C48262" s="2">
        <v>32</v>
      </c>
      <c r="D48262" s="2" t="s">
        <v>452</v>
      </c>
      <c r="E48262" s="2"/>
      <c r="F48262" s="2"/>
      <c r="G48262" s="2"/>
      <c r="H48262" s="2"/>
    </row>
    <row r="48263" spans="2:8">
      <c r="B48263" s="2" t="s">
        <v>48712</v>
      </c>
      <c r="C48263" s="2">
        <v>32</v>
      </c>
      <c r="D48263" s="2" t="s">
        <v>452</v>
      </c>
      <c r="E48263" s="2"/>
      <c r="F48263" s="2"/>
      <c r="G48263" s="2"/>
      <c r="H48263" s="2"/>
    </row>
    <row r="48264" spans="2:8">
      <c r="B48264" s="2" t="s">
        <v>48713</v>
      </c>
      <c r="C48264" s="2">
        <v>32</v>
      </c>
      <c r="D48264" s="2" t="s">
        <v>452</v>
      </c>
      <c r="E48264" s="2"/>
      <c r="F48264" s="2"/>
      <c r="G48264" s="2"/>
      <c r="H48264" s="2"/>
    </row>
    <row r="48265" spans="2:8">
      <c r="B48265" s="2" t="s">
        <v>48714</v>
      </c>
      <c r="C48265" s="2">
        <v>32</v>
      </c>
      <c r="D48265" s="2" t="s">
        <v>452</v>
      </c>
      <c r="E48265" s="2"/>
      <c r="F48265" s="2"/>
      <c r="G48265" s="2"/>
      <c r="H48265" s="2"/>
    </row>
    <row r="48266" spans="2:8">
      <c r="B48266" s="2" t="s">
        <v>48715</v>
      </c>
      <c r="C48266" s="2">
        <v>20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48716</v>
      </c>
      <c r="C48267" s="2">
        <v>20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48717</v>
      </c>
      <c r="C48268" s="2">
        <v>20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48718</v>
      </c>
      <c r="C48269" s="2">
        <v>19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48719</v>
      </c>
      <c r="C48270" s="2">
        <v>19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48720</v>
      </c>
      <c r="C48271" s="2">
        <v>19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48721</v>
      </c>
      <c r="C48272" s="2">
        <v>14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48722</v>
      </c>
      <c r="C48273" s="2">
        <v>17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48723</v>
      </c>
      <c r="C48274" s="2">
        <v>21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48724</v>
      </c>
      <c r="C48275" s="2">
        <v>21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48725</v>
      </c>
      <c r="C48276" s="2">
        <v>20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48726</v>
      </c>
      <c r="C48277" s="2">
        <v>29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48727</v>
      </c>
      <c r="C48278" s="2">
        <v>29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48728</v>
      </c>
      <c r="C48279" s="2">
        <v>30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48729</v>
      </c>
      <c r="C48280" s="2">
        <v>31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48730</v>
      </c>
      <c r="C48281" s="2">
        <v>31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48731</v>
      </c>
      <c r="C48282" s="2">
        <v>18</v>
      </c>
      <c r="D48282" s="2" t="s">
        <v>452</v>
      </c>
      <c r="E48282" s="2"/>
      <c r="F48282" s="2"/>
      <c r="G48282" s="2"/>
      <c r="H48282" s="2"/>
    </row>
    <row r="48283" spans="2:8">
      <c r="B48283" s="2" t="s">
        <v>48732</v>
      </c>
      <c r="C48283" s="2">
        <v>10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48733</v>
      </c>
      <c r="C48284" s="2">
        <v>18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48734</v>
      </c>
      <c r="C48285" s="2">
        <v>42</v>
      </c>
      <c r="D48285" s="2" t="s">
        <v>452</v>
      </c>
      <c r="E48285" s="2"/>
      <c r="F48285" s="2"/>
      <c r="G48285" s="2"/>
      <c r="H48285" s="2"/>
    </row>
    <row r="48286" spans="2:8">
      <c r="B48286" s="2" t="s">
        <v>48735</v>
      </c>
      <c r="C48286" s="2">
        <v>44</v>
      </c>
      <c r="D48286" s="2" t="s">
        <v>452</v>
      </c>
      <c r="E48286" s="2"/>
      <c r="F48286" s="2"/>
      <c r="G48286" s="2"/>
      <c r="H48286" s="2"/>
    </row>
    <row r="48287" spans="2:8">
      <c r="B48287" s="2" t="s">
        <v>48736</v>
      </c>
      <c r="C48287" s="2">
        <v>43</v>
      </c>
      <c r="D48287" s="2" t="s">
        <v>452</v>
      </c>
      <c r="E48287" s="2"/>
      <c r="F48287" s="2"/>
      <c r="G48287" s="2"/>
      <c r="H48287" s="2"/>
    </row>
    <row r="48288" spans="2:8">
      <c r="B48288" s="2" t="s">
        <v>48737</v>
      </c>
      <c r="C48288" s="2">
        <v>42</v>
      </c>
      <c r="D48288" s="2" t="s">
        <v>452</v>
      </c>
      <c r="E48288" s="2"/>
      <c r="F48288" s="2"/>
      <c r="G48288" s="2"/>
      <c r="H48288" s="2"/>
    </row>
    <row r="48289" spans="2:8">
      <c r="B48289" s="2" t="s">
        <v>48738</v>
      </c>
      <c r="C48289" s="2">
        <v>40</v>
      </c>
      <c r="D48289" s="2" t="s">
        <v>452</v>
      </c>
      <c r="E48289" s="2"/>
      <c r="F48289" s="2"/>
      <c r="G48289" s="2"/>
      <c r="H48289" s="2"/>
    </row>
    <row r="48290" spans="2:8">
      <c r="B48290" s="2" t="s">
        <v>48739</v>
      </c>
      <c r="C48290" s="2">
        <v>41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48740</v>
      </c>
      <c r="C48291" s="2">
        <v>24</v>
      </c>
      <c r="D48291" s="2" t="s">
        <v>452</v>
      </c>
      <c r="E48291" s="2"/>
      <c r="F48291" s="2"/>
      <c r="G48291" s="2"/>
      <c r="H48291" s="2"/>
    </row>
    <row r="48292" spans="2:8">
      <c r="B48292" s="2" t="s">
        <v>48741</v>
      </c>
      <c r="C48292" s="2">
        <v>25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48742</v>
      </c>
      <c r="C48293" s="2">
        <v>28</v>
      </c>
      <c r="D48293" s="2" t="s">
        <v>452</v>
      </c>
      <c r="E48293" s="2"/>
      <c r="F48293" s="2"/>
      <c r="G48293" s="2"/>
      <c r="H48293" s="2"/>
    </row>
    <row r="48294" spans="2:8">
      <c r="B48294" s="2" t="s">
        <v>48743</v>
      </c>
      <c r="C48294" s="2">
        <v>29</v>
      </c>
      <c r="D48294" s="2" t="s">
        <v>452</v>
      </c>
      <c r="E48294" s="2"/>
      <c r="F48294" s="2"/>
      <c r="G48294" s="2"/>
      <c r="H48294" s="2"/>
    </row>
    <row r="48295" spans="2:8">
      <c r="B48295" s="2" t="s">
        <v>48744</v>
      </c>
      <c r="C48295" s="2">
        <v>30</v>
      </c>
      <c r="D48295" s="2" t="s">
        <v>452</v>
      </c>
      <c r="E48295" s="2"/>
      <c r="F48295" s="2"/>
      <c r="G48295" s="2"/>
      <c r="H48295" s="2"/>
    </row>
    <row r="48296" spans="2:8">
      <c r="B48296" s="2" t="s">
        <v>48745</v>
      </c>
      <c r="C48296" s="2">
        <v>32</v>
      </c>
      <c r="D48296" s="2" t="s">
        <v>452</v>
      </c>
      <c r="E48296" s="2"/>
      <c r="F48296" s="2"/>
      <c r="G48296" s="2"/>
      <c r="H48296" s="2"/>
    </row>
    <row r="48297" spans="2:8">
      <c r="B48297" s="2" t="s">
        <v>48746</v>
      </c>
      <c r="C48297" s="2">
        <v>21</v>
      </c>
      <c r="D48297" s="2" t="s">
        <v>452</v>
      </c>
      <c r="E48297" s="2"/>
      <c r="F48297" s="2"/>
      <c r="G48297" s="2"/>
      <c r="H48297" s="2"/>
    </row>
    <row r="48298" spans="2:8">
      <c r="B48298" s="2" t="s">
        <v>48747</v>
      </c>
      <c r="C48298" s="2">
        <v>30</v>
      </c>
      <c r="D48298" s="2" t="s">
        <v>452</v>
      </c>
      <c r="E48298" s="2"/>
      <c r="F48298" s="2"/>
      <c r="G48298" s="2"/>
      <c r="H48298" s="2"/>
    </row>
    <row r="48299" spans="2:8">
      <c r="B48299" s="2" t="s">
        <v>48748</v>
      </c>
      <c r="C48299" s="2">
        <v>31</v>
      </c>
      <c r="D48299" s="2" t="s">
        <v>452</v>
      </c>
      <c r="E48299" s="2"/>
      <c r="F48299" s="2"/>
      <c r="G48299" s="2"/>
      <c r="H48299" s="2"/>
    </row>
    <row r="48300" spans="2:8">
      <c r="B48300" s="2" t="s">
        <v>48749</v>
      </c>
      <c r="C48300" s="2">
        <v>32</v>
      </c>
      <c r="D48300" s="2" t="s">
        <v>452</v>
      </c>
      <c r="E48300" s="2"/>
      <c r="F48300" s="2"/>
      <c r="G48300" s="2"/>
      <c r="H48300" s="2"/>
    </row>
    <row r="48301" spans="2:8">
      <c r="B48301" s="2" t="s">
        <v>48750</v>
      </c>
      <c r="C48301" s="2">
        <v>32</v>
      </c>
      <c r="D48301" s="2" t="s">
        <v>452</v>
      </c>
      <c r="E48301" s="2"/>
      <c r="F48301" s="2"/>
      <c r="G48301" s="2"/>
      <c r="H48301" s="2"/>
    </row>
    <row r="48302" spans="2:8">
      <c r="B48302" s="2" t="s">
        <v>48751</v>
      </c>
      <c r="C48302" s="2">
        <v>31</v>
      </c>
      <c r="D48302" s="2" t="s">
        <v>452</v>
      </c>
      <c r="E48302" s="2"/>
      <c r="F48302" s="2"/>
      <c r="G48302" s="2"/>
      <c r="H48302" s="2"/>
    </row>
    <row r="48303" spans="2:8">
      <c r="B48303" s="2" t="s">
        <v>48752</v>
      </c>
      <c r="C48303" s="2">
        <v>31</v>
      </c>
      <c r="D48303" s="2" t="s">
        <v>452</v>
      </c>
      <c r="E48303" s="2"/>
      <c r="F48303" s="2"/>
      <c r="G48303" s="2"/>
      <c r="H48303" s="2"/>
    </row>
    <row r="48304" spans="2:8">
      <c r="B48304" s="2" t="s">
        <v>48753</v>
      </c>
      <c r="C48304" s="2">
        <v>31</v>
      </c>
      <c r="D48304" s="2" t="s">
        <v>452</v>
      </c>
      <c r="E48304" s="2"/>
      <c r="F48304" s="2"/>
      <c r="G48304" s="2"/>
      <c r="H48304" s="2"/>
    </row>
    <row r="48305" spans="2:8">
      <c r="B48305" s="2" t="s">
        <v>48754</v>
      </c>
      <c r="C48305" s="2">
        <v>28</v>
      </c>
      <c r="D48305" s="2" t="s">
        <v>452</v>
      </c>
      <c r="E48305" s="2"/>
      <c r="F48305" s="2"/>
      <c r="G48305" s="2"/>
      <c r="H48305" s="2"/>
    </row>
    <row r="48306" spans="2:8">
      <c r="B48306" s="2" t="s">
        <v>48755</v>
      </c>
      <c r="C48306" s="2">
        <v>26</v>
      </c>
      <c r="D48306" s="2" t="s">
        <v>452</v>
      </c>
      <c r="E48306" s="2"/>
      <c r="F48306" s="2"/>
      <c r="G48306" s="2"/>
      <c r="H48306" s="2"/>
    </row>
    <row r="48307" spans="2:8">
      <c r="B48307" s="2" t="s">
        <v>48756</v>
      </c>
      <c r="C48307" s="2">
        <v>38</v>
      </c>
      <c r="D48307" s="2" t="s">
        <v>452</v>
      </c>
      <c r="E48307" s="2"/>
      <c r="F48307" s="2"/>
      <c r="G48307" s="2"/>
      <c r="H48307" s="2"/>
    </row>
    <row r="48308" spans="2:8">
      <c r="B48308" s="2" t="s">
        <v>48757</v>
      </c>
      <c r="C48308" s="2">
        <v>41</v>
      </c>
      <c r="D48308" s="2" t="s">
        <v>452</v>
      </c>
      <c r="E48308" s="2"/>
      <c r="F48308" s="2"/>
      <c r="G48308" s="2"/>
      <c r="H48308" s="2"/>
    </row>
    <row r="48309" spans="2:8">
      <c r="B48309" s="2" t="s">
        <v>48758</v>
      </c>
      <c r="C48309" s="2">
        <v>42</v>
      </c>
      <c r="D48309" s="2" t="s">
        <v>452</v>
      </c>
      <c r="E48309" s="2"/>
      <c r="F48309" s="2"/>
      <c r="G48309" s="2"/>
      <c r="H48309" s="2"/>
    </row>
    <row r="48310" spans="2:8">
      <c r="B48310" s="2" t="s">
        <v>48759</v>
      </c>
      <c r="C48310" s="2">
        <v>42</v>
      </c>
      <c r="D48310" s="2" t="s">
        <v>452</v>
      </c>
      <c r="E48310" s="2"/>
      <c r="F48310" s="2"/>
      <c r="G48310" s="2"/>
      <c r="H48310" s="2"/>
    </row>
    <row r="48311" spans="2:8">
      <c r="B48311" s="2" t="s">
        <v>48760</v>
      </c>
      <c r="C48311" s="2">
        <v>39</v>
      </c>
      <c r="D48311" s="2" t="s">
        <v>452</v>
      </c>
      <c r="E48311" s="2"/>
      <c r="F48311" s="2"/>
      <c r="G48311" s="2"/>
      <c r="H48311" s="2"/>
    </row>
    <row r="48312" spans="2:8">
      <c r="B48312" s="2" t="s">
        <v>48761</v>
      </c>
      <c r="C48312" s="2">
        <v>38</v>
      </c>
      <c r="D48312" s="2" t="s">
        <v>452</v>
      </c>
      <c r="E48312" s="2"/>
      <c r="F48312" s="2"/>
      <c r="G48312" s="2"/>
      <c r="H48312" s="2"/>
    </row>
    <row r="48313" spans="2:8">
      <c r="B48313" s="2" t="s">
        <v>48762</v>
      </c>
      <c r="C48313" s="2">
        <v>42</v>
      </c>
      <c r="D48313" s="2" t="s">
        <v>452</v>
      </c>
      <c r="E48313" s="2"/>
      <c r="F48313" s="2"/>
      <c r="G48313" s="2"/>
      <c r="H48313" s="2"/>
    </row>
    <row r="48314" spans="2:8">
      <c r="B48314" s="2" t="s">
        <v>48763</v>
      </c>
      <c r="C48314" s="2">
        <v>41</v>
      </c>
      <c r="D48314" s="2" t="s">
        <v>452</v>
      </c>
      <c r="E48314" s="2"/>
      <c r="F48314" s="2"/>
      <c r="G48314" s="2"/>
      <c r="H48314" s="2"/>
    </row>
    <row r="48315" spans="2:8">
      <c r="B48315" s="2" t="s">
        <v>48764</v>
      </c>
      <c r="C48315" s="2">
        <v>39</v>
      </c>
      <c r="D48315" s="2" t="s">
        <v>452</v>
      </c>
      <c r="E48315" s="2"/>
      <c r="F48315" s="2"/>
      <c r="G48315" s="2"/>
      <c r="H48315" s="2"/>
    </row>
    <row r="48316" spans="2:8">
      <c r="B48316" s="2" t="s">
        <v>48765</v>
      </c>
      <c r="C48316" s="2">
        <v>37</v>
      </c>
      <c r="D48316" s="2" t="s">
        <v>452</v>
      </c>
      <c r="E48316" s="2"/>
      <c r="F48316" s="2"/>
      <c r="G48316" s="2"/>
      <c r="H48316" s="2"/>
    </row>
    <row r="48317" spans="2:8">
      <c r="B48317" s="2" t="s">
        <v>48766</v>
      </c>
      <c r="C48317" s="2">
        <v>33</v>
      </c>
      <c r="D48317" s="2" t="s">
        <v>452</v>
      </c>
      <c r="E48317" s="2"/>
      <c r="F48317" s="2"/>
      <c r="G48317" s="2"/>
      <c r="H48317" s="2"/>
    </row>
    <row r="48318" spans="2:8">
      <c r="B48318" s="2" t="s">
        <v>48767</v>
      </c>
      <c r="C48318" s="2">
        <v>21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48768</v>
      </c>
      <c r="C48319" s="2">
        <v>18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48769</v>
      </c>
      <c r="C48320" s="2">
        <v>31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48770</v>
      </c>
      <c r="C48321" s="2">
        <v>32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48771</v>
      </c>
      <c r="C48322" s="2">
        <v>13</v>
      </c>
      <c r="D48322" s="2" t="s">
        <v>452</v>
      </c>
      <c r="E48322" s="2"/>
      <c r="F48322" s="2"/>
      <c r="G48322" s="2"/>
      <c r="H48322" s="2"/>
    </row>
    <row r="48323" spans="2:8">
      <c r="B48323" s="2" t="s">
        <v>48772</v>
      </c>
      <c r="C48323" s="2">
        <v>26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48773</v>
      </c>
      <c r="C48324" s="2">
        <v>27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48774</v>
      </c>
      <c r="C48325" s="2">
        <v>30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48775</v>
      </c>
      <c r="C48326" s="2">
        <v>34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48776</v>
      </c>
      <c r="C48327" s="2">
        <v>17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48777</v>
      </c>
      <c r="C48328" s="2">
        <v>31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48778</v>
      </c>
      <c r="C48329" s="2">
        <v>29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48779</v>
      </c>
      <c r="C48330" s="2">
        <v>28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48780</v>
      </c>
      <c r="C48331" s="2">
        <v>29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48781</v>
      </c>
      <c r="C48332" s="2">
        <v>29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48782</v>
      </c>
      <c r="C48333" s="2">
        <v>30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48783</v>
      </c>
      <c r="C48334" s="2">
        <v>43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48784</v>
      </c>
      <c r="C48335" s="2">
        <v>41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48785</v>
      </c>
      <c r="C48336" s="2">
        <v>22</v>
      </c>
      <c r="D48336" s="2" t="s">
        <v>452</v>
      </c>
      <c r="E48336" s="2"/>
      <c r="F48336" s="2"/>
      <c r="G48336" s="2"/>
      <c r="H48336" s="2"/>
    </row>
    <row r="48337" spans="2:8">
      <c r="B48337" s="2" t="s">
        <v>48786</v>
      </c>
      <c r="C48337" s="2">
        <v>22</v>
      </c>
      <c r="D48337" s="2" t="s">
        <v>452</v>
      </c>
      <c r="E48337" s="2"/>
      <c r="F48337" s="2"/>
      <c r="G48337" s="2"/>
      <c r="H48337" s="2"/>
    </row>
    <row r="48338" spans="2:8">
      <c r="B48338" s="2" t="s">
        <v>48787</v>
      </c>
      <c r="C48338" s="2">
        <v>20</v>
      </c>
      <c r="D48338" s="2" t="s">
        <v>452</v>
      </c>
      <c r="E48338" s="2"/>
      <c r="F48338" s="2"/>
      <c r="G48338" s="2"/>
      <c r="H48338" s="2"/>
    </row>
    <row r="48339" spans="2:8">
      <c r="B48339" s="2" t="s">
        <v>48788</v>
      </c>
      <c r="C48339" s="2">
        <v>14</v>
      </c>
      <c r="D48339" s="2" t="s">
        <v>452</v>
      </c>
      <c r="E48339" s="2"/>
      <c r="F48339" s="2"/>
      <c r="G48339" s="2"/>
      <c r="H48339" s="2"/>
    </row>
    <row r="48340" spans="2:8">
      <c r="B48340" s="2" t="s">
        <v>48789</v>
      </c>
      <c r="C48340" s="2">
        <v>10</v>
      </c>
      <c r="D48340" s="2" t="s">
        <v>452</v>
      </c>
      <c r="E48340" s="2"/>
      <c r="F48340" s="2"/>
      <c r="G48340" s="2"/>
      <c r="H48340" s="2"/>
    </row>
    <row r="48341" spans="2:8">
      <c r="B48341" s="2" t="s">
        <v>48790</v>
      </c>
      <c r="C48341" s="2">
        <v>15</v>
      </c>
      <c r="D48341" s="2" t="s">
        <v>452</v>
      </c>
      <c r="E48341" s="2"/>
      <c r="F48341" s="2"/>
      <c r="G48341" s="2"/>
      <c r="H48341" s="2"/>
    </row>
    <row r="48342" spans="2:8">
      <c r="B48342" s="2" t="s">
        <v>48791</v>
      </c>
      <c r="C48342" s="2">
        <v>19</v>
      </c>
      <c r="D48342" s="2" t="s">
        <v>452</v>
      </c>
      <c r="E48342" s="2"/>
      <c r="F48342" s="2"/>
      <c r="G48342" s="2"/>
      <c r="H48342" s="2"/>
    </row>
    <row r="48343" spans="2:8">
      <c r="B48343" s="2" t="s">
        <v>48792</v>
      </c>
      <c r="C48343" s="2">
        <v>23</v>
      </c>
      <c r="D48343" s="2" t="s">
        <v>452</v>
      </c>
      <c r="E48343" s="2"/>
      <c r="F48343" s="2"/>
      <c r="G48343" s="2"/>
      <c r="H48343" s="2"/>
    </row>
    <row r="48344" spans="2:8">
      <c r="B48344" s="2" t="s">
        <v>48793</v>
      </c>
      <c r="C48344" s="2">
        <v>30</v>
      </c>
      <c r="D48344" s="2" t="s">
        <v>452</v>
      </c>
      <c r="E48344" s="2"/>
      <c r="F48344" s="2"/>
      <c r="G48344" s="2"/>
      <c r="H48344" s="2"/>
    </row>
    <row r="48345" spans="2:8">
      <c r="B48345" s="2" t="s">
        <v>48794</v>
      </c>
      <c r="C48345" s="2">
        <v>24</v>
      </c>
      <c r="D48345" s="2" t="s">
        <v>452</v>
      </c>
      <c r="E48345" s="2"/>
      <c r="F48345" s="2"/>
      <c r="G48345" s="2"/>
      <c r="H48345" s="2"/>
    </row>
    <row r="48346" spans="2:8">
      <c r="B48346" s="2" t="s">
        <v>48795</v>
      </c>
      <c r="C48346" s="2">
        <v>35</v>
      </c>
      <c r="D48346" s="2" t="s">
        <v>452</v>
      </c>
      <c r="E48346" s="2"/>
      <c r="F48346" s="2"/>
      <c r="G48346" s="2"/>
      <c r="H48346" s="2"/>
    </row>
    <row r="48347" spans="2:8">
      <c r="B48347" s="2" t="s">
        <v>48796</v>
      </c>
      <c r="C48347" s="2">
        <v>38</v>
      </c>
      <c r="D48347" s="2" t="s">
        <v>452</v>
      </c>
      <c r="E48347" s="2"/>
      <c r="F48347" s="2"/>
      <c r="G48347" s="2"/>
      <c r="H48347" s="2"/>
    </row>
    <row r="48348" spans="2:8">
      <c r="B48348" s="2" t="s">
        <v>48797</v>
      </c>
      <c r="C48348" s="2">
        <v>17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48798</v>
      </c>
      <c r="C48349" s="2">
        <v>23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48799</v>
      </c>
      <c r="C48350" s="2">
        <v>34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48800</v>
      </c>
      <c r="C48351" s="2">
        <v>32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48801</v>
      </c>
      <c r="C48352" s="2">
        <v>30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48802</v>
      </c>
      <c r="C48353" s="2">
        <v>50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48803</v>
      </c>
      <c r="C48354" s="2">
        <v>49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48804</v>
      </c>
      <c r="C48355" s="2">
        <v>47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48805</v>
      </c>
      <c r="C48356" s="2">
        <v>44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48806</v>
      </c>
      <c r="C48357" s="2">
        <v>34</v>
      </c>
      <c r="D48357" s="2" t="s">
        <v>452</v>
      </c>
      <c r="E48357" s="2"/>
      <c r="F48357" s="2"/>
      <c r="G48357" s="2"/>
      <c r="H48357" s="2"/>
    </row>
    <row r="48358" spans="2:8">
      <c r="B48358" s="2" t="s">
        <v>48807</v>
      </c>
      <c r="C48358" s="2">
        <v>36</v>
      </c>
      <c r="D48358" s="2" t="s">
        <v>452</v>
      </c>
      <c r="E48358" s="2"/>
      <c r="F48358" s="2"/>
      <c r="G48358" s="2"/>
      <c r="H48358" s="2"/>
    </row>
    <row r="48359" spans="2:8">
      <c r="B48359" s="2" t="s">
        <v>48808</v>
      </c>
      <c r="C48359" s="2">
        <v>37</v>
      </c>
      <c r="D48359" s="2" t="s">
        <v>452</v>
      </c>
      <c r="E48359" s="2"/>
      <c r="F48359" s="2"/>
      <c r="G48359" s="2"/>
      <c r="H48359" s="2"/>
    </row>
    <row r="48360" spans="2:8">
      <c r="B48360" s="2" t="s">
        <v>48809</v>
      </c>
      <c r="C48360" s="2">
        <v>37</v>
      </c>
      <c r="D48360" s="2" t="s">
        <v>452</v>
      </c>
      <c r="E48360" s="2"/>
      <c r="F48360" s="2"/>
      <c r="G48360" s="2"/>
      <c r="H48360" s="2"/>
    </row>
    <row r="48361" spans="2:8">
      <c r="B48361" s="2" t="s">
        <v>48810</v>
      </c>
      <c r="C48361" s="2">
        <v>36</v>
      </c>
      <c r="D48361" s="2" t="s">
        <v>452</v>
      </c>
      <c r="E48361" s="2"/>
      <c r="F48361" s="2"/>
      <c r="G48361" s="2"/>
      <c r="H48361" s="2"/>
    </row>
    <row r="48362" spans="2:8">
      <c r="B48362" s="2" t="s">
        <v>48811</v>
      </c>
      <c r="C48362" s="2">
        <v>36</v>
      </c>
      <c r="D48362" s="2" t="s">
        <v>452</v>
      </c>
      <c r="E48362" s="2"/>
      <c r="F48362" s="2"/>
      <c r="G48362" s="2"/>
      <c r="H48362" s="2"/>
    </row>
    <row r="48363" spans="2:8">
      <c r="B48363" s="2" t="s">
        <v>48812</v>
      </c>
      <c r="C48363" s="2">
        <v>33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48813</v>
      </c>
      <c r="C48364" s="2">
        <v>35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48814</v>
      </c>
      <c r="C48365" s="2">
        <v>34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48815</v>
      </c>
      <c r="C48366" s="2">
        <v>34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48816</v>
      </c>
      <c r="C48367" s="2">
        <v>34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48817</v>
      </c>
      <c r="C48368" s="2">
        <v>33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48818</v>
      </c>
      <c r="C48369" s="2">
        <v>34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48819</v>
      </c>
      <c r="C48370" s="2">
        <v>33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48820</v>
      </c>
      <c r="C48371" s="2">
        <v>31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48821</v>
      </c>
      <c r="C48372" s="2">
        <v>38</v>
      </c>
      <c r="D48372" s="2" t="s">
        <v>452</v>
      </c>
      <c r="E48372" s="2"/>
      <c r="F48372" s="2"/>
      <c r="G48372" s="2"/>
      <c r="H48372" s="2"/>
    </row>
    <row r="48373" spans="2:8">
      <c r="B48373" s="2" t="s">
        <v>48822</v>
      </c>
      <c r="C48373" s="2">
        <v>39</v>
      </c>
      <c r="D48373" s="2" t="s">
        <v>452</v>
      </c>
      <c r="E48373" s="2"/>
      <c r="F48373" s="2"/>
      <c r="G48373" s="2"/>
      <c r="H48373" s="2"/>
    </row>
    <row r="48374" spans="2:8">
      <c r="B48374" s="2" t="s">
        <v>48823</v>
      </c>
      <c r="C48374" s="2">
        <v>40</v>
      </c>
      <c r="D48374" s="2" t="s">
        <v>452</v>
      </c>
      <c r="E48374" s="2"/>
      <c r="F48374" s="2"/>
      <c r="G48374" s="2"/>
      <c r="H48374" s="2"/>
    </row>
    <row r="48375" spans="2:8">
      <c r="B48375" s="2" t="s">
        <v>48824</v>
      </c>
      <c r="C48375" s="2">
        <v>43</v>
      </c>
      <c r="D48375" s="2" t="s">
        <v>452</v>
      </c>
      <c r="E48375" s="2"/>
      <c r="F48375" s="2"/>
      <c r="G48375" s="2"/>
      <c r="H48375" s="2"/>
    </row>
    <row r="48376" spans="2:8">
      <c r="B48376" s="2" t="s">
        <v>48825</v>
      </c>
      <c r="C48376" s="2">
        <v>35</v>
      </c>
      <c r="D48376" s="2" t="s">
        <v>452</v>
      </c>
      <c r="E48376" s="2"/>
      <c r="F48376" s="2"/>
      <c r="G48376" s="2"/>
      <c r="H48376" s="2"/>
    </row>
    <row r="48377" spans="2:8">
      <c r="B48377" s="2" t="s">
        <v>48826</v>
      </c>
      <c r="C48377" s="2">
        <v>36</v>
      </c>
      <c r="D48377" s="2" t="s">
        <v>452</v>
      </c>
      <c r="E48377" s="2"/>
      <c r="F48377" s="2"/>
      <c r="G48377" s="2"/>
      <c r="H48377" s="2"/>
    </row>
    <row r="48378" spans="2:8">
      <c r="B48378" s="2" t="s">
        <v>48827</v>
      </c>
      <c r="C48378" s="2">
        <v>37</v>
      </c>
      <c r="D48378" s="2" t="s">
        <v>452</v>
      </c>
      <c r="E48378" s="2"/>
      <c r="F48378" s="2"/>
      <c r="G48378" s="2"/>
      <c r="H48378" s="2"/>
    </row>
    <row r="48379" spans="2:8">
      <c r="B48379" s="2" t="s">
        <v>48828</v>
      </c>
      <c r="C48379" s="2">
        <v>38</v>
      </c>
      <c r="D48379" s="2" t="s">
        <v>452</v>
      </c>
      <c r="E48379" s="2"/>
      <c r="F48379" s="2"/>
      <c r="G48379" s="2"/>
      <c r="H48379" s="2"/>
    </row>
    <row r="48380" spans="2:8">
      <c r="B48380" s="2" t="s">
        <v>48829</v>
      </c>
      <c r="C48380" s="2">
        <v>38</v>
      </c>
      <c r="D48380" s="2" t="s">
        <v>452</v>
      </c>
      <c r="E48380" s="2"/>
      <c r="F48380" s="2"/>
      <c r="G48380" s="2"/>
      <c r="H48380" s="2"/>
    </row>
    <row r="48381" spans="2:8">
      <c r="B48381" s="2" t="s">
        <v>48830</v>
      </c>
      <c r="C48381" s="2">
        <v>40</v>
      </c>
      <c r="D48381" s="2" t="s">
        <v>452</v>
      </c>
      <c r="E48381" s="2"/>
      <c r="F48381" s="2"/>
      <c r="G48381" s="2"/>
      <c r="H48381" s="2"/>
    </row>
    <row r="48382" spans="2:8">
      <c r="B48382" s="2" t="s">
        <v>48831</v>
      </c>
      <c r="C48382" s="2">
        <v>7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48832</v>
      </c>
      <c r="C48383" s="2">
        <v>16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48833</v>
      </c>
      <c r="C48384" s="2">
        <v>21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48834</v>
      </c>
      <c r="C48385" s="2">
        <v>42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48835</v>
      </c>
      <c r="C48386" s="2">
        <v>40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48836</v>
      </c>
      <c r="C48387" s="2">
        <v>37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48837</v>
      </c>
      <c r="C48388" s="2">
        <v>40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48838</v>
      </c>
      <c r="C48389" s="2">
        <v>41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48839</v>
      </c>
      <c r="C48390" s="2">
        <v>39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48840</v>
      </c>
      <c r="C48391" s="2">
        <v>39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48841</v>
      </c>
      <c r="C48392" s="2">
        <v>38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48842</v>
      </c>
      <c r="C48393" s="2">
        <v>35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48843</v>
      </c>
      <c r="C48394" s="2">
        <v>22</v>
      </c>
      <c r="D48394" s="2" t="s">
        <v>452</v>
      </c>
      <c r="E48394" s="2"/>
      <c r="F48394" s="2"/>
      <c r="G48394" s="2"/>
      <c r="H48394" s="2"/>
    </row>
    <row r="48395" spans="2:8">
      <c r="B48395" s="2" t="s">
        <v>48844</v>
      </c>
      <c r="C48395" s="2">
        <v>22</v>
      </c>
      <c r="D48395" s="2" t="s">
        <v>452</v>
      </c>
      <c r="E48395" s="2"/>
      <c r="F48395" s="2"/>
      <c r="G48395" s="2"/>
      <c r="H48395" s="2"/>
    </row>
    <row r="48396" spans="2:8">
      <c r="B48396" s="2" t="s">
        <v>48845</v>
      </c>
      <c r="C48396" s="2">
        <v>19</v>
      </c>
      <c r="D48396" s="2" t="s">
        <v>452</v>
      </c>
      <c r="E48396" s="2"/>
      <c r="F48396" s="2"/>
      <c r="G48396" s="2"/>
      <c r="H48396" s="2"/>
    </row>
    <row r="48397" spans="2:8">
      <c r="B48397" s="2" t="s">
        <v>48846</v>
      </c>
      <c r="C48397" s="2">
        <v>20</v>
      </c>
      <c r="D48397" s="2" t="s">
        <v>452</v>
      </c>
      <c r="E48397" s="2"/>
      <c r="F48397" s="2"/>
      <c r="G48397" s="2"/>
      <c r="H48397" s="2"/>
    </row>
    <row r="48398" spans="2:8">
      <c r="B48398" s="2" t="s">
        <v>48847</v>
      </c>
      <c r="C48398" s="2">
        <v>27</v>
      </c>
      <c r="D48398" s="2" t="s">
        <v>452</v>
      </c>
      <c r="E48398" s="2"/>
      <c r="F48398" s="2"/>
      <c r="G48398" s="2"/>
      <c r="H48398" s="2"/>
    </row>
    <row r="48399" spans="2:8">
      <c r="B48399" s="2" t="s">
        <v>48848</v>
      </c>
      <c r="C48399" s="2">
        <v>24</v>
      </c>
      <c r="D48399" s="2" t="s">
        <v>452</v>
      </c>
      <c r="E48399" s="2"/>
      <c r="F48399" s="2"/>
      <c r="G48399" s="2"/>
      <c r="H48399" s="2"/>
    </row>
    <row r="48400" spans="2:8">
      <c r="B48400" s="2" t="s">
        <v>48849</v>
      </c>
      <c r="C48400" s="2">
        <v>41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48850</v>
      </c>
      <c r="C48401" s="2">
        <v>38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48851</v>
      </c>
      <c r="C48402" s="2">
        <v>32</v>
      </c>
      <c r="D48402" s="2" t="s">
        <v>452</v>
      </c>
      <c r="E48402" s="2"/>
      <c r="F48402" s="2"/>
      <c r="G48402" s="2"/>
      <c r="H48402" s="2"/>
    </row>
    <row r="48403" spans="2:8">
      <c r="B48403" s="2" t="s">
        <v>48852</v>
      </c>
      <c r="C48403" s="2">
        <v>16</v>
      </c>
      <c r="D48403" s="2" t="s">
        <v>452</v>
      </c>
      <c r="E48403" s="2"/>
      <c r="F48403" s="2"/>
      <c r="G48403" s="2"/>
      <c r="H48403" s="2"/>
    </row>
    <row r="48404" spans="2:8">
      <c r="B48404" s="2" t="s">
        <v>48853</v>
      </c>
      <c r="C48404" s="2">
        <v>17</v>
      </c>
      <c r="D48404" s="2" t="s">
        <v>452</v>
      </c>
      <c r="E48404" s="2"/>
      <c r="F48404" s="2"/>
      <c r="G48404" s="2"/>
      <c r="H48404" s="2"/>
    </row>
    <row r="48405" spans="2:8">
      <c r="B48405" s="2" t="s">
        <v>48854</v>
      </c>
      <c r="C48405" s="2">
        <v>21</v>
      </c>
      <c r="D48405" s="2" t="s">
        <v>452</v>
      </c>
      <c r="E48405" s="2"/>
      <c r="F48405" s="2"/>
      <c r="G48405" s="2"/>
      <c r="H48405" s="2"/>
    </row>
    <row r="48406" spans="2:8">
      <c r="B48406" s="2" t="s">
        <v>48855</v>
      </c>
      <c r="C48406" s="2">
        <v>20</v>
      </c>
      <c r="D48406" s="2" t="s">
        <v>452</v>
      </c>
      <c r="E48406" s="2"/>
      <c r="F48406" s="2"/>
      <c r="G48406" s="2"/>
      <c r="H48406" s="2"/>
    </row>
    <row r="48407" spans="2:8">
      <c r="B48407" s="2" t="s">
        <v>48856</v>
      </c>
      <c r="C48407" s="2">
        <v>14</v>
      </c>
      <c r="D48407" s="2" t="s">
        <v>452</v>
      </c>
      <c r="E48407" s="2"/>
      <c r="F48407" s="2"/>
      <c r="G48407" s="2"/>
      <c r="H48407" s="2"/>
    </row>
    <row r="48408" spans="2:8">
      <c r="B48408" s="2" t="s">
        <v>48857</v>
      </c>
      <c r="C48408" s="2">
        <v>31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48858</v>
      </c>
      <c r="C48409" s="2">
        <v>32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48859</v>
      </c>
      <c r="C48410" s="2">
        <v>31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48860</v>
      </c>
      <c r="C48411" s="2">
        <v>24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48861</v>
      </c>
      <c r="C48412" s="2">
        <v>17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48862</v>
      </c>
      <c r="C48413" s="2">
        <v>13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48863</v>
      </c>
      <c r="C48414" s="2">
        <v>43</v>
      </c>
      <c r="D48414" s="2" t="s">
        <v>452</v>
      </c>
      <c r="E48414" s="2"/>
      <c r="F48414" s="2"/>
      <c r="G48414" s="2"/>
      <c r="H48414" s="2"/>
    </row>
    <row r="48415" spans="2:8">
      <c r="B48415" s="2" t="s">
        <v>48864</v>
      </c>
      <c r="C48415" s="2">
        <v>44</v>
      </c>
      <c r="D48415" s="2" t="s">
        <v>452</v>
      </c>
      <c r="E48415" s="2"/>
      <c r="F48415" s="2"/>
      <c r="G48415" s="2"/>
      <c r="H48415" s="2"/>
    </row>
    <row r="48416" spans="2:8">
      <c r="B48416" s="2" t="s">
        <v>48865</v>
      </c>
      <c r="C48416" s="2">
        <v>38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48866</v>
      </c>
      <c r="C48417" s="2">
        <v>35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48867</v>
      </c>
      <c r="C48418" s="2">
        <v>35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48868</v>
      </c>
      <c r="C48419" s="2">
        <v>22</v>
      </c>
      <c r="D48419" s="2" t="s">
        <v>452</v>
      </c>
      <c r="E48419" s="2"/>
      <c r="F48419" s="2"/>
      <c r="G48419" s="2"/>
      <c r="H48419" s="2"/>
    </row>
    <row r="48420" spans="2:8">
      <c r="B48420" s="2" t="s">
        <v>48869</v>
      </c>
      <c r="C48420" s="2">
        <v>22</v>
      </c>
      <c r="D48420" s="2" t="s">
        <v>452</v>
      </c>
      <c r="E48420" s="2"/>
      <c r="F48420" s="2"/>
      <c r="G48420" s="2"/>
      <c r="H48420" s="2"/>
    </row>
    <row r="48421" spans="2:8">
      <c r="B48421" s="2" t="s">
        <v>48870</v>
      </c>
      <c r="C48421" s="2">
        <v>24</v>
      </c>
      <c r="D48421" s="2" t="s">
        <v>452</v>
      </c>
      <c r="E48421" s="2"/>
      <c r="F48421" s="2"/>
      <c r="G48421" s="2"/>
      <c r="H48421" s="2"/>
    </row>
    <row r="48422" spans="2:8">
      <c r="B48422" s="2" t="s">
        <v>48871</v>
      </c>
      <c r="C48422" s="2">
        <v>25</v>
      </c>
      <c r="D48422" s="2" t="s">
        <v>452</v>
      </c>
      <c r="E48422" s="2"/>
      <c r="F48422" s="2"/>
      <c r="G48422" s="2"/>
      <c r="H48422" s="2"/>
    </row>
    <row r="48423" spans="2:8">
      <c r="B48423" s="2" t="s">
        <v>48872</v>
      </c>
      <c r="C48423" s="2">
        <v>24</v>
      </c>
      <c r="D48423" s="2" t="s">
        <v>452</v>
      </c>
      <c r="E48423" s="2"/>
      <c r="F48423" s="2"/>
      <c r="G48423" s="2"/>
      <c r="H48423" s="2"/>
    </row>
    <row r="48424" spans="2:8">
      <c r="B48424" s="2" t="s">
        <v>48873</v>
      </c>
      <c r="C48424" s="2">
        <v>23</v>
      </c>
      <c r="D48424" s="2" t="s">
        <v>452</v>
      </c>
      <c r="E48424" s="2"/>
      <c r="F48424" s="2"/>
      <c r="G48424" s="2"/>
      <c r="H48424" s="2"/>
    </row>
    <row r="48425" spans="2:8">
      <c r="B48425" s="2" t="s">
        <v>48874</v>
      </c>
      <c r="C48425" s="2">
        <v>22</v>
      </c>
      <c r="D48425" s="2" t="s">
        <v>452</v>
      </c>
      <c r="E48425" s="2"/>
      <c r="F48425" s="2"/>
      <c r="G48425" s="2"/>
      <c r="H48425" s="2"/>
    </row>
    <row r="48426" spans="2:8">
      <c r="B48426" s="2" t="s">
        <v>48875</v>
      </c>
      <c r="C48426" s="2">
        <v>22</v>
      </c>
      <c r="D48426" s="2" t="s">
        <v>452</v>
      </c>
      <c r="E48426" s="2"/>
      <c r="F48426" s="2"/>
      <c r="G48426" s="2"/>
      <c r="H48426" s="2"/>
    </row>
    <row r="48427" spans="2:8">
      <c r="B48427" s="2" t="s">
        <v>48876</v>
      </c>
      <c r="C48427" s="2">
        <v>19</v>
      </c>
      <c r="D48427" s="2" t="s">
        <v>452</v>
      </c>
      <c r="E48427" s="2"/>
      <c r="F48427" s="2"/>
      <c r="G48427" s="2"/>
      <c r="H48427" s="2"/>
    </row>
    <row r="48428" spans="2:8">
      <c r="B48428" s="2" t="s">
        <v>48877</v>
      </c>
      <c r="C48428" s="2">
        <v>30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48878</v>
      </c>
      <c r="C48429" s="2">
        <v>28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48879</v>
      </c>
      <c r="C48430" s="2">
        <v>30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48880</v>
      </c>
      <c r="C48431" s="2">
        <v>33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48881</v>
      </c>
      <c r="C48432" s="2">
        <v>32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48882</v>
      </c>
      <c r="C48433" s="2">
        <v>33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48883</v>
      </c>
      <c r="C48434" s="2">
        <v>30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48884</v>
      </c>
      <c r="C48435" s="2">
        <v>41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48885</v>
      </c>
      <c r="C48436" s="2">
        <v>40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48886</v>
      </c>
      <c r="C48437" s="2">
        <v>39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48887</v>
      </c>
      <c r="C48438" s="2">
        <v>37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48888</v>
      </c>
      <c r="C48439" s="2">
        <v>40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48889</v>
      </c>
      <c r="C48440" s="2">
        <v>39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48890</v>
      </c>
      <c r="C48441" s="2">
        <v>37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48891</v>
      </c>
      <c r="C48442" s="2">
        <v>47</v>
      </c>
      <c r="D48442" s="2" t="s">
        <v>452</v>
      </c>
      <c r="E48442" s="2"/>
      <c r="F48442" s="2"/>
      <c r="G48442" s="2"/>
      <c r="H48442" s="2"/>
    </row>
    <row r="48443" spans="2:8">
      <c r="B48443" s="2" t="s">
        <v>48892</v>
      </c>
      <c r="C48443" s="2">
        <v>48</v>
      </c>
      <c r="D48443" s="2" t="s">
        <v>452</v>
      </c>
      <c r="E48443" s="2"/>
      <c r="F48443" s="2"/>
      <c r="G48443" s="2"/>
      <c r="H48443" s="2"/>
    </row>
    <row r="48444" spans="2:8">
      <c r="B48444" s="2" t="s">
        <v>48893</v>
      </c>
      <c r="C48444" s="2">
        <v>46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48894</v>
      </c>
      <c r="C48445" s="2">
        <v>47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48895</v>
      </c>
      <c r="C48446" s="2">
        <v>44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48896</v>
      </c>
      <c r="C48447" s="2">
        <v>31</v>
      </c>
      <c r="D48447" s="2" t="s">
        <v>452</v>
      </c>
      <c r="E48447" s="2"/>
      <c r="F48447" s="2"/>
      <c r="G48447" s="2"/>
      <c r="H48447" s="2"/>
    </row>
    <row r="48448" spans="2:8">
      <c r="B48448" s="2" t="s">
        <v>48897</v>
      </c>
      <c r="C48448" s="2">
        <v>33</v>
      </c>
      <c r="D48448" s="2" t="s">
        <v>452</v>
      </c>
      <c r="E48448" s="2"/>
      <c r="F48448" s="2"/>
      <c r="G48448" s="2"/>
      <c r="H48448" s="2"/>
    </row>
    <row r="48449" spans="2:8">
      <c r="B48449" s="2" t="s">
        <v>48898</v>
      </c>
      <c r="C48449" s="2">
        <v>33</v>
      </c>
      <c r="D48449" s="2" t="s">
        <v>452</v>
      </c>
      <c r="E48449" s="2"/>
      <c r="F48449" s="2"/>
      <c r="G48449" s="2"/>
      <c r="H48449" s="2"/>
    </row>
    <row r="48450" spans="2:8">
      <c r="B48450" s="2" t="s">
        <v>48899</v>
      </c>
      <c r="C48450" s="2">
        <v>33</v>
      </c>
      <c r="D48450" s="2" t="s">
        <v>452</v>
      </c>
      <c r="E48450" s="2"/>
      <c r="F48450" s="2"/>
      <c r="G48450" s="2"/>
      <c r="H48450" s="2"/>
    </row>
    <row r="48451" spans="2:8">
      <c r="B48451" s="2" t="s">
        <v>48900</v>
      </c>
      <c r="C48451" s="2">
        <v>35</v>
      </c>
      <c r="D48451" s="2" t="s">
        <v>452</v>
      </c>
      <c r="E48451" s="2"/>
      <c r="F48451" s="2"/>
      <c r="G48451" s="2"/>
      <c r="H48451" s="2"/>
    </row>
    <row r="48452" spans="2:8">
      <c r="B48452" s="2" t="s">
        <v>48901</v>
      </c>
      <c r="C48452" s="2">
        <v>37</v>
      </c>
      <c r="D48452" s="2" t="s">
        <v>452</v>
      </c>
      <c r="E48452" s="2"/>
      <c r="F48452" s="2"/>
      <c r="G48452" s="2"/>
      <c r="H48452" s="2"/>
    </row>
    <row r="48453" spans="2:8">
      <c r="B48453" s="2" t="s">
        <v>48902</v>
      </c>
      <c r="C48453" s="2">
        <v>35</v>
      </c>
      <c r="D48453" s="2" t="s">
        <v>452</v>
      </c>
      <c r="E48453" s="2"/>
      <c r="F48453" s="2"/>
      <c r="G48453" s="2"/>
      <c r="H48453" s="2"/>
    </row>
    <row r="48454" spans="2:8">
      <c r="B48454" s="2" t="s">
        <v>48903</v>
      </c>
      <c r="C48454" s="2">
        <v>34</v>
      </c>
      <c r="D48454" s="2" t="s">
        <v>452</v>
      </c>
      <c r="E48454" s="2"/>
      <c r="F48454" s="2"/>
      <c r="G48454" s="2"/>
      <c r="H48454" s="2"/>
    </row>
    <row r="48455" spans="2:8">
      <c r="B48455" s="2" t="s">
        <v>48904</v>
      </c>
      <c r="C48455" s="2">
        <v>35</v>
      </c>
      <c r="D48455" s="2" t="s">
        <v>452</v>
      </c>
      <c r="E48455" s="2"/>
      <c r="F48455" s="2"/>
      <c r="G48455" s="2"/>
      <c r="H48455" s="2"/>
    </row>
    <row r="48456" spans="2:8">
      <c r="B48456" s="2" t="s">
        <v>48905</v>
      </c>
      <c r="C48456" s="2">
        <v>35</v>
      </c>
      <c r="D48456" s="2" t="s">
        <v>452</v>
      </c>
      <c r="E48456" s="2"/>
      <c r="F48456" s="2"/>
      <c r="G48456" s="2"/>
      <c r="H48456" s="2"/>
    </row>
    <row r="48457" spans="2:8">
      <c r="B48457" s="2" t="s">
        <v>48906</v>
      </c>
      <c r="C48457" s="2">
        <v>36</v>
      </c>
      <c r="D48457" s="2" t="s">
        <v>452</v>
      </c>
      <c r="E48457" s="2"/>
      <c r="F48457" s="2"/>
      <c r="G48457" s="2"/>
      <c r="H48457" s="2"/>
    </row>
    <row r="48458" spans="2:8">
      <c r="B48458" s="2" t="s">
        <v>48907</v>
      </c>
      <c r="C48458" s="2">
        <v>36</v>
      </c>
      <c r="D48458" s="2" t="s">
        <v>452</v>
      </c>
      <c r="E48458" s="2"/>
      <c r="F48458" s="2"/>
      <c r="G48458" s="2"/>
      <c r="H48458" s="2"/>
    </row>
    <row r="48459" spans="2:8">
      <c r="B48459" s="2" t="s">
        <v>48908</v>
      </c>
      <c r="C48459" s="2">
        <v>37</v>
      </c>
      <c r="D48459" s="2" t="s">
        <v>452</v>
      </c>
      <c r="E48459" s="2"/>
      <c r="F48459" s="2"/>
      <c r="G48459" s="2"/>
      <c r="H48459" s="2"/>
    </row>
    <row r="48460" spans="2:8">
      <c r="B48460" s="2" t="s">
        <v>48909</v>
      </c>
      <c r="C48460" s="2">
        <v>33</v>
      </c>
      <c r="D48460" s="2" t="s">
        <v>452</v>
      </c>
      <c r="E48460" s="2"/>
      <c r="F48460" s="2"/>
      <c r="G48460" s="2"/>
      <c r="H48460" s="2"/>
    </row>
    <row r="48461" spans="2:8">
      <c r="B48461" s="2" t="s">
        <v>48910</v>
      </c>
      <c r="C48461" s="2">
        <v>32</v>
      </c>
      <c r="D48461" s="2" t="s">
        <v>452</v>
      </c>
      <c r="E48461" s="2"/>
      <c r="F48461" s="2"/>
      <c r="G48461" s="2"/>
      <c r="H48461" s="2"/>
    </row>
    <row r="48462" spans="2:8">
      <c r="B48462" s="2" t="s">
        <v>48911</v>
      </c>
      <c r="C48462" s="2">
        <v>25</v>
      </c>
      <c r="D48462" s="2" t="s">
        <v>452</v>
      </c>
      <c r="E48462" s="2"/>
      <c r="F48462" s="2"/>
      <c r="G48462" s="2"/>
      <c r="H48462" s="2"/>
    </row>
    <row r="48463" spans="2:8">
      <c r="B48463" s="2" t="s">
        <v>48912</v>
      </c>
      <c r="C48463" s="2">
        <v>29</v>
      </c>
      <c r="D48463" s="2" t="s">
        <v>452</v>
      </c>
      <c r="E48463" s="2"/>
      <c r="F48463" s="2"/>
      <c r="G48463" s="2"/>
      <c r="H48463" s="2"/>
    </row>
    <row r="48464" spans="2:8">
      <c r="B48464" s="2" t="s">
        <v>48913</v>
      </c>
      <c r="C48464" s="2">
        <v>27</v>
      </c>
      <c r="D48464" s="2" t="s">
        <v>452</v>
      </c>
      <c r="E48464" s="2"/>
      <c r="F48464" s="2"/>
      <c r="G48464" s="2"/>
      <c r="H48464" s="2"/>
    </row>
    <row r="48465" spans="2:8">
      <c r="B48465" s="2" t="s">
        <v>48914</v>
      </c>
      <c r="C48465" s="2">
        <v>40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48915</v>
      </c>
      <c r="C48466" s="2">
        <v>41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48916</v>
      </c>
      <c r="C48467" s="2">
        <v>36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48917</v>
      </c>
      <c r="C48468" s="2">
        <v>36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48918</v>
      </c>
      <c r="C48469" s="2">
        <v>34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48919</v>
      </c>
      <c r="C48470" s="2">
        <v>35</v>
      </c>
      <c r="D48470" s="2" t="s">
        <v>452</v>
      </c>
      <c r="E48470" s="2"/>
      <c r="F48470" s="2"/>
      <c r="G48470" s="2"/>
      <c r="H48470" s="2"/>
    </row>
    <row r="48471" spans="2:8">
      <c r="B48471" s="2" t="s">
        <v>48920</v>
      </c>
      <c r="C48471" s="2">
        <v>33</v>
      </c>
      <c r="D48471" s="2" t="s">
        <v>452</v>
      </c>
      <c r="E48471" s="2"/>
      <c r="F48471" s="2"/>
      <c r="G48471" s="2"/>
      <c r="H48471" s="2"/>
    </row>
    <row r="48472" spans="2:8">
      <c r="B48472" s="2" t="s">
        <v>48921</v>
      </c>
      <c r="C48472" s="2">
        <v>33</v>
      </c>
      <c r="D48472" s="2" t="s">
        <v>452</v>
      </c>
      <c r="E48472" s="2"/>
      <c r="F48472" s="2"/>
      <c r="G48472" s="2"/>
      <c r="H48472" s="2"/>
    </row>
    <row r="48473" spans="2:8">
      <c r="B48473" s="2" t="s">
        <v>48922</v>
      </c>
      <c r="C48473" s="2">
        <v>31</v>
      </c>
      <c r="D48473" s="2" t="s">
        <v>452</v>
      </c>
      <c r="E48473" s="2"/>
      <c r="F48473" s="2"/>
      <c r="G48473" s="2"/>
      <c r="H48473" s="2"/>
    </row>
    <row r="48474" spans="2:8">
      <c r="B48474" s="2" t="s">
        <v>48923</v>
      </c>
      <c r="C48474" s="2">
        <v>37</v>
      </c>
      <c r="D48474" s="2" t="s">
        <v>452</v>
      </c>
      <c r="E48474" s="2"/>
      <c r="F48474" s="2"/>
      <c r="G48474" s="2"/>
      <c r="H48474" s="2"/>
    </row>
    <row r="48475" spans="2:8">
      <c r="B48475" s="2" t="s">
        <v>48924</v>
      </c>
      <c r="C48475" s="2">
        <v>39</v>
      </c>
      <c r="D48475" s="2" t="s">
        <v>452</v>
      </c>
      <c r="E48475" s="2"/>
      <c r="F48475" s="2"/>
      <c r="G48475" s="2"/>
      <c r="H48475" s="2"/>
    </row>
    <row r="48476" spans="2:8">
      <c r="B48476" s="2" t="s">
        <v>48925</v>
      </c>
      <c r="C48476" s="2">
        <v>40</v>
      </c>
      <c r="D48476" s="2" t="s">
        <v>452</v>
      </c>
      <c r="E48476" s="2"/>
      <c r="F48476" s="2"/>
      <c r="G48476" s="2"/>
      <c r="H48476" s="2"/>
    </row>
    <row r="48477" spans="2:8">
      <c r="B48477" s="2" t="s">
        <v>48926</v>
      </c>
      <c r="C48477" s="2">
        <v>37</v>
      </c>
      <c r="D48477" s="2" t="s">
        <v>452</v>
      </c>
      <c r="E48477" s="2"/>
      <c r="F48477" s="2"/>
      <c r="G48477" s="2"/>
      <c r="H48477" s="2"/>
    </row>
    <row r="48478" spans="2:8">
      <c r="B48478" s="2" t="s">
        <v>48927</v>
      </c>
      <c r="C48478" s="2">
        <v>37</v>
      </c>
      <c r="D48478" s="2" t="s">
        <v>452</v>
      </c>
      <c r="E48478" s="2"/>
      <c r="F48478" s="2"/>
      <c r="G48478" s="2"/>
      <c r="H48478" s="2"/>
    </row>
    <row r="48479" spans="2:8">
      <c r="B48479" s="2" t="s">
        <v>48928</v>
      </c>
      <c r="C48479" s="2">
        <v>28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48929</v>
      </c>
      <c r="C48480" s="2">
        <v>29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48930</v>
      </c>
      <c r="C48481" s="2">
        <v>29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48931</v>
      </c>
      <c r="C48482" s="2">
        <v>42</v>
      </c>
      <c r="D48482" s="2" t="s">
        <v>452</v>
      </c>
      <c r="E48482" s="2"/>
      <c r="F48482" s="2"/>
      <c r="G48482" s="2"/>
      <c r="H48482" s="2"/>
    </row>
    <row r="48483" spans="2:8">
      <c r="B48483" s="2" t="s">
        <v>48932</v>
      </c>
      <c r="C48483" s="2">
        <v>43</v>
      </c>
      <c r="D48483" s="2" t="s">
        <v>452</v>
      </c>
      <c r="E48483" s="2"/>
      <c r="F48483" s="2"/>
      <c r="G48483" s="2"/>
      <c r="H48483" s="2"/>
    </row>
    <row r="48484" spans="2:8">
      <c r="B48484" s="2" t="s">
        <v>48933</v>
      </c>
      <c r="C48484" s="2">
        <v>8</v>
      </c>
      <c r="D48484" s="2" t="s">
        <v>452</v>
      </c>
      <c r="E48484" s="2"/>
      <c r="F48484" s="2"/>
      <c r="G48484" s="2"/>
      <c r="H48484" s="2"/>
    </row>
    <row r="48485" spans="2:8">
      <c r="B48485" s="2" t="s">
        <v>48934</v>
      </c>
      <c r="C48485" s="2">
        <v>11</v>
      </c>
      <c r="D48485" s="2" t="s">
        <v>452</v>
      </c>
      <c r="E48485" s="2"/>
      <c r="F48485" s="2"/>
      <c r="G48485" s="2"/>
      <c r="H48485" s="2"/>
    </row>
    <row r="48486" spans="2:8">
      <c r="B48486" s="2" t="s">
        <v>48935</v>
      </c>
      <c r="C48486" s="2">
        <v>11</v>
      </c>
      <c r="D48486" s="2" t="s">
        <v>452</v>
      </c>
      <c r="E48486" s="2"/>
      <c r="F48486" s="2"/>
      <c r="G48486" s="2"/>
      <c r="H48486" s="2"/>
    </row>
    <row r="48487" spans="2:8">
      <c r="B48487" s="2" t="s">
        <v>48936</v>
      </c>
      <c r="C48487" s="2">
        <v>13</v>
      </c>
      <c r="D48487" s="2" t="s">
        <v>452</v>
      </c>
      <c r="E48487" s="2"/>
      <c r="F48487" s="2"/>
      <c r="G48487" s="2"/>
      <c r="H48487" s="2"/>
    </row>
    <row r="48488" spans="2:8">
      <c r="B48488" s="2" t="s">
        <v>48937</v>
      </c>
      <c r="C48488" s="2">
        <v>38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48938</v>
      </c>
      <c r="C48489" s="2">
        <v>18</v>
      </c>
      <c r="D48489" s="2" t="s">
        <v>452</v>
      </c>
      <c r="E48489" s="2"/>
      <c r="F48489" s="2"/>
      <c r="G48489" s="2"/>
      <c r="H48489" s="2"/>
    </row>
    <row r="48490" spans="2:8">
      <c r="B48490" s="2" t="s">
        <v>48939</v>
      </c>
      <c r="C48490" s="2">
        <v>21</v>
      </c>
      <c r="D48490" s="2" t="s">
        <v>452</v>
      </c>
      <c r="E48490" s="2"/>
      <c r="F48490" s="2"/>
      <c r="G48490" s="2"/>
      <c r="H48490" s="2"/>
    </row>
    <row r="48491" spans="2:8">
      <c r="B48491" s="2" t="s">
        <v>48940</v>
      </c>
      <c r="C48491" s="2">
        <v>26</v>
      </c>
      <c r="D48491" s="2" t="s">
        <v>452</v>
      </c>
      <c r="E48491" s="2"/>
      <c r="F48491" s="2"/>
      <c r="G48491" s="2"/>
      <c r="H48491" s="2"/>
    </row>
    <row r="48492" spans="2:8">
      <c r="B48492" s="2" t="s">
        <v>48941</v>
      </c>
      <c r="C48492" s="2">
        <v>34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48942</v>
      </c>
      <c r="C48493" s="2">
        <v>31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48943</v>
      </c>
      <c r="C48494" s="2">
        <v>27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48944</v>
      </c>
      <c r="C48495" s="2">
        <v>28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48945</v>
      </c>
      <c r="C48496" s="2">
        <v>28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48946</v>
      </c>
      <c r="C48497" s="2">
        <v>10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48947</v>
      </c>
      <c r="C48498" s="2">
        <v>6</v>
      </c>
      <c r="D48498" s="2" t="s">
        <v>452</v>
      </c>
      <c r="E48498" s="2"/>
      <c r="F48498" s="2"/>
      <c r="G48498" s="2"/>
      <c r="H48498" s="2"/>
    </row>
    <row r="48499" spans="2:8">
      <c r="B48499" s="2" t="s">
        <v>48948</v>
      </c>
      <c r="C48499" s="2">
        <v>6</v>
      </c>
      <c r="D48499" s="2" t="s">
        <v>452</v>
      </c>
      <c r="E48499" s="2"/>
      <c r="F48499" s="2"/>
      <c r="G48499" s="2"/>
      <c r="H48499" s="2"/>
    </row>
    <row r="48500" spans="2:8">
      <c r="B48500" s="2" t="s">
        <v>48949</v>
      </c>
      <c r="C48500" s="2">
        <v>7</v>
      </c>
      <c r="D48500" s="2" t="s">
        <v>452</v>
      </c>
      <c r="E48500" s="2"/>
      <c r="F48500" s="2"/>
      <c r="G48500" s="2"/>
      <c r="H48500" s="2"/>
    </row>
    <row r="48501" spans="2:8">
      <c r="B48501" s="2" t="s">
        <v>48950</v>
      </c>
      <c r="C48501" s="2">
        <v>11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48951</v>
      </c>
      <c r="C48502" s="2">
        <v>17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48952</v>
      </c>
      <c r="C48503" s="2">
        <v>12</v>
      </c>
      <c r="D48503" s="2" t="s">
        <v>452</v>
      </c>
      <c r="E48503" s="2"/>
      <c r="F48503" s="2"/>
      <c r="G48503" s="2"/>
      <c r="H48503" s="2"/>
    </row>
    <row r="48504" spans="2:8">
      <c r="B48504" s="2" t="s">
        <v>48953</v>
      </c>
      <c r="C48504" s="2">
        <v>12</v>
      </c>
      <c r="D48504" s="2" t="s">
        <v>452</v>
      </c>
      <c r="E48504" s="2"/>
      <c r="F48504" s="2"/>
      <c r="G48504" s="2"/>
      <c r="H48504" s="2"/>
    </row>
    <row r="48505" spans="2:8">
      <c r="B48505" s="2" t="s">
        <v>48954</v>
      </c>
      <c r="C48505" s="2">
        <v>16</v>
      </c>
      <c r="D48505" s="2" t="s">
        <v>452</v>
      </c>
      <c r="E48505" s="2"/>
      <c r="F48505" s="2"/>
      <c r="G48505" s="2"/>
      <c r="H48505" s="2"/>
    </row>
    <row r="48506" spans="2:8">
      <c r="B48506" s="2" t="s">
        <v>48955</v>
      </c>
      <c r="C48506" s="2">
        <v>22</v>
      </c>
      <c r="D48506" s="2" t="s">
        <v>452</v>
      </c>
      <c r="E48506" s="2"/>
      <c r="F48506" s="2"/>
      <c r="G48506" s="2"/>
      <c r="H48506" s="2"/>
    </row>
    <row r="48507" spans="2:8">
      <c r="B48507" s="2" t="s">
        <v>48956</v>
      </c>
      <c r="C48507" s="2">
        <v>26</v>
      </c>
      <c r="D48507" s="2" t="s">
        <v>452</v>
      </c>
      <c r="E48507" s="2"/>
      <c r="F48507" s="2"/>
      <c r="G48507" s="2"/>
      <c r="H48507" s="2"/>
    </row>
    <row r="48508" spans="2:8">
      <c r="B48508" s="2" t="s">
        <v>48957</v>
      </c>
      <c r="C48508" s="2">
        <v>28</v>
      </c>
      <c r="D48508" s="2" t="s">
        <v>452</v>
      </c>
      <c r="E48508" s="2"/>
      <c r="F48508" s="2"/>
      <c r="G48508" s="2"/>
      <c r="H48508" s="2"/>
    </row>
    <row r="48509" spans="2:8">
      <c r="B48509" s="2" t="s">
        <v>48958</v>
      </c>
      <c r="C48509" s="2">
        <v>36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48959</v>
      </c>
      <c r="C48510" s="2">
        <v>35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48960</v>
      </c>
      <c r="C48511" s="2">
        <v>34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48961</v>
      </c>
      <c r="C48512" s="2">
        <v>34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48962</v>
      </c>
      <c r="C48513" s="2">
        <v>19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48963</v>
      </c>
      <c r="C48514" s="2">
        <v>29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48964</v>
      </c>
      <c r="C48515" s="2">
        <v>27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48965</v>
      </c>
      <c r="C48516" s="2">
        <v>28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48966</v>
      </c>
      <c r="C48517" s="2">
        <v>29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48967</v>
      </c>
      <c r="C48518" s="2">
        <v>28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48968</v>
      </c>
      <c r="C48519" s="2">
        <v>18</v>
      </c>
      <c r="D48519" s="2" t="s">
        <v>452</v>
      </c>
      <c r="E48519" s="2"/>
      <c r="F48519" s="2"/>
      <c r="G48519" s="2"/>
      <c r="H48519" s="2"/>
    </row>
    <row r="48520" spans="2:8">
      <c r="B48520" s="2" t="s">
        <v>48969</v>
      </c>
      <c r="C48520" s="2">
        <v>22</v>
      </c>
      <c r="D48520" s="2" t="s">
        <v>452</v>
      </c>
      <c r="E48520" s="2"/>
      <c r="F48520" s="2"/>
      <c r="G48520" s="2"/>
      <c r="H48520" s="2"/>
    </row>
    <row r="48521" spans="2:8">
      <c r="B48521" s="2" t="s">
        <v>48970</v>
      </c>
      <c r="C48521" s="2">
        <v>18</v>
      </c>
      <c r="D48521" s="2" t="s">
        <v>452</v>
      </c>
      <c r="E48521" s="2"/>
      <c r="F48521" s="2"/>
      <c r="G48521" s="2"/>
      <c r="H48521" s="2"/>
    </row>
    <row r="48522" spans="2:8">
      <c r="B48522" s="2" t="s">
        <v>48971</v>
      </c>
      <c r="C48522" s="2">
        <v>30</v>
      </c>
      <c r="D48522" s="2" t="s">
        <v>452</v>
      </c>
      <c r="E48522" s="2"/>
      <c r="F48522" s="2"/>
      <c r="G48522" s="2"/>
      <c r="H48522" s="2"/>
    </row>
    <row r="48523" spans="2:8">
      <c r="B48523" s="2" t="s">
        <v>48972</v>
      </c>
      <c r="C48523" s="2">
        <v>29</v>
      </c>
      <c r="D48523" s="2" t="s">
        <v>452</v>
      </c>
      <c r="E48523" s="2"/>
      <c r="F48523" s="2"/>
      <c r="G48523" s="2"/>
      <c r="H48523" s="2"/>
    </row>
    <row r="48524" spans="2:8">
      <c r="B48524" s="2" t="s">
        <v>48973</v>
      </c>
      <c r="C48524" s="2">
        <v>33</v>
      </c>
      <c r="D48524" s="2" t="s">
        <v>452</v>
      </c>
      <c r="E48524" s="2"/>
      <c r="F48524" s="2"/>
      <c r="G48524" s="2"/>
      <c r="H48524" s="2"/>
    </row>
    <row r="48525" spans="2:8">
      <c r="B48525" s="2" t="s">
        <v>48974</v>
      </c>
      <c r="C48525" s="2">
        <v>34</v>
      </c>
      <c r="D48525" s="2" t="s">
        <v>452</v>
      </c>
      <c r="E48525" s="2"/>
      <c r="F48525" s="2"/>
      <c r="G48525" s="2"/>
      <c r="H48525" s="2"/>
    </row>
    <row r="48526" spans="2:8">
      <c r="B48526" s="2" t="s">
        <v>48975</v>
      </c>
      <c r="C48526" s="2">
        <v>36</v>
      </c>
      <c r="D48526" s="2" t="s">
        <v>452</v>
      </c>
      <c r="E48526" s="2"/>
      <c r="F48526" s="2"/>
      <c r="G48526" s="2"/>
      <c r="H48526" s="2"/>
    </row>
    <row r="48527" spans="2:8">
      <c r="B48527" s="2" t="s">
        <v>48976</v>
      </c>
      <c r="C48527" s="2">
        <v>16</v>
      </c>
      <c r="D48527" s="2" t="s">
        <v>452</v>
      </c>
      <c r="E48527" s="2"/>
      <c r="F48527" s="2"/>
      <c r="G48527" s="2"/>
      <c r="H48527" s="2"/>
    </row>
    <row r="48528" spans="2:8">
      <c r="B48528" s="2" t="s">
        <v>48977</v>
      </c>
      <c r="C48528" s="2">
        <v>21</v>
      </c>
      <c r="D48528" s="2" t="s">
        <v>452</v>
      </c>
      <c r="E48528" s="2"/>
      <c r="F48528" s="2"/>
      <c r="G48528" s="2"/>
      <c r="H48528" s="2"/>
    </row>
    <row r="48529" spans="2:8">
      <c r="B48529" s="2" t="s">
        <v>48978</v>
      </c>
      <c r="C48529" s="2">
        <v>25</v>
      </c>
      <c r="D48529" s="2" t="s">
        <v>452</v>
      </c>
      <c r="E48529" s="2"/>
      <c r="F48529" s="2"/>
      <c r="G48529" s="2"/>
      <c r="H48529" s="2"/>
    </row>
    <row r="48530" spans="2:8">
      <c r="B48530" s="2" t="s">
        <v>48979</v>
      </c>
      <c r="C48530" s="2">
        <v>31</v>
      </c>
      <c r="D48530" s="2" t="s">
        <v>452</v>
      </c>
      <c r="E48530" s="2"/>
      <c r="F48530" s="2"/>
      <c r="G48530" s="2"/>
      <c r="H48530" s="2"/>
    </row>
    <row r="48531" spans="2:8">
      <c r="B48531" s="2" t="s">
        <v>48980</v>
      </c>
      <c r="C48531" s="2">
        <v>42</v>
      </c>
      <c r="D48531" s="2" t="s">
        <v>452</v>
      </c>
      <c r="E48531" s="2"/>
      <c r="F48531" s="2"/>
      <c r="G48531" s="2"/>
      <c r="H48531" s="2"/>
    </row>
    <row r="48532" spans="2:8">
      <c r="B48532" s="2" t="s">
        <v>48981</v>
      </c>
      <c r="C48532" s="2">
        <v>42</v>
      </c>
      <c r="D48532" s="2" t="s">
        <v>452</v>
      </c>
      <c r="E48532" s="2"/>
      <c r="F48532" s="2"/>
      <c r="G48532" s="2"/>
      <c r="H48532" s="2"/>
    </row>
    <row r="48533" spans="2:8">
      <c r="B48533" s="2" t="s">
        <v>48982</v>
      </c>
      <c r="C48533" s="2">
        <v>42</v>
      </c>
      <c r="D48533" s="2" t="s">
        <v>452</v>
      </c>
      <c r="E48533" s="2"/>
      <c r="F48533" s="2"/>
      <c r="G48533" s="2"/>
      <c r="H48533" s="2"/>
    </row>
    <row r="48534" spans="2:8">
      <c r="B48534" s="2" t="s">
        <v>48983</v>
      </c>
      <c r="C48534" s="2">
        <v>39</v>
      </c>
      <c r="D48534" s="2" t="s">
        <v>452</v>
      </c>
      <c r="E48534" s="2"/>
      <c r="F48534" s="2"/>
      <c r="G48534" s="2"/>
      <c r="H48534" s="2"/>
    </row>
    <row r="48535" spans="2:8">
      <c r="B48535" s="2" t="s">
        <v>48984</v>
      </c>
      <c r="C48535" s="2">
        <v>40</v>
      </c>
      <c r="D48535" s="2" t="s">
        <v>452</v>
      </c>
      <c r="E48535" s="2"/>
      <c r="F48535" s="2"/>
      <c r="G48535" s="2"/>
      <c r="H48535" s="2"/>
    </row>
    <row r="48536" spans="2:8">
      <c r="B48536" s="2" t="s">
        <v>48985</v>
      </c>
      <c r="C48536" s="2">
        <v>41</v>
      </c>
      <c r="D48536" s="2" t="s">
        <v>452</v>
      </c>
      <c r="E48536" s="2"/>
      <c r="F48536" s="2"/>
      <c r="G48536" s="2"/>
      <c r="H48536" s="2"/>
    </row>
    <row r="48537" spans="2:8">
      <c r="B48537" s="2" t="s">
        <v>48986</v>
      </c>
      <c r="C48537" s="2">
        <v>30</v>
      </c>
      <c r="D48537" s="2" t="s">
        <v>452</v>
      </c>
      <c r="E48537" s="2"/>
      <c r="F48537" s="2"/>
      <c r="G48537" s="2"/>
      <c r="H48537" s="2"/>
    </row>
    <row r="48538" spans="2:8">
      <c r="B48538" s="2" t="s">
        <v>48987</v>
      </c>
      <c r="C48538" s="2">
        <v>33</v>
      </c>
      <c r="D48538" s="2" t="s">
        <v>452</v>
      </c>
      <c r="E48538" s="2"/>
      <c r="F48538" s="2"/>
      <c r="G48538" s="2"/>
      <c r="H48538" s="2"/>
    </row>
    <row r="48539" spans="2:8">
      <c r="B48539" s="2" t="s">
        <v>48988</v>
      </c>
      <c r="C48539" s="2">
        <v>34</v>
      </c>
      <c r="D48539" s="2" t="s">
        <v>452</v>
      </c>
      <c r="E48539" s="2"/>
      <c r="F48539" s="2"/>
      <c r="G48539" s="2"/>
      <c r="H48539" s="2"/>
    </row>
    <row r="48540" spans="2:8">
      <c r="B48540" s="2" t="s">
        <v>48989</v>
      </c>
      <c r="C48540" s="2">
        <v>30</v>
      </c>
      <c r="D48540" s="2" t="s">
        <v>452</v>
      </c>
      <c r="E48540" s="2"/>
      <c r="F48540" s="2"/>
      <c r="G48540" s="2"/>
      <c r="H48540" s="2"/>
    </row>
    <row r="48541" spans="2:8">
      <c r="B48541" s="2" t="s">
        <v>48990</v>
      </c>
      <c r="C48541" s="2">
        <v>29</v>
      </c>
      <c r="D48541" s="2" t="s">
        <v>452</v>
      </c>
      <c r="E48541" s="2"/>
      <c r="F48541" s="2"/>
      <c r="G48541" s="2"/>
      <c r="H48541" s="2"/>
    </row>
    <row r="48542" spans="2:8">
      <c r="B48542" s="2" t="s">
        <v>48991</v>
      </c>
      <c r="C48542" s="2">
        <v>30</v>
      </c>
      <c r="D48542" s="2" t="s">
        <v>452</v>
      </c>
      <c r="E48542" s="2"/>
      <c r="F48542" s="2"/>
      <c r="G48542" s="2"/>
      <c r="H48542" s="2"/>
    </row>
    <row r="48543" spans="2:8">
      <c r="B48543" s="2" t="s">
        <v>48992</v>
      </c>
      <c r="C48543" s="2">
        <v>31</v>
      </c>
      <c r="D48543" s="2" t="s">
        <v>452</v>
      </c>
      <c r="E48543" s="2"/>
      <c r="F48543" s="2"/>
      <c r="G48543" s="2"/>
      <c r="H48543" s="2"/>
    </row>
    <row r="48544" spans="2:8">
      <c r="B48544" s="2" t="s">
        <v>48993</v>
      </c>
      <c r="C48544" s="2">
        <v>19</v>
      </c>
      <c r="D48544" s="2" t="s">
        <v>452</v>
      </c>
      <c r="E48544" s="2"/>
      <c r="F48544" s="2"/>
      <c r="G48544" s="2"/>
      <c r="H48544" s="2"/>
    </row>
    <row r="48545" spans="2:8">
      <c r="B48545" s="2" t="s">
        <v>48994</v>
      </c>
      <c r="C48545" s="2">
        <v>12</v>
      </c>
      <c r="D48545" s="2" t="s">
        <v>452</v>
      </c>
      <c r="E48545" s="2"/>
      <c r="F48545" s="2"/>
      <c r="G48545" s="2"/>
      <c r="H48545" s="2"/>
    </row>
    <row r="48546" spans="2:8">
      <c r="B48546" s="2" t="s">
        <v>48995</v>
      </c>
      <c r="C48546" s="2">
        <v>11</v>
      </c>
      <c r="D48546" s="2" t="s">
        <v>452</v>
      </c>
      <c r="E48546" s="2"/>
      <c r="F48546" s="2"/>
      <c r="G48546" s="2"/>
      <c r="H48546" s="2"/>
    </row>
    <row r="48547" spans="2:8">
      <c r="B48547" s="2" t="s">
        <v>48996</v>
      </c>
      <c r="C48547" s="2">
        <v>39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48997</v>
      </c>
      <c r="C48548" s="2">
        <v>39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48998</v>
      </c>
      <c r="C48549" s="2">
        <v>39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48999</v>
      </c>
      <c r="C48550" s="2">
        <v>41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49000</v>
      </c>
      <c r="C48551" s="2">
        <v>42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49001</v>
      </c>
      <c r="C48552" s="2">
        <v>40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49002</v>
      </c>
      <c r="C48553" s="2">
        <v>33</v>
      </c>
      <c r="D48553" s="2" t="s">
        <v>452</v>
      </c>
      <c r="E48553" s="2"/>
      <c r="F48553" s="2"/>
      <c r="G48553" s="2"/>
      <c r="H48553" s="2"/>
    </row>
    <row r="48554" spans="2:8">
      <c r="B48554" s="2" t="s">
        <v>49003</v>
      </c>
      <c r="C48554" s="2">
        <v>33</v>
      </c>
      <c r="D48554" s="2" t="s">
        <v>452</v>
      </c>
      <c r="E48554" s="2"/>
      <c r="F48554" s="2"/>
      <c r="G48554" s="2"/>
      <c r="H48554" s="2"/>
    </row>
    <row r="48555" spans="2:8">
      <c r="B48555" s="2" t="s">
        <v>49004</v>
      </c>
      <c r="C48555" s="2">
        <v>33</v>
      </c>
      <c r="D48555" s="2" t="s">
        <v>452</v>
      </c>
      <c r="E48555" s="2"/>
      <c r="F48555" s="2"/>
      <c r="G48555" s="2"/>
      <c r="H48555" s="2"/>
    </row>
    <row r="48556" spans="2:8">
      <c r="B48556" s="2" t="s">
        <v>49005</v>
      </c>
      <c r="C48556" s="2">
        <v>34</v>
      </c>
      <c r="D48556" s="2" t="s">
        <v>452</v>
      </c>
      <c r="E48556" s="2"/>
      <c r="F48556" s="2"/>
      <c r="G48556" s="2"/>
      <c r="H48556" s="2"/>
    </row>
    <row r="48557" spans="2:8">
      <c r="B48557" s="2" t="s">
        <v>49006</v>
      </c>
      <c r="C48557" s="2">
        <v>35</v>
      </c>
      <c r="D48557" s="2" t="s">
        <v>452</v>
      </c>
      <c r="E48557" s="2"/>
      <c r="F48557" s="2"/>
      <c r="G48557" s="2"/>
      <c r="H48557" s="2"/>
    </row>
    <row r="48558" spans="2:8">
      <c r="B48558" s="2" t="s">
        <v>49007</v>
      </c>
      <c r="C48558" s="2">
        <v>37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49008</v>
      </c>
      <c r="C48559" s="2">
        <v>35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49009</v>
      </c>
      <c r="C48560" s="2">
        <v>34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49010</v>
      </c>
      <c r="C48561" s="2">
        <v>32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49011</v>
      </c>
      <c r="C48562" s="2">
        <v>40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49012</v>
      </c>
      <c r="C48563" s="2">
        <v>40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49013</v>
      </c>
      <c r="C48564" s="2">
        <v>34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49014</v>
      </c>
      <c r="C48565" s="2">
        <v>29</v>
      </c>
      <c r="D48565" s="2" t="s">
        <v>452</v>
      </c>
      <c r="E48565" s="2"/>
      <c r="F48565" s="2"/>
      <c r="G48565" s="2"/>
      <c r="H48565" s="2"/>
    </row>
    <row r="48566" spans="2:8">
      <c r="B48566" s="2" t="s">
        <v>49015</v>
      </c>
      <c r="C48566" s="2">
        <v>28</v>
      </c>
      <c r="D48566" s="2" t="s">
        <v>452</v>
      </c>
      <c r="E48566" s="2"/>
      <c r="F48566" s="2"/>
      <c r="G48566" s="2"/>
      <c r="H48566" s="2"/>
    </row>
    <row r="48567" spans="2:8">
      <c r="B48567" s="2" t="s">
        <v>49016</v>
      </c>
      <c r="C48567" s="2">
        <v>28</v>
      </c>
      <c r="D48567" s="2" t="s">
        <v>452</v>
      </c>
      <c r="E48567" s="2"/>
      <c r="F48567" s="2"/>
      <c r="G48567" s="2"/>
      <c r="H48567" s="2"/>
    </row>
    <row r="48568" spans="2:8">
      <c r="B48568" s="2" t="s">
        <v>49017</v>
      </c>
      <c r="C48568" s="2">
        <v>26</v>
      </c>
      <c r="D48568" s="2" t="s">
        <v>452</v>
      </c>
      <c r="E48568" s="2"/>
      <c r="F48568" s="2"/>
      <c r="G48568" s="2"/>
      <c r="H48568" s="2"/>
    </row>
    <row r="48569" spans="2:8">
      <c r="B48569" s="2" t="s">
        <v>49018</v>
      </c>
      <c r="C48569" s="2">
        <v>25</v>
      </c>
      <c r="D48569" s="2" t="s">
        <v>452</v>
      </c>
      <c r="E48569" s="2"/>
      <c r="F48569" s="2"/>
      <c r="G48569" s="2"/>
      <c r="H48569" s="2"/>
    </row>
    <row r="48570" spans="2:8">
      <c r="B48570" s="2" t="s">
        <v>49019</v>
      </c>
      <c r="C48570" s="2">
        <v>26</v>
      </c>
      <c r="D48570" s="2" t="s">
        <v>452</v>
      </c>
      <c r="E48570" s="2"/>
      <c r="F48570" s="2"/>
      <c r="G48570" s="2"/>
      <c r="H48570" s="2"/>
    </row>
    <row r="48571" spans="2:8">
      <c r="B48571" s="2" t="s">
        <v>49020</v>
      </c>
      <c r="C48571" s="2">
        <v>28</v>
      </c>
      <c r="D48571" s="2" t="s">
        <v>452</v>
      </c>
      <c r="E48571" s="2"/>
      <c r="F48571" s="2"/>
      <c r="G48571" s="2"/>
      <c r="H48571" s="2"/>
    </row>
    <row r="48572" spans="2:8">
      <c r="B48572" s="2" t="s">
        <v>49021</v>
      </c>
      <c r="C48572" s="2">
        <v>34</v>
      </c>
      <c r="D48572" s="2" t="s">
        <v>452</v>
      </c>
      <c r="E48572" s="2"/>
      <c r="F48572" s="2"/>
      <c r="G48572" s="2"/>
      <c r="H48572" s="2"/>
    </row>
    <row r="48573" spans="2:8">
      <c r="B48573" s="2" t="s">
        <v>49022</v>
      </c>
      <c r="C48573" s="2">
        <v>35</v>
      </c>
      <c r="D48573" s="2" t="s">
        <v>452</v>
      </c>
      <c r="E48573" s="2"/>
      <c r="F48573" s="2"/>
      <c r="G48573" s="2"/>
      <c r="H48573" s="2"/>
    </row>
    <row r="48574" spans="2:8">
      <c r="B48574" s="2" t="s">
        <v>49023</v>
      </c>
      <c r="C48574" s="2">
        <v>37</v>
      </c>
      <c r="D48574" s="2" t="s">
        <v>452</v>
      </c>
      <c r="E48574" s="2"/>
      <c r="F48574" s="2"/>
      <c r="G48574" s="2"/>
      <c r="H48574" s="2"/>
    </row>
    <row r="48575" spans="2:8">
      <c r="B48575" s="2" t="s">
        <v>49024</v>
      </c>
      <c r="C48575" s="2">
        <v>39</v>
      </c>
      <c r="D48575" s="2" t="s">
        <v>452</v>
      </c>
      <c r="E48575" s="2"/>
      <c r="F48575" s="2"/>
      <c r="G48575" s="2"/>
      <c r="H48575" s="2"/>
    </row>
    <row r="48576" spans="2:8">
      <c r="B48576" s="2" t="s">
        <v>49025</v>
      </c>
      <c r="C48576" s="2">
        <v>40</v>
      </c>
      <c r="D48576" s="2" t="s">
        <v>452</v>
      </c>
      <c r="E48576" s="2"/>
      <c r="F48576" s="2"/>
      <c r="G48576" s="2"/>
      <c r="H48576" s="2"/>
    </row>
    <row r="48577" spans="2:8">
      <c r="B48577" s="2" t="s">
        <v>49026</v>
      </c>
      <c r="C48577" s="2">
        <v>43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49027</v>
      </c>
      <c r="C48578" s="2">
        <v>38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49028</v>
      </c>
      <c r="C48579" s="2">
        <v>26</v>
      </c>
      <c r="D48579" s="2" t="s">
        <v>452</v>
      </c>
      <c r="E48579" s="2"/>
      <c r="F48579" s="2"/>
      <c r="G48579" s="2"/>
      <c r="H48579" s="2"/>
    </row>
    <row r="48580" spans="2:8">
      <c r="B48580" s="2" t="s">
        <v>49029</v>
      </c>
      <c r="C48580" s="2">
        <v>25</v>
      </c>
      <c r="D48580" s="2" t="s">
        <v>452</v>
      </c>
      <c r="E48580" s="2"/>
      <c r="F48580" s="2"/>
      <c r="G48580" s="2"/>
      <c r="H48580" s="2"/>
    </row>
    <row r="48581" spans="2:8">
      <c r="B48581" s="2" t="s">
        <v>49030</v>
      </c>
      <c r="C48581" s="2">
        <v>26</v>
      </c>
      <c r="D48581" s="2" t="s">
        <v>452</v>
      </c>
      <c r="E48581" s="2"/>
      <c r="F48581" s="2"/>
      <c r="G48581" s="2"/>
      <c r="H48581" s="2"/>
    </row>
    <row r="48582" spans="2:8">
      <c r="B48582" s="2" t="s">
        <v>49031</v>
      </c>
      <c r="C48582" s="2">
        <v>31</v>
      </c>
      <c r="D48582" s="2" t="s">
        <v>452</v>
      </c>
      <c r="E48582" s="2"/>
      <c r="F48582" s="2"/>
      <c r="G48582" s="2"/>
      <c r="H48582" s="2"/>
    </row>
    <row r="48583" spans="2:8">
      <c r="B48583" s="2" t="s">
        <v>49032</v>
      </c>
      <c r="C48583" s="2">
        <v>29</v>
      </c>
      <c r="D48583" s="2" t="s">
        <v>452</v>
      </c>
      <c r="E48583" s="2"/>
      <c r="F48583" s="2"/>
      <c r="G48583" s="2"/>
      <c r="H48583" s="2"/>
    </row>
    <row r="48584" spans="2:8">
      <c r="B48584" s="2" t="s">
        <v>49033</v>
      </c>
      <c r="C48584" s="2">
        <v>28</v>
      </c>
      <c r="D48584" s="2" t="s">
        <v>452</v>
      </c>
      <c r="E48584" s="2"/>
      <c r="F48584" s="2"/>
      <c r="G48584" s="2"/>
      <c r="H48584" s="2"/>
    </row>
    <row r="48585" spans="2:8">
      <c r="B48585" s="2" t="s">
        <v>49034</v>
      </c>
      <c r="C48585" s="2">
        <v>27</v>
      </c>
      <c r="D48585" s="2" t="s">
        <v>452</v>
      </c>
      <c r="E48585" s="2"/>
      <c r="F48585" s="2"/>
      <c r="G48585" s="2"/>
      <c r="H48585" s="2"/>
    </row>
    <row r="48586" spans="2:8">
      <c r="B48586" s="2" t="s">
        <v>49035</v>
      </c>
      <c r="C48586" s="2">
        <v>26</v>
      </c>
      <c r="D48586" s="2" t="s">
        <v>452</v>
      </c>
      <c r="E48586" s="2"/>
      <c r="F48586" s="2"/>
      <c r="G48586" s="2"/>
      <c r="H48586" s="2"/>
    </row>
    <row r="48587" spans="2:8">
      <c r="B48587" s="2" t="s">
        <v>49036</v>
      </c>
      <c r="C48587" s="2">
        <v>26</v>
      </c>
      <c r="D48587" s="2" t="s">
        <v>452</v>
      </c>
      <c r="E48587" s="2"/>
      <c r="F48587" s="2"/>
      <c r="G48587" s="2"/>
      <c r="H48587" s="2"/>
    </row>
    <row r="48588" spans="2:8">
      <c r="B48588" s="2" t="s">
        <v>49037</v>
      </c>
      <c r="C48588" s="2">
        <v>25</v>
      </c>
      <c r="D48588" s="2" t="s">
        <v>452</v>
      </c>
      <c r="E48588" s="2"/>
      <c r="F48588" s="2"/>
      <c r="G48588" s="2"/>
      <c r="H48588" s="2"/>
    </row>
    <row r="48589" spans="2:8">
      <c r="B48589" s="2" t="s">
        <v>49038</v>
      </c>
      <c r="C48589" s="2">
        <v>24</v>
      </c>
      <c r="D48589" s="2" t="s">
        <v>452</v>
      </c>
      <c r="E48589" s="2"/>
      <c r="F48589" s="2"/>
      <c r="G48589" s="2"/>
      <c r="H48589" s="2"/>
    </row>
    <row r="48590" spans="2:8">
      <c r="B48590" s="2" t="s">
        <v>49039</v>
      </c>
      <c r="C48590" s="2">
        <v>23</v>
      </c>
      <c r="D48590" s="2" t="s">
        <v>452</v>
      </c>
      <c r="E48590" s="2"/>
      <c r="F48590" s="2"/>
      <c r="G48590" s="2"/>
      <c r="H48590" s="2"/>
    </row>
    <row r="48591" spans="2:8">
      <c r="B48591" s="2" t="s">
        <v>49040</v>
      </c>
      <c r="C48591" s="2">
        <v>22</v>
      </c>
      <c r="D48591" s="2" t="s">
        <v>452</v>
      </c>
      <c r="E48591" s="2"/>
      <c r="F48591" s="2"/>
      <c r="G48591" s="2"/>
      <c r="H48591" s="2"/>
    </row>
    <row r="48592" spans="2:8">
      <c r="B48592" s="2" t="s">
        <v>49041</v>
      </c>
      <c r="C48592" s="2">
        <v>24</v>
      </c>
      <c r="D48592" s="2" t="s">
        <v>452</v>
      </c>
      <c r="E48592" s="2"/>
      <c r="F48592" s="2"/>
      <c r="G48592" s="2"/>
      <c r="H48592" s="2"/>
    </row>
    <row r="48593" spans="2:8">
      <c r="B48593" s="2" t="s">
        <v>49042</v>
      </c>
      <c r="C48593" s="2">
        <v>29</v>
      </c>
      <c r="D48593" s="2" t="s">
        <v>452</v>
      </c>
      <c r="E48593" s="2"/>
      <c r="F48593" s="2"/>
      <c r="G48593" s="2"/>
      <c r="H48593" s="2"/>
    </row>
    <row r="48594" spans="2:8">
      <c r="B48594" s="2" t="s">
        <v>49043</v>
      </c>
      <c r="C48594" s="2">
        <v>30</v>
      </c>
      <c r="D48594" s="2" t="s">
        <v>452</v>
      </c>
      <c r="E48594" s="2"/>
      <c r="F48594" s="2"/>
      <c r="G48594" s="2"/>
      <c r="H48594" s="2"/>
    </row>
    <row r="48595" spans="2:8">
      <c r="B48595" s="2" t="s">
        <v>49044</v>
      </c>
      <c r="C48595" s="2">
        <v>13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49045</v>
      </c>
      <c r="C48596" s="2">
        <v>17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49046</v>
      </c>
      <c r="C48597" s="2">
        <v>42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49047</v>
      </c>
      <c r="C48598" s="2">
        <v>40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49048</v>
      </c>
      <c r="C48599" s="2">
        <v>21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49049</v>
      </c>
      <c r="C48600" s="2">
        <v>26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49050</v>
      </c>
      <c r="C48601" s="2">
        <v>26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49051</v>
      </c>
      <c r="C48602" s="2">
        <v>23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49052</v>
      </c>
      <c r="C48603" s="2">
        <v>25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49053</v>
      </c>
      <c r="C48604" s="2">
        <v>29</v>
      </c>
      <c r="D48604" s="2" t="s">
        <v>452</v>
      </c>
      <c r="E48604" s="2"/>
      <c r="F48604" s="2"/>
      <c r="G48604" s="2"/>
      <c r="H48604" s="2"/>
    </row>
    <row r="48605" spans="2:8">
      <c r="B48605" s="2" t="s">
        <v>49054</v>
      </c>
      <c r="C48605" s="2">
        <v>26</v>
      </c>
      <c r="D48605" s="2" t="s">
        <v>452</v>
      </c>
      <c r="E48605" s="2"/>
      <c r="F48605" s="2"/>
      <c r="G48605" s="2"/>
      <c r="H48605" s="2"/>
    </row>
    <row r="48606" spans="2:8">
      <c r="B48606" s="2" t="s">
        <v>49055</v>
      </c>
      <c r="C48606" s="2">
        <v>18</v>
      </c>
      <c r="D48606" s="2" t="s">
        <v>452</v>
      </c>
      <c r="E48606" s="2"/>
      <c r="F48606" s="2"/>
      <c r="G48606" s="2"/>
      <c r="H48606" s="2"/>
    </row>
    <row r="48607" spans="2:8">
      <c r="B48607" s="2" t="s">
        <v>49056</v>
      </c>
      <c r="C48607" s="2">
        <v>12</v>
      </c>
      <c r="D48607" s="2" t="s">
        <v>452</v>
      </c>
      <c r="E48607" s="2"/>
      <c r="F48607" s="2"/>
      <c r="G48607" s="2"/>
      <c r="H48607" s="2"/>
    </row>
    <row r="48608" spans="2:8">
      <c r="B48608" s="2" t="s">
        <v>49057</v>
      </c>
      <c r="C48608" s="2">
        <v>27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49058</v>
      </c>
      <c r="C48609" s="2">
        <v>26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49059</v>
      </c>
      <c r="C48610" s="2">
        <v>26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49060</v>
      </c>
      <c r="C48611" s="2">
        <v>27</v>
      </c>
      <c r="D48611" s="2" t="s">
        <v>452</v>
      </c>
      <c r="E48611" s="2"/>
      <c r="F48611" s="2"/>
      <c r="G48611" s="2"/>
      <c r="H48611" s="2"/>
    </row>
    <row r="48612" spans="2:8">
      <c r="B48612" s="2" t="s">
        <v>49061</v>
      </c>
      <c r="C48612" s="2">
        <v>29</v>
      </c>
      <c r="D48612" s="2" t="s">
        <v>452</v>
      </c>
      <c r="E48612" s="2"/>
      <c r="F48612" s="2"/>
      <c r="G48612" s="2"/>
      <c r="H48612" s="2"/>
    </row>
    <row r="48613" spans="2:8">
      <c r="B48613" s="2" t="s">
        <v>49062</v>
      </c>
      <c r="C48613" s="2">
        <v>31</v>
      </c>
      <c r="D48613" s="2" t="s">
        <v>452</v>
      </c>
      <c r="E48613" s="2"/>
      <c r="F48613" s="2"/>
      <c r="G48613" s="2"/>
      <c r="H48613" s="2"/>
    </row>
    <row r="48614" spans="2:8">
      <c r="B48614" s="2" t="s">
        <v>49063</v>
      </c>
      <c r="C48614" s="2">
        <v>33</v>
      </c>
      <c r="D48614" s="2" t="s">
        <v>452</v>
      </c>
      <c r="E48614" s="2"/>
      <c r="F48614" s="2"/>
      <c r="G48614" s="2"/>
      <c r="H48614" s="2"/>
    </row>
    <row r="48615" spans="2:8">
      <c r="B48615" s="2" t="s">
        <v>49064</v>
      </c>
      <c r="C48615" s="2">
        <v>32</v>
      </c>
      <c r="D48615" s="2" t="s">
        <v>452</v>
      </c>
      <c r="E48615" s="2"/>
      <c r="F48615" s="2"/>
      <c r="G48615" s="2"/>
      <c r="H48615" s="2"/>
    </row>
    <row r="48616" spans="2:8">
      <c r="B48616" s="2" t="s">
        <v>49065</v>
      </c>
      <c r="C48616" s="2">
        <v>39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49066</v>
      </c>
      <c r="C48617" s="2">
        <v>36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49067</v>
      </c>
      <c r="C48618" s="2">
        <v>35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49068</v>
      </c>
      <c r="C48619" s="2">
        <v>33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49069</v>
      </c>
      <c r="C48620" s="2">
        <v>31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49070</v>
      </c>
      <c r="C48621" s="2">
        <v>39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49071</v>
      </c>
      <c r="C48622" s="2">
        <v>38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49072</v>
      </c>
      <c r="C48623" s="2">
        <v>30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49073</v>
      </c>
      <c r="C48624" s="2">
        <v>26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49074</v>
      </c>
      <c r="C48625" s="2">
        <v>37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49075</v>
      </c>
      <c r="C48626" s="2">
        <v>37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49076</v>
      </c>
      <c r="C48627" s="2">
        <v>36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49077</v>
      </c>
      <c r="C48628" s="2">
        <v>33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49078</v>
      </c>
      <c r="C48629" s="2">
        <v>39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49079</v>
      </c>
      <c r="C48630" s="2">
        <v>39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49080</v>
      </c>
      <c r="C48631" s="2">
        <v>38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49081</v>
      </c>
      <c r="C48632" s="2">
        <v>41</v>
      </c>
      <c r="D48632" s="2" t="s">
        <v>452</v>
      </c>
      <c r="E48632" s="2"/>
      <c r="F48632" s="2"/>
      <c r="G48632" s="2"/>
      <c r="H48632" s="2"/>
    </row>
    <row r="48633" spans="2:8">
      <c r="B48633" s="2" t="s">
        <v>49082</v>
      </c>
      <c r="C48633" s="2">
        <v>42</v>
      </c>
      <c r="D48633" s="2" t="s">
        <v>452</v>
      </c>
      <c r="E48633" s="2"/>
      <c r="F48633" s="2"/>
      <c r="G48633" s="2"/>
      <c r="H48633" s="2"/>
    </row>
    <row r="48634" spans="2:8">
      <c r="B48634" s="2" t="s">
        <v>49083</v>
      </c>
      <c r="C48634" s="2">
        <v>41</v>
      </c>
      <c r="D48634" s="2" t="s">
        <v>452</v>
      </c>
      <c r="E48634" s="2"/>
      <c r="F48634" s="2"/>
      <c r="G48634" s="2"/>
      <c r="H48634" s="2"/>
    </row>
    <row r="48635" spans="2:8">
      <c r="B48635" s="2" t="s">
        <v>49084</v>
      </c>
      <c r="C48635" s="2">
        <v>42</v>
      </c>
      <c r="D48635" s="2" t="s">
        <v>452</v>
      </c>
      <c r="E48635" s="2"/>
      <c r="F48635" s="2"/>
      <c r="G48635" s="2"/>
      <c r="H48635" s="2"/>
    </row>
    <row r="48636" spans="2:8">
      <c r="B48636" s="2" t="s">
        <v>49085</v>
      </c>
      <c r="C48636" s="2">
        <v>33</v>
      </c>
      <c r="D48636" s="2" t="s">
        <v>452</v>
      </c>
      <c r="E48636" s="2"/>
      <c r="F48636" s="2"/>
      <c r="G48636" s="2"/>
      <c r="H48636" s="2"/>
    </row>
    <row r="48637" spans="2:8">
      <c r="B48637" s="2" t="s">
        <v>49086</v>
      </c>
      <c r="C48637" s="2">
        <v>35</v>
      </c>
      <c r="D48637" s="2" t="s">
        <v>452</v>
      </c>
      <c r="E48637" s="2"/>
      <c r="F48637" s="2"/>
      <c r="G48637" s="2"/>
      <c r="H48637" s="2"/>
    </row>
    <row r="48638" spans="2:8">
      <c r="B48638" s="2" t="s">
        <v>49087</v>
      </c>
      <c r="C48638" s="2">
        <v>34</v>
      </c>
      <c r="D48638" s="2" t="s">
        <v>452</v>
      </c>
      <c r="E48638" s="2"/>
      <c r="F48638" s="2"/>
      <c r="G48638" s="2"/>
      <c r="H48638" s="2"/>
    </row>
    <row r="48639" spans="2:8">
      <c r="B48639" s="2" t="s">
        <v>49088</v>
      </c>
      <c r="C48639" s="2">
        <v>38</v>
      </c>
      <c r="D48639" s="2" t="s">
        <v>452</v>
      </c>
      <c r="E48639" s="2"/>
      <c r="F48639" s="2"/>
      <c r="G48639" s="2"/>
      <c r="H48639" s="2"/>
    </row>
    <row r="48640" spans="2:8">
      <c r="B48640" s="2" t="s">
        <v>49089</v>
      </c>
      <c r="C48640" s="2">
        <v>35</v>
      </c>
      <c r="D48640" s="2" t="s">
        <v>452</v>
      </c>
      <c r="E48640" s="2"/>
      <c r="F48640" s="2"/>
      <c r="G48640" s="2"/>
      <c r="H48640" s="2"/>
    </row>
    <row r="48641" spans="2:8">
      <c r="B48641" s="2" t="s">
        <v>49090</v>
      </c>
      <c r="C48641" s="2">
        <v>28</v>
      </c>
      <c r="D48641" s="2" t="s">
        <v>452</v>
      </c>
      <c r="E48641" s="2"/>
      <c r="F48641" s="2"/>
      <c r="G48641" s="2"/>
      <c r="H48641" s="2"/>
    </row>
    <row r="48642" spans="2:8">
      <c r="B48642" s="2" t="s">
        <v>49091</v>
      </c>
      <c r="C48642" s="2">
        <v>44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49092</v>
      </c>
      <c r="C48643" s="2">
        <v>42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49093</v>
      </c>
      <c r="C48644" s="2">
        <v>35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49094</v>
      </c>
      <c r="C48645" s="2">
        <v>18</v>
      </c>
      <c r="D48645" s="2" t="s">
        <v>452</v>
      </c>
      <c r="E48645" s="2"/>
      <c r="F48645" s="2"/>
      <c r="G48645" s="2"/>
      <c r="H48645" s="2"/>
    </row>
    <row r="48646" spans="2:8">
      <c r="B48646" s="2" t="s">
        <v>49095</v>
      </c>
      <c r="C48646" s="2">
        <v>27</v>
      </c>
      <c r="D48646" s="2" t="s">
        <v>452</v>
      </c>
      <c r="E48646" s="2"/>
      <c r="F48646" s="2"/>
      <c r="G48646" s="2"/>
      <c r="H48646" s="2"/>
    </row>
    <row r="48647" spans="2:8">
      <c r="B48647" s="2" t="s">
        <v>49096</v>
      </c>
      <c r="C48647" s="2">
        <v>39</v>
      </c>
      <c r="D48647" s="2" t="s">
        <v>452</v>
      </c>
      <c r="E48647" s="2"/>
      <c r="F48647" s="2"/>
      <c r="G48647" s="2"/>
      <c r="H48647" s="2"/>
    </row>
    <row r="48648" spans="2:8">
      <c r="B48648" s="2" t="s">
        <v>49097</v>
      </c>
      <c r="C48648" s="2">
        <v>38</v>
      </c>
      <c r="D48648" s="2" t="s">
        <v>452</v>
      </c>
      <c r="E48648" s="2"/>
      <c r="F48648" s="2"/>
      <c r="G48648" s="2"/>
      <c r="H48648" s="2"/>
    </row>
    <row r="48649" spans="2:8">
      <c r="B48649" s="2" t="s">
        <v>49098</v>
      </c>
      <c r="C48649" s="2">
        <v>38</v>
      </c>
      <c r="D48649" s="2" t="s">
        <v>452</v>
      </c>
      <c r="E48649" s="2"/>
      <c r="F48649" s="2"/>
      <c r="G48649" s="2"/>
      <c r="H48649" s="2"/>
    </row>
    <row r="48650" spans="2:8">
      <c r="B48650" s="2" t="s">
        <v>49099</v>
      </c>
      <c r="C48650" s="2">
        <v>35</v>
      </c>
      <c r="D48650" s="2" t="s">
        <v>452</v>
      </c>
      <c r="E48650" s="2"/>
      <c r="F48650" s="2"/>
      <c r="G48650" s="2"/>
      <c r="H48650" s="2"/>
    </row>
    <row r="48651" spans="2:8">
      <c r="B48651" s="2" t="s">
        <v>49100</v>
      </c>
      <c r="C48651" s="2">
        <v>35</v>
      </c>
      <c r="D48651" s="2" t="s">
        <v>452</v>
      </c>
      <c r="E48651" s="2"/>
      <c r="F48651" s="2"/>
      <c r="G48651" s="2"/>
      <c r="H48651" s="2"/>
    </row>
    <row r="48652" spans="2:8">
      <c r="B48652" s="2" t="s">
        <v>49101</v>
      </c>
      <c r="C48652" s="2">
        <v>35</v>
      </c>
      <c r="D48652" s="2" t="s">
        <v>452</v>
      </c>
      <c r="E48652" s="2"/>
      <c r="F48652" s="2"/>
      <c r="G48652" s="2"/>
      <c r="H48652" s="2"/>
    </row>
    <row r="48653" spans="2:8">
      <c r="B48653" s="2" t="s">
        <v>49102</v>
      </c>
      <c r="C48653" s="2">
        <v>34</v>
      </c>
      <c r="D48653" s="2" t="s">
        <v>452</v>
      </c>
      <c r="E48653" s="2"/>
      <c r="F48653" s="2"/>
      <c r="G48653" s="2"/>
      <c r="H48653" s="2"/>
    </row>
    <row r="48654" spans="2:8">
      <c r="B48654" s="2" t="s">
        <v>49103</v>
      </c>
      <c r="C48654" s="2">
        <v>34</v>
      </c>
      <c r="D48654" s="2" t="s">
        <v>452</v>
      </c>
      <c r="E48654" s="2"/>
      <c r="F48654" s="2"/>
      <c r="G48654" s="2"/>
      <c r="H48654" s="2"/>
    </row>
    <row r="48655" spans="2:8">
      <c r="B48655" s="2" t="s">
        <v>49104</v>
      </c>
      <c r="C48655" s="2">
        <v>33</v>
      </c>
      <c r="D48655" s="2" t="s">
        <v>452</v>
      </c>
      <c r="E48655" s="2"/>
      <c r="F48655" s="2"/>
      <c r="G48655" s="2"/>
      <c r="H48655" s="2"/>
    </row>
    <row r="48656" spans="2:8">
      <c r="B48656" s="2" t="s">
        <v>49105</v>
      </c>
      <c r="C48656" s="2">
        <v>33</v>
      </c>
      <c r="D48656" s="2" t="s">
        <v>452</v>
      </c>
      <c r="E48656" s="2"/>
      <c r="F48656" s="2"/>
      <c r="G48656" s="2"/>
      <c r="H48656" s="2"/>
    </row>
    <row r="48657" spans="2:8">
      <c r="B48657" s="2" t="s">
        <v>49106</v>
      </c>
      <c r="C48657" s="2">
        <v>33</v>
      </c>
      <c r="D48657" s="2" t="s">
        <v>452</v>
      </c>
      <c r="E48657" s="2"/>
      <c r="F48657" s="2"/>
      <c r="G48657" s="2"/>
      <c r="H48657" s="2"/>
    </row>
    <row r="48658" spans="2:8">
      <c r="B48658" s="2" t="s">
        <v>49107</v>
      </c>
      <c r="C48658" s="2">
        <v>35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49108</v>
      </c>
      <c r="C48659" s="2">
        <v>34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49109</v>
      </c>
      <c r="C48660" s="2">
        <v>34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49110</v>
      </c>
      <c r="C48661" s="2">
        <v>35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49111</v>
      </c>
      <c r="C48662" s="2">
        <v>40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49112</v>
      </c>
      <c r="C48663" s="2">
        <v>39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49113</v>
      </c>
      <c r="C48664" s="2">
        <v>40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49114</v>
      </c>
      <c r="C48665" s="2">
        <v>35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49115</v>
      </c>
      <c r="C48666" s="2">
        <v>26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49116</v>
      </c>
      <c r="C48667" s="2">
        <v>26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49117</v>
      </c>
      <c r="C48668" s="2">
        <v>25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49118</v>
      </c>
      <c r="C48669" s="2">
        <v>45</v>
      </c>
      <c r="D48669" s="2" t="s">
        <v>452</v>
      </c>
      <c r="E48669" s="2"/>
      <c r="F48669" s="2"/>
      <c r="G48669" s="2"/>
      <c r="H48669" s="2"/>
    </row>
    <row r="48670" spans="2:8">
      <c r="B48670" s="2" t="s">
        <v>49119</v>
      </c>
      <c r="C48670" s="2">
        <v>24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49120</v>
      </c>
      <c r="C48671" s="2">
        <v>24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49121</v>
      </c>
      <c r="C48672" s="2">
        <v>43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49122</v>
      </c>
      <c r="C48673" s="2">
        <v>43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49123</v>
      </c>
      <c r="C48674" s="2">
        <v>41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49124</v>
      </c>
      <c r="C48675" s="2">
        <v>41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49125</v>
      </c>
      <c r="C48676" s="2">
        <v>20</v>
      </c>
      <c r="D48676" s="2" t="s">
        <v>452</v>
      </c>
      <c r="E48676" s="2"/>
      <c r="F48676" s="2"/>
      <c r="G48676" s="2"/>
      <c r="H48676" s="2"/>
    </row>
    <row r="48677" spans="2:8">
      <c r="B48677" s="2" t="s">
        <v>49126</v>
      </c>
      <c r="C48677" s="2">
        <v>8</v>
      </c>
      <c r="D48677" s="2" t="s">
        <v>452</v>
      </c>
      <c r="E48677" s="2"/>
      <c r="F48677" s="2"/>
      <c r="G48677" s="2"/>
      <c r="H48677" s="2"/>
    </row>
    <row r="48678" spans="2:8">
      <c r="B48678" s="2" t="s">
        <v>49127</v>
      </c>
      <c r="C48678" s="2">
        <v>17</v>
      </c>
      <c r="D48678" s="2" t="s">
        <v>452</v>
      </c>
      <c r="E48678" s="2"/>
      <c r="F48678" s="2"/>
      <c r="G48678" s="2"/>
      <c r="H48678" s="2"/>
    </row>
    <row r="48679" spans="2:8">
      <c r="B48679" s="2" t="s">
        <v>49128</v>
      </c>
      <c r="C48679" s="2">
        <v>25</v>
      </c>
      <c r="D48679" s="2" t="s">
        <v>452</v>
      </c>
      <c r="E48679" s="2"/>
      <c r="F48679" s="2"/>
      <c r="G48679" s="2"/>
      <c r="H48679" s="2"/>
    </row>
    <row r="48680" spans="2:8">
      <c r="B48680" s="2" t="s">
        <v>49129</v>
      </c>
      <c r="C48680" s="2">
        <v>27</v>
      </c>
      <c r="D48680" s="2" t="s">
        <v>452</v>
      </c>
      <c r="E48680" s="2"/>
      <c r="F48680" s="2"/>
      <c r="G48680" s="2"/>
      <c r="H48680" s="2"/>
    </row>
    <row r="48681" spans="2:8">
      <c r="B48681" s="2" t="s">
        <v>49130</v>
      </c>
      <c r="C48681" s="2">
        <v>27</v>
      </c>
      <c r="D48681" s="2" t="s">
        <v>452</v>
      </c>
      <c r="E48681" s="2"/>
      <c r="F48681" s="2"/>
      <c r="G48681" s="2"/>
      <c r="H48681" s="2"/>
    </row>
    <row r="48682" spans="2:8">
      <c r="B48682" s="2" t="s">
        <v>49131</v>
      </c>
      <c r="C48682" s="2">
        <v>27</v>
      </c>
      <c r="D48682" s="2" t="s">
        <v>452</v>
      </c>
      <c r="E48682" s="2"/>
      <c r="F48682" s="2"/>
      <c r="G48682" s="2"/>
      <c r="H48682" s="2"/>
    </row>
    <row r="48683" spans="2:8">
      <c r="B48683" s="2" t="s">
        <v>49132</v>
      </c>
      <c r="C48683" s="2">
        <v>16</v>
      </c>
      <c r="D48683" s="2" t="s">
        <v>452</v>
      </c>
      <c r="E48683" s="2"/>
      <c r="F48683" s="2"/>
      <c r="G48683" s="2"/>
      <c r="H48683" s="2"/>
    </row>
    <row r="48684" spans="2:8">
      <c r="B48684" s="2" t="s">
        <v>49133</v>
      </c>
      <c r="C48684" s="2">
        <v>12</v>
      </c>
      <c r="D48684" s="2" t="s">
        <v>452</v>
      </c>
      <c r="E48684" s="2"/>
      <c r="F48684" s="2"/>
      <c r="G48684" s="2"/>
      <c r="H48684" s="2"/>
    </row>
    <row r="48685" spans="2:8">
      <c r="B48685" s="2" t="s">
        <v>49134</v>
      </c>
      <c r="C48685" s="2">
        <v>25</v>
      </c>
      <c r="D48685" s="2" t="s">
        <v>452</v>
      </c>
      <c r="E48685" s="2"/>
      <c r="F48685" s="2"/>
      <c r="G48685" s="2"/>
      <c r="H48685" s="2"/>
    </row>
    <row r="48686" spans="2:8">
      <c r="B48686" s="2" t="s">
        <v>49135</v>
      </c>
      <c r="C48686" s="2">
        <v>24</v>
      </c>
      <c r="D48686" s="2" t="s">
        <v>452</v>
      </c>
      <c r="E48686" s="2"/>
      <c r="F48686" s="2"/>
      <c r="G48686" s="2"/>
      <c r="H48686" s="2"/>
    </row>
    <row r="48687" spans="2:8">
      <c r="B48687" s="2" t="s">
        <v>49136</v>
      </c>
      <c r="C48687" s="2">
        <v>17</v>
      </c>
      <c r="D48687" s="2" t="s">
        <v>452</v>
      </c>
      <c r="E48687" s="2"/>
      <c r="F48687" s="2"/>
      <c r="G48687" s="2"/>
      <c r="H48687" s="2"/>
    </row>
    <row r="48688" spans="2:8">
      <c r="B48688" s="2" t="s">
        <v>49137</v>
      </c>
      <c r="C48688" s="2">
        <v>32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49138</v>
      </c>
      <c r="C48689" s="2">
        <v>31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49139</v>
      </c>
      <c r="C48690" s="2">
        <v>29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49140</v>
      </c>
      <c r="C48691" s="2">
        <v>34</v>
      </c>
      <c r="D48691" s="2" t="s">
        <v>452</v>
      </c>
      <c r="E48691" s="2"/>
      <c r="F48691" s="2"/>
      <c r="G48691" s="2"/>
      <c r="H48691" s="2"/>
    </row>
    <row r="48692" spans="2:8">
      <c r="B48692" s="2" t="s">
        <v>49141</v>
      </c>
      <c r="C48692" s="2">
        <v>40</v>
      </c>
      <c r="D48692" s="2" t="s">
        <v>452</v>
      </c>
      <c r="E48692" s="2"/>
      <c r="F48692" s="2"/>
      <c r="G48692" s="2"/>
      <c r="H48692" s="2"/>
    </row>
    <row r="48693" spans="2:8">
      <c r="B48693" s="2" t="s">
        <v>49142</v>
      </c>
      <c r="C48693" s="2">
        <v>42</v>
      </c>
      <c r="D48693" s="2" t="s">
        <v>452</v>
      </c>
      <c r="E48693" s="2"/>
      <c r="F48693" s="2"/>
      <c r="G48693" s="2"/>
      <c r="H48693" s="2"/>
    </row>
    <row r="48694" spans="2:8">
      <c r="B48694" s="2" t="s">
        <v>49143</v>
      </c>
      <c r="C48694" s="2">
        <v>42</v>
      </c>
      <c r="D48694" s="2" t="s">
        <v>452</v>
      </c>
      <c r="E48694" s="2"/>
      <c r="F48694" s="2"/>
      <c r="G48694" s="2"/>
      <c r="H48694" s="2"/>
    </row>
    <row r="48695" spans="2:8">
      <c r="B48695" s="2" t="s">
        <v>49144</v>
      </c>
      <c r="C48695" s="2">
        <v>41</v>
      </c>
      <c r="D48695" s="2" t="s">
        <v>452</v>
      </c>
      <c r="E48695" s="2"/>
      <c r="F48695" s="2"/>
      <c r="G48695" s="2"/>
      <c r="H48695" s="2"/>
    </row>
    <row r="48696" spans="2:8">
      <c r="B48696" s="2" t="s">
        <v>49145</v>
      </c>
      <c r="C48696" s="2">
        <v>43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49146</v>
      </c>
      <c r="C48697" s="2">
        <v>42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49147</v>
      </c>
      <c r="C48698" s="2">
        <v>41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49148</v>
      </c>
      <c r="C48699" s="2">
        <v>35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49149</v>
      </c>
      <c r="C48700" s="2">
        <v>36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49150</v>
      </c>
      <c r="C48701" s="2">
        <v>34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49151</v>
      </c>
      <c r="C48702" s="2">
        <v>16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49152</v>
      </c>
      <c r="C48703" s="2">
        <v>13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49153</v>
      </c>
      <c r="C48704" s="2">
        <v>14</v>
      </c>
      <c r="D48704" s="2" t="s">
        <v>452</v>
      </c>
      <c r="E48704" s="2"/>
      <c r="F48704" s="2"/>
      <c r="G48704" s="2"/>
      <c r="H48704" s="2"/>
    </row>
    <row r="48705" spans="2:8">
      <c r="B48705" s="2" t="s">
        <v>49154</v>
      </c>
      <c r="C48705" s="2">
        <v>11</v>
      </c>
      <c r="D48705" s="2" t="s">
        <v>452</v>
      </c>
      <c r="E48705" s="2"/>
      <c r="F48705" s="2"/>
      <c r="G48705" s="2"/>
      <c r="H48705" s="2"/>
    </row>
    <row r="48706" spans="2:8">
      <c r="B48706" s="2" t="s">
        <v>49155</v>
      </c>
      <c r="C48706" s="2">
        <v>47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49156</v>
      </c>
      <c r="C48707" s="2">
        <v>48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49157</v>
      </c>
      <c r="C48708" s="2">
        <v>47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49158</v>
      </c>
      <c r="C48709" s="2">
        <v>32</v>
      </c>
      <c r="D48709" s="2" t="s">
        <v>452</v>
      </c>
      <c r="E48709" s="2"/>
      <c r="F48709" s="2"/>
      <c r="G48709" s="2"/>
      <c r="H48709" s="2"/>
    </row>
    <row r="48710" spans="2:8">
      <c r="B48710" s="2" t="s">
        <v>49159</v>
      </c>
      <c r="C48710" s="2">
        <v>33</v>
      </c>
      <c r="D48710" s="2" t="s">
        <v>452</v>
      </c>
      <c r="E48710" s="2"/>
      <c r="F48710" s="2"/>
      <c r="G48710" s="2"/>
      <c r="H48710" s="2"/>
    </row>
    <row r="48711" spans="2:8">
      <c r="B48711" s="2" t="s">
        <v>49160</v>
      </c>
      <c r="C48711" s="2">
        <v>34</v>
      </c>
      <c r="D48711" s="2" t="s">
        <v>452</v>
      </c>
      <c r="E48711" s="2"/>
      <c r="F48711" s="2"/>
      <c r="G48711" s="2"/>
      <c r="H48711" s="2"/>
    </row>
    <row r="48712" spans="2:8">
      <c r="B48712" s="2" t="s">
        <v>49161</v>
      </c>
      <c r="C48712" s="2">
        <v>24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49162</v>
      </c>
      <c r="C48713" s="2">
        <v>26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49163</v>
      </c>
      <c r="C48714" s="2">
        <v>28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49164</v>
      </c>
      <c r="C48715" s="2">
        <v>28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49165</v>
      </c>
      <c r="C48716" s="2">
        <v>29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49166</v>
      </c>
      <c r="C48717" s="2">
        <v>7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49167</v>
      </c>
      <c r="C48718" s="2">
        <v>12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49168</v>
      </c>
      <c r="C48719" s="2">
        <v>13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49169</v>
      </c>
      <c r="C48720" s="2">
        <v>38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49170</v>
      </c>
      <c r="C48721" s="2">
        <v>37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49171</v>
      </c>
      <c r="C48722" s="2">
        <v>29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49172</v>
      </c>
      <c r="C48723" s="2">
        <v>26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49173</v>
      </c>
      <c r="C48724" s="2">
        <v>18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49174</v>
      </c>
      <c r="C48725" s="2">
        <v>17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49175</v>
      </c>
      <c r="C48726" s="2">
        <v>18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49176</v>
      </c>
      <c r="C48727" s="2">
        <v>17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49177</v>
      </c>
      <c r="C48728" s="2">
        <v>32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49178</v>
      </c>
      <c r="C48729" s="2">
        <v>31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49179</v>
      </c>
      <c r="C48730" s="2">
        <v>31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49180</v>
      </c>
      <c r="C48731" s="2">
        <v>35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49181</v>
      </c>
      <c r="C48732" s="2">
        <v>36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49182</v>
      </c>
      <c r="C48733" s="2">
        <v>37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49183</v>
      </c>
      <c r="C48734" s="2">
        <v>28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49184</v>
      </c>
      <c r="C48735" s="2">
        <v>29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49185</v>
      </c>
      <c r="C48736" s="2">
        <v>28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49186</v>
      </c>
      <c r="C48737" s="2">
        <v>29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49187</v>
      </c>
      <c r="C48738" s="2">
        <v>28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49188</v>
      </c>
      <c r="C48739" s="2">
        <v>30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49189</v>
      </c>
      <c r="C48740" s="2">
        <v>31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49190</v>
      </c>
      <c r="C48741" s="2">
        <v>29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49191</v>
      </c>
      <c r="C48742" s="2">
        <v>26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49192</v>
      </c>
      <c r="C48743" s="2">
        <v>25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49193</v>
      </c>
      <c r="C48744" s="2">
        <v>29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49194</v>
      </c>
      <c r="C48745" s="2">
        <v>37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49195</v>
      </c>
      <c r="C48746" s="2">
        <v>35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49196</v>
      </c>
      <c r="C48747" s="2">
        <v>32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49197</v>
      </c>
      <c r="C48748" s="2">
        <v>26</v>
      </c>
      <c r="D48748" s="2" t="s">
        <v>452</v>
      </c>
      <c r="E48748" s="2"/>
      <c r="F48748" s="2"/>
      <c r="G48748" s="2"/>
      <c r="H48748" s="2"/>
    </row>
    <row r="48749" spans="2:8">
      <c r="B48749" s="2" t="s">
        <v>49198</v>
      </c>
      <c r="C48749" s="2">
        <v>25</v>
      </c>
      <c r="D48749" s="2" t="s">
        <v>452</v>
      </c>
      <c r="E48749" s="2"/>
      <c r="F48749" s="2"/>
      <c r="G48749" s="2"/>
      <c r="H48749" s="2"/>
    </row>
    <row r="48750" spans="2:8">
      <c r="B48750" s="2" t="s">
        <v>49199</v>
      </c>
      <c r="C48750" s="2">
        <v>24</v>
      </c>
      <c r="D48750" s="2" t="s">
        <v>452</v>
      </c>
      <c r="E48750" s="2"/>
      <c r="F48750" s="2"/>
      <c r="G48750" s="2"/>
      <c r="H48750" s="2"/>
    </row>
    <row r="48751" spans="2:8">
      <c r="B48751" s="2" t="s">
        <v>49200</v>
      </c>
      <c r="C48751" s="2">
        <v>23</v>
      </c>
      <c r="D48751" s="2" t="s">
        <v>452</v>
      </c>
      <c r="E48751" s="2"/>
      <c r="F48751" s="2"/>
      <c r="G48751" s="2"/>
      <c r="H48751" s="2"/>
    </row>
    <row r="48752" spans="2:8">
      <c r="B48752" s="2" t="s">
        <v>49201</v>
      </c>
      <c r="C48752" s="2">
        <v>23</v>
      </c>
      <c r="D48752" s="2" t="s">
        <v>452</v>
      </c>
      <c r="E48752" s="2"/>
      <c r="F48752" s="2"/>
      <c r="G48752" s="2"/>
      <c r="H48752" s="2"/>
    </row>
    <row r="48753" spans="2:8">
      <c r="B48753" s="2" t="s">
        <v>49202</v>
      </c>
      <c r="C48753" s="2">
        <v>26</v>
      </c>
      <c r="D48753" s="2" t="s">
        <v>452</v>
      </c>
      <c r="E48753" s="2"/>
      <c r="F48753" s="2"/>
      <c r="G48753" s="2"/>
      <c r="H48753" s="2"/>
    </row>
    <row r="48754" spans="2:8">
      <c r="B48754" s="2" t="s">
        <v>49203</v>
      </c>
      <c r="C48754" s="2">
        <v>28</v>
      </c>
      <c r="D48754" s="2" t="s">
        <v>452</v>
      </c>
      <c r="E48754" s="2"/>
      <c r="F48754" s="2"/>
      <c r="G48754" s="2"/>
      <c r="H48754" s="2"/>
    </row>
    <row r="48755" spans="2:8">
      <c r="B48755" s="2" t="s">
        <v>49204</v>
      </c>
      <c r="C48755" s="2">
        <v>28</v>
      </c>
      <c r="D48755" s="2" t="s">
        <v>452</v>
      </c>
      <c r="E48755" s="2"/>
      <c r="F48755" s="2"/>
      <c r="G48755" s="2"/>
      <c r="H48755" s="2"/>
    </row>
    <row r="48756" spans="2:8">
      <c r="B48756" s="2" t="s">
        <v>49205</v>
      </c>
      <c r="C48756" s="2">
        <v>17</v>
      </c>
      <c r="D48756" s="2" t="s">
        <v>452</v>
      </c>
      <c r="E48756" s="2"/>
      <c r="F48756" s="2"/>
      <c r="G48756" s="2"/>
      <c r="H48756" s="2"/>
    </row>
    <row r="48757" spans="2:8">
      <c r="B48757" s="2" t="s">
        <v>49206</v>
      </c>
      <c r="C48757" s="2">
        <v>21</v>
      </c>
      <c r="D48757" s="2" t="s">
        <v>452</v>
      </c>
      <c r="E48757" s="2"/>
      <c r="F48757" s="2"/>
      <c r="G48757" s="2"/>
      <c r="H48757" s="2"/>
    </row>
    <row r="48758" spans="2:8">
      <c r="B48758" s="2" t="s">
        <v>49207</v>
      </c>
      <c r="C48758" s="2">
        <v>27</v>
      </c>
      <c r="D48758" s="2" t="s">
        <v>452</v>
      </c>
      <c r="E48758" s="2"/>
      <c r="F48758" s="2"/>
      <c r="G48758" s="2"/>
      <c r="H48758" s="2"/>
    </row>
    <row r="48759" spans="2:8">
      <c r="B48759" s="2" t="s">
        <v>49208</v>
      </c>
      <c r="C48759" s="2">
        <v>28</v>
      </c>
      <c r="D48759" s="2" t="s">
        <v>452</v>
      </c>
      <c r="E48759" s="2"/>
      <c r="F48759" s="2"/>
      <c r="G48759" s="2"/>
      <c r="H48759" s="2"/>
    </row>
    <row r="48760" spans="2:8">
      <c r="B48760" s="2" t="s">
        <v>49209</v>
      </c>
      <c r="C48760" s="2">
        <v>31</v>
      </c>
      <c r="D48760" s="2" t="s">
        <v>452</v>
      </c>
      <c r="E48760" s="2"/>
      <c r="F48760" s="2"/>
      <c r="G48760" s="2"/>
      <c r="H48760" s="2"/>
    </row>
    <row r="48761" spans="2:8">
      <c r="B48761" s="2" t="s">
        <v>49210</v>
      </c>
      <c r="C48761" s="2">
        <v>34</v>
      </c>
      <c r="D48761" s="2" t="s">
        <v>452</v>
      </c>
      <c r="E48761" s="2"/>
      <c r="F48761" s="2"/>
      <c r="G48761" s="2"/>
      <c r="H48761" s="2"/>
    </row>
    <row r="48762" spans="2:8">
      <c r="B48762" s="2" t="s">
        <v>49211</v>
      </c>
      <c r="C48762" s="2">
        <v>33</v>
      </c>
      <c r="D48762" s="2" t="s">
        <v>452</v>
      </c>
      <c r="E48762" s="2"/>
      <c r="F48762" s="2"/>
      <c r="G48762" s="2"/>
      <c r="H48762" s="2"/>
    </row>
    <row r="48763" spans="2:8">
      <c r="B48763" s="2" t="s">
        <v>49212</v>
      </c>
      <c r="C48763" s="2">
        <v>32</v>
      </c>
      <c r="D48763" s="2" t="s">
        <v>452</v>
      </c>
      <c r="E48763" s="2"/>
      <c r="F48763" s="2"/>
      <c r="G48763" s="2"/>
      <c r="H48763" s="2"/>
    </row>
    <row r="48764" spans="2:8">
      <c r="B48764" s="2" t="s">
        <v>49213</v>
      </c>
      <c r="C48764" s="2">
        <v>31</v>
      </c>
      <c r="D48764" s="2" t="s">
        <v>452</v>
      </c>
      <c r="E48764" s="2"/>
      <c r="F48764" s="2"/>
      <c r="G48764" s="2"/>
      <c r="H48764" s="2"/>
    </row>
    <row r="48765" spans="2:8">
      <c r="B48765" s="2" t="s">
        <v>49214</v>
      </c>
      <c r="C48765" s="2">
        <v>30</v>
      </c>
      <c r="D48765" s="2" t="s">
        <v>452</v>
      </c>
      <c r="E48765" s="2"/>
      <c r="F48765" s="2"/>
      <c r="G48765" s="2"/>
      <c r="H48765" s="2"/>
    </row>
    <row r="48766" spans="2:8">
      <c r="B48766" s="2" t="s">
        <v>49215</v>
      </c>
      <c r="C48766" s="2">
        <v>33</v>
      </c>
      <c r="D48766" s="2" t="s">
        <v>452</v>
      </c>
      <c r="E48766" s="2"/>
      <c r="F48766" s="2"/>
      <c r="G48766" s="2"/>
      <c r="H48766" s="2"/>
    </row>
    <row r="48767" spans="2:8">
      <c r="B48767" s="2" t="s">
        <v>49216</v>
      </c>
      <c r="C48767" s="2">
        <v>38</v>
      </c>
      <c r="D48767" s="2" t="s">
        <v>452</v>
      </c>
      <c r="E48767" s="2"/>
      <c r="F48767" s="2"/>
      <c r="G48767" s="2"/>
      <c r="H48767" s="2"/>
    </row>
    <row r="48768" spans="2:8">
      <c r="B48768" s="2" t="s">
        <v>49217</v>
      </c>
      <c r="C48768" s="2">
        <v>40</v>
      </c>
      <c r="D48768" s="2" t="s">
        <v>452</v>
      </c>
      <c r="E48768" s="2"/>
      <c r="F48768" s="2"/>
      <c r="G48768" s="2"/>
      <c r="H48768" s="2"/>
    </row>
    <row r="48769" spans="2:8">
      <c r="B48769" s="2" t="s">
        <v>49218</v>
      </c>
      <c r="C48769" s="2">
        <v>36</v>
      </c>
      <c r="D48769" s="2" t="s">
        <v>452</v>
      </c>
      <c r="E48769" s="2"/>
      <c r="F48769" s="2"/>
      <c r="G48769" s="2"/>
      <c r="H48769" s="2"/>
    </row>
    <row r="48770" spans="2:8">
      <c r="B48770" s="2" t="s">
        <v>49219</v>
      </c>
      <c r="C48770" s="2">
        <v>33</v>
      </c>
      <c r="D48770" s="2" t="s">
        <v>452</v>
      </c>
      <c r="E48770" s="2"/>
      <c r="F48770" s="2"/>
      <c r="G48770" s="2"/>
      <c r="H48770" s="2"/>
    </row>
    <row r="48771" spans="2:8">
      <c r="B48771" s="2" t="s">
        <v>49220</v>
      </c>
      <c r="C48771" s="2">
        <v>34</v>
      </c>
      <c r="D48771" s="2" t="s">
        <v>452</v>
      </c>
      <c r="E48771" s="2"/>
      <c r="F48771" s="2"/>
      <c r="G48771" s="2"/>
      <c r="H48771" s="2"/>
    </row>
    <row r="48772" spans="2:8">
      <c r="B48772" s="2" t="s">
        <v>49221</v>
      </c>
      <c r="C48772" s="2">
        <v>34</v>
      </c>
      <c r="D48772" s="2" t="s">
        <v>452</v>
      </c>
      <c r="E48772" s="2"/>
      <c r="F48772" s="2"/>
      <c r="G48772" s="2"/>
      <c r="H48772" s="2"/>
    </row>
    <row r="48773" spans="2:8">
      <c r="B48773" s="2" t="s">
        <v>49222</v>
      </c>
      <c r="C48773" s="2">
        <v>34</v>
      </c>
      <c r="D48773" s="2" t="s">
        <v>452</v>
      </c>
      <c r="E48773" s="2"/>
      <c r="F48773" s="2"/>
      <c r="G48773" s="2"/>
      <c r="H48773" s="2"/>
    </row>
    <row r="48774" spans="2:8">
      <c r="B48774" s="2" t="s">
        <v>49223</v>
      </c>
      <c r="C48774" s="2">
        <v>36</v>
      </c>
      <c r="D48774" s="2" t="s">
        <v>452</v>
      </c>
      <c r="E48774" s="2"/>
      <c r="F48774" s="2"/>
      <c r="G48774" s="2"/>
      <c r="H48774" s="2"/>
    </row>
    <row r="48775" spans="2:8">
      <c r="B48775" s="2" t="s">
        <v>49224</v>
      </c>
      <c r="C48775" s="2">
        <v>39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49225</v>
      </c>
      <c r="C48776" s="2">
        <v>40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49226</v>
      </c>
      <c r="C48777" s="2">
        <v>38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49227</v>
      </c>
      <c r="C48778" s="2">
        <v>37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49228</v>
      </c>
      <c r="C48779" s="2">
        <v>37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49229</v>
      </c>
      <c r="C48780" s="2">
        <v>20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49230</v>
      </c>
      <c r="C48781" s="2">
        <v>19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49231</v>
      </c>
      <c r="C48782" s="2">
        <v>17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49232</v>
      </c>
      <c r="C48783" s="2">
        <v>34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49233</v>
      </c>
      <c r="C48784" s="2">
        <v>34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49234</v>
      </c>
      <c r="C48785" s="2">
        <v>31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49235</v>
      </c>
      <c r="C48786" s="2">
        <v>31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49236</v>
      </c>
      <c r="C48787" s="2">
        <v>28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49237</v>
      </c>
      <c r="C48788" s="2">
        <v>25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49238</v>
      </c>
      <c r="C48789" s="2">
        <v>20</v>
      </c>
      <c r="D48789" s="2" t="s">
        <v>452</v>
      </c>
      <c r="E48789" s="2"/>
      <c r="F48789" s="2"/>
      <c r="G48789" s="2"/>
      <c r="H48789" s="2"/>
    </row>
    <row r="48790" spans="2:8">
      <c r="B48790" s="2" t="s">
        <v>49239</v>
      </c>
      <c r="C48790" s="2">
        <v>21</v>
      </c>
      <c r="D48790" s="2" t="s">
        <v>452</v>
      </c>
      <c r="E48790" s="2"/>
      <c r="F48790" s="2"/>
      <c r="G48790" s="2"/>
      <c r="H48790" s="2"/>
    </row>
    <row r="48791" spans="2:8">
      <c r="B48791" s="2" t="s">
        <v>49240</v>
      </c>
      <c r="C48791" s="2">
        <v>22</v>
      </c>
      <c r="D48791" s="2" t="s">
        <v>452</v>
      </c>
      <c r="E48791" s="2"/>
      <c r="F48791" s="2"/>
      <c r="G48791" s="2"/>
      <c r="H48791" s="2"/>
    </row>
    <row r="48792" spans="2:8">
      <c r="B48792" s="2" t="s">
        <v>49241</v>
      </c>
      <c r="C48792" s="2">
        <v>28</v>
      </c>
      <c r="D48792" s="2" t="s">
        <v>452</v>
      </c>
      <c r="E48792" s="2"/>
      <c r="F48792" s="2"/>
      <c r="G48792" s="2"/>
      <c r="H48792" s="2"/>
    </row>
    <row r="48793" spans="2:8">
      <c r="B48793" s="2" t="s">
        <v>49242</v>
      </c>
      <c r="C48793" s="2">
        <v>29</v>
      </c>
      <c r="D48793" s="2" t="s">
        <v>452</v>
      </c>
      <c r="E48793" s="2"/>
      <c r="F48793" s="2"/>
      <c r="G48793" s="2"/>
      <c r="H48793" s="2"/>
    </row>
    <row r="48794" spans="2:8">
      <c r="B48794" s="2" t="s">
        <v>49243</v>
      </c>
      <c r="C48794" s="2">
        <v>30</v>
      </c>
      <c r="D48794" s="2" t="s">
        <v>452</v>
      </c>
      <c r="E48794" s="2"/>
      <c r="F48794" s="2"/>
      <c r="G48794" s="2"/>
      <c r="H48794" s="2"/>
    </row>
    <row r="48795" spans="2:8">
      <c r="B48795" s="2" t="s">
        <v>49244</v>
      </c>
      <c r="C48795" s="2">
        <v>31</v>
      </c>
      <c r="D48795" s="2" t="s">
        <v>452</v>
      </c>
      <c r="E48795" s="2"/>
      <c r="F48795" s="2"/>
      <c r="G48795" s="2"/>
      <c r="H48795" s="2"/>
    </row>
    <row r="48796" spans="2:8">
      <c r="B48796" s="2" t="s">
        <v>49245</v>
      </c>
      <c r="C48796" s="2">
        <v>31</v>
      </c>
      <c r="D48796" s="2" t="s">
        <v>452</v>
      </c>
      <c r="E48796" s="2"/>
      <c r="F48796" s="2"/>
      <c r="G48796" s="2"/>
      <c r="H48796" s="2"/>
    </row>
    <row r="48797" spans="2:8">
      <c r="B48797" s="2" t="s">
        <v>49246</v>
      </c>
      <c r="C48797" s="2">
        <v>33</v>
      </c>
      <c r="D48797" s="2" t="s">
        <v>452</v>
      </c>
      <c r="E48797" s="2"/>
      <c r="F48797" s="2"/>
      <c r="G48797" s="2"/>
      <c r="H48797" s="2"/>
    </row>
    <row r="48798" spans="2:8">
      <c r="B48798" s="2" t="s">
        <v>49247</v>
      </c>
      <c r="C48798" s="2">
        <v>47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49248</v>
      </c>
      <c r="C48799" s="2">
        <v>46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49249</v>
      </c>
      <c r="C48800" s="2">
        <v>43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49250</v>
      </c>
      <c r="C48801" s="2">
        <v>35</v>
      </c>
      <c r="D48801" s="2" t="s">
        <v>452</v>
      </c>
      <c r="E48801" s="2"/>
      <c r="F48801" s="2"/>
      <c r="G48801" s="2"/>
      <c r="H48801" s="2"/>
    </row>
    <row r="48802" spans="2:8">
      <c r="B48802" s="2" t="s">
        <v>49251</v>
      </c>
      <c r="C48802" s="2">
        <v>36</v>
      </c>
      <c r="D48802" s="2" t="s">
        <v>452</v>
      </c>
      <c r="E48802" s="2"/>
      <c r="F48802" s="2"/>
      <c r="G48802" s="2"/>
      <c r="H48802" s="2"/>
    </row>
    <row r="48803" spans="2:8">
      <c r="B48803" s="2" t="s">
        <v>49252</v>
      </c>
      <c r="C48803" s="2">
        <v>37</v>
      </c>
      <c r="D48803" s="2" t="s">
        <v>452</v>
      </c>
      <c r="E48803" s="2"/>
      <c r="F48803" s="2"/>
      <c r="G48803" s="2"/>
      <c r="H48803" s="2"/>
    </row>
    <row r="48804" spans="2:8">
      <c r="B48804" s="2" t="s">
        <v>49253</v>
      </c>
      <c r="C48804" s="2">
        <v>34</v>
      </c>
      <c r="D48804" s="2" t="s">
        <v>452</v>
      </c>
      <c r="E48804" s="2"/>
      <c r="F48804" s="2"/>
      <c r="G48804" s="2"/>
      <c r="H48804" s="2"/>
    </row>
    <row r="48805" spans="2:8">
      <c r="B48805" s="2" t="s">
        <v>49254</v>
      </c>
      <c r="C48805" s="2">
        <v>38</v>
      </c>
      <c r="D48805" s="2" t="s">
        <v>452</v>
      </c>
      <c r="E48805" s="2"/>
      <c r="F48805" s="2"/>
      <c r="G48805" s="2"/>
      <c r="H48805" s="2"/>
    </row>
    <row r="48806" spans="2:8">
      <c r="B48806" s="2" t="s">
        <v>49255</v>
      </c>
      <c r="C48806" s="2">
        <v>41</v>
      </c>
      <c r="D48806" s="2" t="s">
        <v>452</v>
      </c>
      <c r="E48806" s="2"/>
      <c r="F48806" s="2"/>
      <c r="G48806" s="2"/>
      <c r="H48806" s="2"/>
    </row>
    <row r="48807" spans="2:8">
      <c r="B48807" s="2" t="s">
        <v>49256</v>
      </c>
      <c r="C48807" s="2">
        <v>52</v>
      </c>
      <c r="D48807" s="2" t="s">
        <v>452</v>
      </c>
      <c r="E48807" s="2"/>
      <c r="F48807" s="2"/>
      <c r="G48807" s="2"/>
      <c r="H48807" s="2"/>
    </row>
    <row r="48808" spans="2:8">
      <c r="B48808" s="2" t="s">
        <v>49257</v>
      </c>
      <c r="C48808" s="2">
        <v>53</v>
      </c>
      <c r="D48808" s="2" t="s">
        <v>452</v>
      </c>
      <c r="E48808" s="2"/>
      <c r="F48808" s="2"/>
      <c r="G48808" s="2"/>
      <c r="H48808" s="2"/>
    </row>
    <row r="48809" spans="2:8">
      <c r="B48809" s="2" t="s">
        <v>49258</v>
      </c>
      <c r="C48809" s="2">
        <v>52</v>
      </c>
      <c r="D48809" s="2" t="s">
        <v>452</v>
      </c>
      <c r="E48809" s="2"/>
      <c r="F48809" s="2"/>
      <c r="G48809" s="2"/>
      <c r="H48809" s="2"/>
    </row>
    <row r="48810" spans="2:8">
      <c r="B48810" s="2" t="s">
        <v>49259</v>
      </c>
      <c r="C48810" s="2">
        <v>54</v>
      </c>
      <c r="D48810" s="2" t="s">
        <v>452</v>
      </c>
      <c r="E48810" s="2"/>
      <c r="F48810" s="2"/>
      <c r="G48810" s="2"/>
      <c r="H48810" s="2"/>
    </row>
    <row r="48811" spans="2:8">
      <c r="B48811" s="2" t="s">
        <v>49260</v>
      </c>
      <c r="C48811" s="2">
        <v>56</v>
      </c>
      <c r="D48811" s="2" t="s">
        <v>452</v>
      </c>
      <c r="E48811" s="2"/>
      <c r="F48811" s="2"/>
      <c r="G48811" s="2"/>
      <c r="H48811" s="2"/>
    </row>
    <row r="48812" spans="2:8">
      <c r="B48812" s="2" t="s">
        <v>49261</v>
      </c>
      <c r="C48812" s="2">
        <v>23</v>
      </c>
      <c r="D48812" s="2" t="s">
        <v>452</v>
      </c>
      <c r="E48812" s="2"/>
      <c r="F48812" s="2"/>
      <c r="G48812" s="2"/>
      <c r="H48812" s="2"/>
    </row>
    <row r="48813" spans="2:8">
      <c r="B48813" s="2" t="s">
        <v>49262</v>
      </c>
      <c r="C48813" s="2">
        <v>29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49263</v>
      </c>
      <c r="C48814" s="2">
        <v>29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49264</v>
      </c>
      <c r="C48815" s="2">
        <v>30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49265</v>
      </c>
      <c r="C48816" s="2">
        <v>29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49266</v>
      </c>
      <c r="C48817" s="2">
        <v>29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49267</v>
      </c>
      <c r="C48818" s="2">
        <v>28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49268</v>
      </c>
      <c r="C48819" s="2">
        <v>33</v>
      </c>
      <c r="D48819" s="2" t="s">
        <v>452</v>
      </c>
      <c r="E48819" s="2"/>
      <c r="F48819" s="2"/>
      <c r="G48819" s="2"/>
      <c r="H48819" s="2"/>
    </row>
    <row r="48820" spans="2:8">
      <c r="B48820" s="2" t="s">
        <v>49269</v>
      </c>
      <c r="C48820" s="2">
        <v>35</v>
      </c>
      <c r="D48820" s="2" t="s">
        <v>452</v>
      </c>
      <c r="E48820" s="2"/>
      <c r="F48820" s="2"/>
      <c r="G48820" s="2"/>
      <c r="H48820" s="2"/>
    </row>
    <row r="48821" spans="2:8">
      <c r="B48821" s="2" t="s">
        <v>49270</v>
      </c>
      <c r="C48821" s="2">
        <v>35</v>
      </c>
      <c r="D48821" s="2" t="s">
        <v>452</v>
      </c>
      <c r="E48821" s="2"/>
      <c r="F48821" s="2"/>
      <c r="G48821" s="2"/>
      <c r="H48821" s="2"/>
    </row>
    <row r="48822" spans="2:8">
      <c r="B48822" s="2" t="s">
        <v>49271</v>
      </c>
      <c r="C48822" s="2">
        <v>36</v>
      </c>
      <c r="D48822" s="2" t="s">
        <v>452</v>
      </c>
      <c r="E48822" s="2"/>
      <c r="F48822" s="2"/>
      <c r="G48822" s="2"/>
      <c r="H48822" s="2"/>
    </row>
    <row r="48823" spans="2:8">
      <c r="B48823" s="2" t="s">
        <v>49272</v>
      </c>
      <c r="C48823" s="2">
        <v>38</v>
      </c>
      <c r="D48823" s="2" t="s">
        <v>452</v>
      </c>
      <c r="E48823" s="2"/>
      <c r="F48823" s="2"/>
      <c r="G48823" s="2"/>
      <c r="H48823" s="2"/>
    </row>
    <row r="48824" spans="2:8">
      <c r="B48824" s="2" t="s">
        <v>49273</v>
      </c>
      <c r="C48824" s="2">
        <v>14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49274</v>
      </c>
      <c r="C48825" s="2">
        <v>34</v>
      </c>
      <c r="D48825" s="2" t="s">
        <v>452</v>
      </c>
      <c r="E48825" s="2"/>
      <c r="F48825" s="2"/>
      <c r="G48825" s="2"/>
      <c r="H48825" s="2"/>
    </row>
    <row r="48826" spans="2:8">
      <c r="B48826" s="2" t="s">
        <v>49275</v>
      </c>
      <c r="C48826" s="2">
        <v>37</v>
      </c>
      <c r="D48826" s="2" t="s">
        <v>452</v>
      </c>
      <c r="E48826" s="2"/>
      <c r="F48826" s="2"/>
      <c r="G48826" s="2"/>
      <c r="H48826" s="2"/>
    </row>
    <row r="48827" spans="2:8">
      <c r="B48827" s="2" t="s">
        <v>49276</v>
      </c>
      <c r="C48827" s="2">
        <v>37</v>
      </c>
      <c r="D48827" s="2" t="s">
        <v>452</v>
      </c>
      <c r="E48827" s="2"/>
      <c r="F48827" s="2"/>
      <c r="G48827" s="2"/>
      <c r="H48827" s="2"/>
    </row>
    <row r="48828" spans="2:8">
      <c r="B48828" s="2" t="s">
        <v>49277</v>
      </c>
      <c r="C48828" s="2">
        <v>38</v>
      </c>
      <c r="D48828" s="2" t="s">
        <v>452</v>
      </c>
      <c r="E48828" s="2"/>
      <c r="F48828" s="2"/>
      <c r="G48828" s="2"/>
      <c r="H48828" s="2"/>
    </row>
    <row r="48829" spans="2:8">
      <c r="B48829" s="2" t="s">
        <v>49278</v>
      </c>
      <c r="C48829" s="2">
        <v>38</v>
      </c>
      <c r="D48829" s="2" t="s">
        <v>452</v>
      </c>
      <c r="E48829" s="2"/>
      <c r="F48829" s="2"/>
      <c r="G48829" s="2"/>
      <c r="H48829" s="2"/>
    </row>
    <row r="48830" spans="2:8">
      <c r="B48830" s="2" t="s">
        <v>49279</v>
      </c>
      <c r="C48830" s="2">
        <v>39</v>
      </c>
      <c r="D48830" s="2" t="s">
        <v>452</v>
      </c>
      <c r="E48830" s="2"/>
      <c r="F48830" s="2"/>
      <c r="G48830" s="2"/>
      <c r="H48830" s="2"/>
    </row>
    <row r="48831" spans="2:8">
      <c r="B48831" s="2" t="s">
        <v>49280</v>
      </c>
      <c r="C48831" s="2">
        <v>10</v>
      </c>
      <c r="D48831" s="2" t="s">
        <v>452</v>
      </c>
      <c r="E48831" s="2"/>
      <c r="F48831" s="2"/>
      <c r="G48831" s="2"/>
      <c r="H48831" s="2"/>
    </row>
    <row r="48832" spans="2:8">
      <c r="B48832" s="2" t="s">
        <v>49281</v>
      </c>
      <c r="C48832" s="2">
        <v>36</v>
      </c>
      <c r="D48832" s="2" t="s">
        <v>452</v>
      </c>
      <c r="E48832" s="2"/>
      <c r="F48832" s="2"/>
      <c r="G48832" s="2"/>
      <c r="H48832" s="2"/>
    </row>
    <row r="48833" spans="2:8">
      <c r="B48833" s="2" t="s">
        <v>49282</v>
      </c>
      <c r="C48833" s="2">
        <v>37</v>
      </c>
      <c r="D48833" s="2" t="s">
        <v>452</v>
      </c>
      <c r="E48833" s="2"/>
      <c r="F48833" s="2"/>
      <c r="G48833" s="2"/>
      <c r="H48833" s="2"/>
    </row>
    <row r="48834" spans="2:8">
      <c r="B48834" s="2" t="s">
        <v>49283</v>
      </c>
      <c r="C48834" s="2">
        <v>36</v>
      </c>
      <c r="D48834" s="2" t="s">
        <v>452</v>
      </c>
      <c r="E48834" s="2"/>
      <c r="F48834" s="2"/>
      <c r="G48834" s="2"/>
      <c r="H48834" s="2"/>
    </row>
    <row r="48835" spans="2:8">
      <c r="B48835" s="2" t="s">
        <v>49284</v>
      </c>
      <c r="C48835" s="2">
        <v>36</v>
      </c>
      <c r="D48835" s="2" t="s">
        <v>452</v>
      </c>
      <c r="E48835" s="2"/>
      <c r="F48835" s="2"/>
      <c r="G48835" s="2"/>
      <c r="H48835" s="2"/>
    </row>
    <row r="48836" spans="2:8">
      <c r="B48836" s="2" t="s">
        <v>49285</v>
      </c>
      <c r="C48836" s="2">
        <v>36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49286</v>
      </c>
      <c r="C48837" s="2">
        <v>37</v>
      </c>
      <c r="D48837" s="2" t="s">
        <v>452</v>
      </c>
      <c r="E48837" s="2"/>
      <c r="F48837" s="2"/>
      <c r="G48837" s="2"/>
      <c r="H48837" s="2"/>
    </row>
    <row r="48838" spans="2:8">
      <c r="B48838" s="2" t="s">
        <v>49287</v>
      </c>
      <c r="C48838" s="2">
        <v>37</v>
      </c>
      <c r="D48838" s="2" t="s">
        <v>452</v>
      </c>
      <c r="E48838" s="2"/>
      <c r="F48838" s="2"/>
      <c r="G48838" s="2"/>
      <c r="H48838" s="2"/>
    </row>
    <row r="48839" spans="2:8">
      <c r="B48839" s="2" t="s">
        <v>49288</v>
      </c>
      <c r="C48839" s="2">
        <v>37</v>
      </c>
      <c r="D48839" s="2" t="s">
        <v>452</v>
      </c>
      <c r="E48839" s="2"/>
      <c r="F48839" s="2"/>
      <c r="G48839" s="2"/>
      <c r="H48839" s="2"/>
    </row>
    <row r="48840" spans="2:8">
      <c r="B48840" s="2" t="s">
        <v>49289</v>
      </c>
      <c r="C48840" s="2">
        <v>32</v>
      </c>
      <c r="D48840" s="2" t="s">
        <v>452</v>
      </c>
      <c r="E48840" s="2"/>
      <c r="F48840" s="2"/>
      <c r="G48840" s="2"/>
      <c r="H48840" s="2"/>
    </row>
    <row r="48841" spans="2:8">
      <c r="B48841" s="2" t="s">
        <v>49290</v>
      </c>
      <c r="C48841" s="2">
        <v>33</v>
      </c>
      <c r="D48841" s="2" t="s">
        <v>452</v>
      </c>
      <c r="E48841" s="2"/>
      <c r="F48841" s="2"/>
      <c r="G48841" s="2"/>
      <c r="H48841" s="2"/>
    </row>
    <row r="48842" spans="2:8">
      <c r="B48842" s="2" t="s">
        <v>49291</v>
      </c>
      <c r="C48842" s="2">
        <v>33</v>
      </c>
      <c r="D48842" s="2" t="s">
        <v>452</v>
      </c>
      <c r="E48842" s="2"/>
      <c r="F48842" s="2"/>
      <c r="G48842" s="2"/>
      <c r="H48842" s="2"/>
    </row>
    <row r="48843" spans="2:8">
      <c r="B48843" s="2" t="s">
        <v>49292</v>
      </c>
      <c r="C48843" s="2">
        <v>32</v>
      </c>
      <c r="D48843" s="2" t="s">
        <v>452</v>
      </c>
      <c r="E48843" s="2"/>
      <c r="F48843" s="2"/>
      <c r="G48843" s="2"/>
      <c r="H48843" s="2"/>
    </row>
    <row r="48844" spans="2:8">
      <c r="B48844" s="2" t="s">
        <v>49293</v>
      </c>
      <c r="C48844" s="2">
        <v>31</v>
      </c>
      <c r="D48844" s="2" t="s">
        <v>452</v>
      </c>
      <c r="E48844" s="2"/>
      <c r="F48844" s="2"/>
      <c r="G48844" s="2"/>
      <c r="H48844" s="2"/>
    </row>
    <row r="48845" spans="2:8">
      <c r="B48845" s="2" t="s">
        <v>49294</v>
      </c>
      <c r="C48845" s="2">
        <v>32</v>
      </c>
      <c r="D48845" s="2" t="s">
        <v>452</v>
      </c>
      <c r="E48845" s="2"/>
      <c r="F48845" s="2"/>
      <c r="G48845" s="2"/>
      <c r="H48845" s="2"/>
    </row>
    <row r="48846" spans="2:8">
      <c r="B48846" s="2" t="s">
        <v>49295</v>
      </c>
      <c r="C48846" s="2">
        <v>34</v>
      </c>
      <c r="D48846" s="2" t="s">
        <v>452</v>
      </c>
      <c r="E48846" s="2"/>
      <c r="F48846" s="2"/>
      <c r="G48846" s="2"/>
      <c r="H48846" s="2"/>
    </row>
    <row r="48847" spans="2:8">
      <c r="B48847" s="2" t="s">
        <v>49296</v>
      </c>
      <c r="C48847" s="2">
        <v>35</v>
      </c>
      <c r="D48847" s="2" t="s">
        <v>452</v>
      </c>
      <c r="E48847" s="2"/>
      <c r="F48847" s="2"/>
      <c r="G48847" s="2"/>
      <c r="H48847" s="2"/>
    </row>
    <row r="48848" spans="2:8">
      <c r="B48848" s="2" t="s">
        <v>49297</v>
      </c>
      <c r="C48848" s="2">
        <v>34</v>
      </c>
      <c r="D48848" s="2" t="s">
        <v>452</v>
      </c>
      <c r="E48848" s="2"/>
      <c r="F48848" s="2"/>
      <c r="G48848" s="2"/>
      <c r="H48848" s="2"/>
    </row>
    <row r="48849" spans="2:8">
      <c r="B48849" s="2" t="s">
        <v>49298</v>
      </c>
      <c r="C48849" s="2">
        <v>41</v>
      </c>
      <c r="D48849" s="2" t="s">
        <v>452</v>
      </c>
      <c r="E48849" s="2"/>
      <c r="F48849" s="2"/>
      <c r="G48849" s="2"/>
      <c r="H48849" s="2"/>
    </row>
    <row r="48850" spans="2:8">
      <c r="B48850" s="2" t="s">
        <v>49299</v>
      </c>
      <c r="C48850" s="2">
        <v>41</v>
      </c>
      <c r="D48850" s="2" t="s">
        <v>452</v>
      </c>
      <c r="E48850" s="2"/>
      <c r="F48850" s="2"/>
      <c r="G48850" s="2"/>
      <c r="H48850" s="2"/>
    </row>
    <row r="48851" spans="2:8">
      <c r="B48851" s="2" t="s">
        <v>49300</v>
      </c>
      <c r="C48851" s="2">
        <v>31</v>
      </c>
      <c r="D48851" s="2" t="s">
        <v>452</v>
      </c>
      <c r="E48851" s="2"/>
      <c r="F48851" s="2"/>
      <c r="G48851" s="2"/>
      <c r="H48851" s="2"/>
    </row>
    <row r="48852" spans="2:8">
      <c r="B48852" s="2" t="s">
        <v>49301</v>
      </c>
      <c r="C48852" s="2">
        <v>30</v>
      </c>
      <c r="D48852" s="2" t="s">
        <v>452</v>
      </c>
      <c r="E48852" s="2"/>
      <c r="F48852" s="2"/>
      <c r="G48852" s="2"/>
      <c r="H48852" s="2"/>
    </row>
    <row r="48853" spans="2:8">
      <c r="B48853" s="2" t="s">
        <v>49302</v>
      </c>
      <c r="C48853" s="2">
        <v>34</v>
      </c>
      <c r="D48853" s="2" t="s">
        <v>452</v>
      </c>
      <c r="E48853" s="2"/>
      <c r="F48853" s="2"/>
      <c r="G48853" s="2"/>
      <c r="H48853" s="2"/>
    </row>
    <row r="48854" spans="2:8">
      <c r="B48854" s="2" t="s">
        <v>49303</v>
      </c>
      <c r="C48854" s="2">
        <v>35</v>
      </c>
      <c r="D48854" s="2" t="s">
        <v>452</v>
      </c>
      <c r="E48854" s="2"/>
      <c r="F48854" s="2"/>
      <c r="G48854" s="2"/>
      <c r="H48854" s="2"/>
    </row>
    <row r="48855" spans="2:8">
      <c r="B48855" s="2" t="s">
        <v>49304</v>
      </c>
      <c r="C48855" s="2">
        <v>37</v>
      </c>
      <c r="D48855" s="2" t="s">
        <v>452</v>
      </c>
      <c r="E48855" s="2"/>
      <c r="F48855" s="2"/>
      <c r="G48855" s="2"/>
      <c r="H48855" s="2"/>
    </row>
    <row r="48856" spans="2:8">
      <c r="B48856" s="2" t="s">
        <v>49305</v>
      </c>
      <c r="C48856" s="2">
        <v>37</v>
      </c>
      <c r="D48856" s="2" t="s">
        <v>452</v>
      </c>
      <c r="E48856" s="2"/>
      <c r="F48856" s="2"/>
      <c r="G48856" s="2"/>
      <c r="H48856" s="2"/>
    </row>
    <row r="48857" spans="2:8">
      <c r="B48857" s="2" t="s">
        <v>49306</v>
      </c>
      <c r="C48857" s="2">
        <v>38</v>
      </c>
      <c r="D48857" s="2" t="s">
        <v>452</v>
      </c>
      <c r="E48857" s="2"/>
      <c r="F48857" s="2"/>
      <c r="G48857" s="2"/>
      <c r="H48857" s="2"/>
    </row>
    <row r="48858" spans="2:8">
      <c r="B48858" s="2" t="s">
        <v>49307</v>
      </c>
      <c r="C48858" s="2">
        <v>40</v>
      </c>
      <c r="D48858" s="2" t="s">
        <v>452</v>
      </c>
      <c r="E48858" s="2"/>
      <c r="F48858" s="2"/>
      <c r="G48858" s="2"/>
      <c r="H48858" s="2"/>
    </row>
    <row r="48859" spans="2:8">
      <c r="B48859" s="2" t="s">
        <v>49308</v>
      </c>
      <c r="C48859" s="2">
        <v>47</v>
      </c>
      <c r="D48859" s="2" t="s">
        <v>452</v>
      </c>
      <c r="E48859" s="2"/>
      <c r="F48859" s="2"/>
      <c r="G48859" s="2"/>
      <c r="H48859" s="2"/>
    </row>
    <row r="48860" spans="2:8">
      <c r="B48860" s="2" t="s">
        <v>49309</v>
      </c>
      <c r="C48860" s="2">
        <v>33</v>
      </c>
      <c r="D48860" s="2" t="s">
        <v>452</v>
      </c>
      <c r="E48860" s="2"/>
      <c r="F48860" s="2"/>
      <c r="G48860" s="2"/>
      <c r="H48860" s="2"/>
    </row>
    <row r="48861" spans="2:8">
      <c r="B48861" s="2" t="s">
        <v>49310</v>
      </c>
      <c r="C48861" s="2">
        <v>29</v>
      </c>
      <c r="D48861" s="2" t="s">
        <v>452</v>
      </c>
      <c r="E48861" s="2"/>
      <c r="F48861" s="2"/>
      <c r="G48861" s="2"/>
      <c r="H48861" s="2"/>
    </row>
    <row r="48862" spans="2:8">
      <c r="B48862" s="2" t="s">
        <v>49311</v>
      </c>
      <c r="C48862" s="2">
        <v>19</v>
      </c>
      <c r="D48862" s="2" t="s">
        <v>452</v>
      </c>
      <c r="E48862" s="2"/>
      <c r="F48862" s="2"/>
      <c r="G48862" s="2"/>
      <c r="H48862" s="2"/>
    </row>
    <row r="48863" spans="2:8">
      <c r="B48863" s="2" t="s">
        <v>49312</v>
      </c>
      <c r="C48863" s="2">
        <v>28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49313</v>
      </c>
      <c r="C48864" s="2">
        <v>28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49314</v>
      </c>
      <c r="C48865" s="2">
        <v>28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49315</v>
      </c>
      <c r="C48866" s="2">
        <v>27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49316</v>
      </c>
      <c r="C48867" s="2">
        <v>27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49317</v>
      </c>
      <c r="C48868" s="2">
        <v>26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49318</v>
      </c>
      <c r="C48869" s="2">
        <v>29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49319</v>
      </c>
      <c r="C48870" s="2">
        <v>19</v>
      </c>
      <c r="D48870" s="2" t="s">
        <v>452</v>
      </c>
      <c r="E48870" s="2"/>
      <c r="F48870" s="2"/>
      <c r="G48870" s="2"/>
      <c r="H48870" s="2"/>
    </row>
    <row r="48871" spans="2:8">
      <c r="B48871" s="2" t="s">
        <v>49320</v>
      </c>
      <c r="C48871" s="2">
        <v>19</v>
      </c>
      <c r="D48871" s="2" t="s">
        <v>452</v>
      </c>
      <c r="E48871" s="2"/>
      <c r="F48871" s="2"/>
      <c r="G48871" s="2"/>
      <c r="H48871" s="2"/>
    </row>
    <row r="48872" spans="2:8">
      <c r="B48872" s="2" t="s">
        <v>49321</v>
      </c>
      <c r="C48872" s="2">
        <v>27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49322</v>
      </c>
      <c r="C48873" s="2">
        <v>27</v>
      </c>
      <c r="D48873" s="2" t="s">
        <v>452</v>
      </c>
      <c r="E48873" s="2"/>
      <c r="F48873" s="2"/>
      <c r="G48873" s="2"/>
      <c r="H48873" s="2"/>
    </row>
    <row r="48874" spans="2:8">
      <c r="B48874" s="2" t="s">
        <v>49323</v>
      </c>
      <c r="C48874" s="2">
        <v>25</v>
      </c>
      <c r="D48874" s="2" t="s">
        <v>452</v>
      </c>
      <c r="E48874" s="2"/>
      <c r="F48874" s="2"/>
      <c r="G48874" s="2"/>
      <c r="H48874" s="2"/>
    </row>
    <row r="48875" spans="2:8">
      <c r="B48875" s="2" t="s">
        <v>49324</v>
      </c>
      <c r="C48875" s="2">
        <v>20</v>
      </c>
      <c r="D48875" s="2" t="s">
        <v>452</v>
      </c>
      <c r="E48875" s="2"/>
      <c r="F48875" s="2"/>
      <c r="G48875" s="2"/>
      <c r="H48875" s="2"/>
    </row>
    <row r="48876" spans="2:8">
      <c r="B48876" s="2" t="s">
        <v>49325</v>
      </c>
      <c r="C48876" s="2">
        <v>31</v>
      </c>
      <c r="D48876" s="2" t="s">
        <v>452</v>
      </c>
      <c r="E48876" s="2"/>
      <c r="F48876" s="2"/>
      <c r="G48876" s="2"/>
      <c r="H48876" s="2"/>
    </row>
    <row r="48877" spans="2:8">
      <c r="B48877" s="2" t="s">
        <v>49326</v>
      </c>
      <c r="C48877" s="2">
        <v>30</v>
      </c>
      <c r="D48877" s="2" t="s">
        <v>452</v>
      </c>
      <c r="E48877" s="2"/>
      <c r="F48877" s="2"/>
      <c r="G48877" s="2"/>
      <c r="H48877" s="2"/>
    </row>
    <row r="48878" spans="2:8">
      <c r="B48878" s="2" t="s">
        <v>49327</v>
      </c>
      <c r="C48878" s="2">
        <v>32</v>
      </c>
      <c r="D48878" s="2" t="s">
        <v>452</v>
      </c>
      <c r="E48878" s="2"/>
      <c r="F48878" s="2"/>
      <c r="G48878" s="2"/>
      <c r="H48878" s="2"/>
    </row>
    <row r="48879" spans="2:8">
      <c r="B48879" s="2" t="s">
        <v>49328</v>
      </c>
      <c r="C48879" s="2">
        <v>40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49329</v>
      </c>
      <c r="C48880" s="2">
        <v>40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49330</v>
      </c>
      <c r="C48881" s="2">
        <v>38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49331</v>
      </c>
      <c r="C48882" s="2">
        <v>24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49332</v>
      </c>
      <c r="C48883" s="2">
        <v>23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49333</v>
      </c>
      <c r="C48884" s="2">
        <v>26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49334</v>
      </c>
      <c r="C48885" s="2">
        <v>26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49335</v>
      </c>
      <c r="C48886" s="2">
        <v>24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49336</v>
      </c>
      <c r="C48887" s="2">
        <v>24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49337</v>
      </c>
      <c r="C48888" s="2">
        <v>23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49338</v>
      </c>
      <c r="C48889" s="2">
        <v>24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49339</v>
      </c>
      <c r="C48890" s="2">
        <v>21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49340</v>
      </c>
      <c r="C48891" s="2">
        <v>29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49341</v>
      </c>
      <c r="C48892" s="2">
        <v>28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49342</v>
      </c>
      <c r="C48893" s="2">
        <v>28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49343</v>
      </c>
      <c r="C48894" s="2">
        <v>50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49344</v>
      </c>
      <c r="C48895" s="2">
        <v>49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49345</v>
      </c>
      <c r="C48896" s="2">
        <v>40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49346</v>
      </c>
      <c r="C48897" s="2">
        <v>33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49347</v>
      </c>
      <c r="C48898" s="2">
        <v>35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49348</v>
      </c>
      <c r="C48899" s="2">
        <v>33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49349</v>
      </c>
      <c r="C48900" s="2">
        <v>29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49350</v>
      </c>
      <c r="C48901" s="2">
        <v>39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49351</v>
      </c>
      <c r="C48902" s="2">
        <v>39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49352</v>
      </c>
      <c r="C48903" s="2">
        <v>37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49353</v>
      </c>
      <c r="C48904" s="2">
        <v>14</v>
      </c>
      <c r="D48904" s="2" t="s">
        <v>452</v>
      </c>
      <c r="E48904" s="2"/>
      <c r="F48904" s="2"/>
      <c r="G48904" s="2"/>
      <c r="H48904" s="2"/>
    </row>
    <row r="48905" spans="2:8">
      <c r="B48905" s="2" t="s">
        <v>49354</v>
      </c>
      <c r="C48905" s="2">
        <v>8</v>
      </c>
      <c r="D48905" s="2" t="s">
        <v>452</v>
      </c>
      <c r="E48905" s="2"/>
      <c r="F48905" s="2"/>
      <c r="G48905" s="2"/>
      <c r="H48905" s="2"/>
    </row>
    <row r="48906" spans="2:8">
      <c r="B48906" s="2" t="s">
        <v>49355</v>
      </c>
      <c r="C48906" s="2">
        <v>35</v>
      </c>
      <c r="D48906" s="2" t="s">
        <v>452</v>
      </c>
      <c r="E48906" s="2"/>
      <c r="F48906" s="2"/>
      <c r="G48906" s="2"/>
      <c r="H48906" s="2"/>
    </row>
    <row r="48907" spans="2:8">
      <c r="B48907" s="2" t="s">
        <v>49356</v>
      </c>
      <c r="C48907" s="2">
        <v>38</v>
      </c>
      <c r="D48907" s="2" t="s">
        <v>452</v>
      </c>
      <c r="E48907" s="2"/>
      <c r="F48907" s="2"/>
      <c r="G48907" s="2"/>
      <c r="H48907" s="2"/>
    </row>
    <row r="48908" spans="2:8">
      <c r="B48908" s="2" t="s">
        <v>49357</v>
      </c>
      <c r="C48908" s="2">
        <v>42</v>
      </c>
      <c r="D48908" s="2" t="s">
        <v>452</v>
      </c>
      <c r="E48908" s="2"/>
      <c r="F48908" s="2"/>
      <c r="G48908" s="2"/>
      <c r="H48908" s="2"/>
    </row>
    <row r="48909" spans="2:8">
      <c r="B48909" s="2" t="s">
        <v>49358</v>
      </c>
      <c r="C48909" s="2">
        <v>41</v>
      </c>
      <c r="D48909" s="2" t="s">
        <v>452</v>
      </c>
      <c r="E48909" s="2"/>
      <c r="F48909" s="2"/>
      <c r="G48909" s="2"/>
      <c r="H48909" s="2"/>
    </row>
    <row r="48910" spans="2:8">
      <c r="B48910" s="2" t="s">
        <v>49359</v>
      </c>
      <c r="C48910" s="2">
        <v>36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49360</v>
      </c>
      <c r="C48911" s="2">
        <v>36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49361</v>
      </c>
      <c r="C48912" s="2">
        <v>32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49362</v>
      </c>
      <c r="C48913" s="2">
        <v>30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49363</v>
      </c>
      <c r="C48914" s="2">
        <v>35</v>
      </c>
      <c r="D48914" s="2" t="s">
        <v>452</v>
      </c>
      <c r="E48914" s="2"/>
      <c r="F48914" s="2"/>
      <c r="G48914" s="2"/>
      <c r="H48914" s="2"/>
    </row>
    <row r="48915" spans="2:8">
      <c r="B48915" s="2" t="s">
        <v>49364</v>
      </c>
      <c r="C48915" s="2">
        <v>37</v>
      </c>
      <c r="D48915" s="2" t="s">
        <v>452</v>
      </c>
      <c r="E48915" s="2"/>
      <c r="F48915" s="2"/>
      <c r="G48915" s="2"/>
      <c r="H48915" s="2"/>
    </row>
    <row r="48916" spans="2:8">
      <c r="B48916" s="2" t="s">
        <v>49365</v>
      </c>
      <c r="C48916" s="2">
        <v>39</v>
      </c>
      <c r="D48916" s="2" t="s">
        <v>452</v>
      </c>
      <c r="E48916" s="2"/>
      <c r="F48916" s="2"/>
      <c r="G48916" s="2"/>
      <c r="H48916" s="2"/>
    </row>
    <row r="48917" spans="2:8">
      <c r="B48917" s="2" t="s">
        <v>49366</v>
      </c>
      <c r="C48917" s="2">
        <v>41</v>
      </c>
      <c r="D48917" s="2" t="s">
        <v>452</v>
      </c>
      <c r="E48917" s="2"/>
      <c r="F48917" s="2"/>
      <c r="G48917" s="2"/>
      <c r="H48917" s="2"/>
    </row>
    <row r="48918" spans="2:8">
      <c r="B48918" s="2" t="s">
        <v>49367</v>
      </c>
      <c r="C48918" s="2">
        <v>42</v>
      </c>
      <c r="D48918" s="2" t="s">
        <v>452</v>
      </c>
      <c r="E48918" s="2"/>
      <c r="F48918" s="2"/>
      <c r="G48918" s="2"/>
      <c r="H48918" s="2"/>
    </row>
    <row r="48919" spans="2:8">
      <c r="B48919" s="2" t="s">
        <v>49368</v>
      </c>
      <c r="C48919" s="2">
        <v>45</v>
      </c>
      <c r="D48919" s="2" t="s">
        <v>452</v>
      </c>
      <c r="E48919" s="2"/>
      <c r="F48919" s="2"/>
      <c r="G48919" s="2"/>
      <c r="H48919" s="2"/>
    </row>
    <row r="48920" spans="2:8">
      <c r="B48920" s="2" t="s">
        <v>49369</v>
      </c>
      <c r="C48920" s="2">
        <v>35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49370</v>
      </c>
      <c r="C48921" s="2">
        <v>36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49371</v>
      </c>
      <c r="C48922" s="2">
        <v>35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49372</v>
      </c>
      <c r="C48923" s="2">
        <v>33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49373</v>
      </c>
      <c r="C48924" s="2">
        <v>18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49374</v>
      </c>
      <c r="C48925" s="2">
        <v>30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49375</v>
      </c>
      <c r="C48926" s="2">
        <v>35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49376</v>
      </c>
      <c r="C48927" s="2">
        <v>39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49377</v>
      </c>
      <c r="C48928" s="2">
        <v>39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49378</v>
      </c>
      <c r="C48929" s="2">
        <v>29</v>
      </c>
      <c r="D48929" s="2" t="s">
        <v>452</v>
      </c>
      <c r="E48929" s="2"/>
      <c r="F48929" s="2"/>
      <c r="G48929" s="2"/>
      <c r="H48929" s="2"/>
    </row>
    <row r="48930" spans="2:8">
      <c r="B48930" s="2" t="s">
        <v>49379</v>
      </c>
      <c r="C48930" s="2">
        <v>44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49380</v>
      </c>
      <c r="C48931" s="2">
        <v>43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49381</v>
      </c>
      <c r="C48932" s="2">
        <v>39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49382</v>
      </c>
      <c r="C48933" s="2">
        <v>31</v>
      </c>
      <c r="D48933" s="2" t="s">
        <v>452</v>
      </c>
      <c r="E48933" s="2"/>
      <c r="F48933" s="2"/>
      <c r="G48933" s="2"/>
      <c r="H48933" s="2"/>
    </row>
    <row r="48934" spans="2:8">
      <c r="B48934" s="2" t="s">
        <v>49383</v>
      </c>
      <c r="C48934" s="2">
        <v>33</v>
      </c>
      <c r="D48934" s="2" t="s">
        <v>452</v>
      </c>
      <c r="E48934" s="2"/>
      <c r="F48934" s="2"/>
      <c r="G48934" s="2"/>
      <c r="H48934" s="2"/>
    </row>
    <row r="48935" spans="2:8">
      <c r="B48935" s="2" t="s">
        <v>49384</v>
      </c>
      <c r="C48935" s="2">
        <v>34</v>
      </c>
      <c r="D48935" s="2" t="s">
        <v>452</v>
      </c>
      <c r="E48935" s="2"/>
      <c r="F48935" s="2"/>
      <c r="G48935" s="2"/>
      <c r="H48935" s="2"/>
    </row>
    <row r="48936" spans="2:8">
      <c r="B48936" s="2" t="s">
        <v>49385</v>
      </c>
      <c r="C48936" s="2">
        <v>33</v>
      </c>
      <c r="D48936" s="2" t="s">
        <v>452</v>
      </c>
      <c r="E48936" s="2"/>
      <c r="F48936" s="2"/>
      <c r="G48936" s="2"/>
      <c r="H48936" s="2"/>
    </row>
    <row r="48937" spans="2:8">
      <c r="B48937" s="2" t="s">
        <v>49386</v>
      </c>
      <c r="C48937" s="2">
        <v>33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49387</v>
      </c>
      <c r="C48938" s="2">
        <v>31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49388</v>
      </c>
      <c r="C48939" s="2">
        <v>20</v>
      </c>
      <c r="D48939" s="2" t="s">
        <v>452</v>
      </c>
      <c r="E48939" s="2"/>
      <c r="F48939" s="2"/>
      <c r="G48939" s="2"/>
      <c r="H48939" s="2"/>
    </row>
    <row r="48940" spans="2:8">
      <c r="B48940" s="2" t="s">
        <v>49389</v>
      </c>
      <c r="C48940" s="2">
        <v>34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49390</v>
      </c>
      <c r="C48941" s="2">
        <v>37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49391</v>
      </c>
      <c r="C48942" s="2">
        <v>35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49392</v>
      </c>
      <c r="C48943" s="2">
        <v>33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49393</v>
      </c>
      <c r="C48944" s="2">
        <v>21</v>
      </c>
      <c r="D48944" s="2" t="s">
        <v>452</v>
      </c>
      <c r="E48944" s="2"/>
      <c r="F48944" s="2"/>
      <c r="G48944" s="2"/>
      <c r="H48944" s="2"/>
    </row>
    <row r="48945" spans="2:8">
      <c r="B48945" s="2" t="s">
        <v>49394</v>
      </c>
      <c r="C48945" s="2">
        <v>29</v>
      </c>
      <c r="D48945" s="2" t="s">
        <v>452</v>
      </c>
      <c r="E48945" s="2"/>
      <c r="F48945" s="2"/>
      <c r="G48945" s="2"/>
      <c r="H48945" s="2"/>
    </row>
    <row r="48946" spans="2:8">
      <c r="B48946" s="2" t="s">
        <v>49395</v>
      </c>
      <c r="C48946" s="2">
        <v>31</v>
      </c>
      <c r="D48946" s="2" t="s">
        <v>452</v>
      </c>
      <c r="E48946" s="2"/>
      <c r="F48946" s="2"/>
      <c r="G48946" s="2"/>
      <c r="H48946" s="2"/>
    </row>
    <row r="48947" spans="2:8">
      <c r="B48947" s="2" t="s">
        <v>49396</v>
      </c>
      <c r="C48947" s="2">
        <v>40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49397</v>
      </c>
      <c r="C48948" s="2">
        <v>39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49398</v>
      </c>
      <c r="C48949" s="2">
        <v>31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49399</v>
      </c>
      <c r="C48950" s="2">
        <v>28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49400</v>
      </c>
      <c r="C48951" s="2">
        <v>38</v>
      </c>
      <c r="D48951" s="2" t="s">
        <v>452</v>
      </c>
      <c r="E48951" s="2"/>
      <c r="F48951" s="2"/>
      <c r="G48951" s="2"/>
      <c r="H48951" s="2"/>
    </row>
    <row r="48952" spans="2:8">
      <c r="B48952" s="2" t="s">
        <v>49401</v>
      </c>
      <c r="C48952" s="2">
        <v>37</v>
      </c>
      <c r="D48952" s="2" t="s">
        <v>452</v>
      </c>
      <c r="E48952" s="2"/>
      <c r="F48952" s="2"/>
      <c r="G48952" s="2"/>
      <c r="H48952" s="2"/>
    </row>
    <row r="48953" spans="2:8">
      <c r="B48953" s="2" t="s">
        <v>49402</v>
      </c>
      <c r="C48953" s="2">
        <v>37</v>
      </c>
      <c r="D48953" s="2" t="s">
        <v>452</v>
      </c>
      <c r="E48953" s="2"/>
      <c r="F48953" s="2"/>
      <c r="G48953" s="2"/>
      <c r="H48953" s="2"/>
    </row>
    <row r="48954" spans="2:8">
      <c r="B48954" s="2" t="s">
        <v>49403</v>
      </c>
      <c r="C48954" s="2">
        <v>34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49404</v>
      </c>
      <c r="C48955" s="2">
        <v>31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49405</v>
      </c>
      <c r="C48956" s="2">
        <v>28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49406</v>
      </c>
      <c r="C48957" s="2">
        <v>34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49407</v>
      </c>
      <c r="C48958" s="2">
        <v>35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49408</v>
      </c>
      <c r="C48959" s="2">
        <v>34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49409</v>
      </c>
      <c r="C48960" s="2">
        <v>40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49410</v>
      </c>
      <c r="C48961" s="2">
        <v>35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49411</v>
      </c>
      <c r="C48962" s="2">
        <v>32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49412</v>
      </c>
      <c r="C48963" s="2">
        <v>9</v>
      </c>
      <c r="D48963" s="2" t="s">
        <v>452</v>
      </c>
      <c r="E48963" s="2"/>
      <c r="F48963" s="2"/>
      <c r="G48963" s="2"/>
      <c r="H48963" s="2"/>
    </row>
    <row r="48964" spans="2:8">
      <c r="B48964" s="2" t="s">
        <v>49413</v>
      </c>
      <c r="C48964" s="2">
        <v>6</v>
      </c>
      <c r="D48964" s="2" t="s">
        <v>452</v>
      </c>
      <c r="E48964" s="2"/>
      <c r="F48964" s="2"/>
      <c r="G48964" s="2"/>
      <c r="H48964" s="2"/>
    </row>
    <row r="48965" spans="2:8">
      <c r="B48965" s="2" t="s">
        <v>49414</v>
      </c>
      <c r="C48965" s="2">
        <v>17</v>
      </c>
      <c r="D48965" s="2" t="s">
        <v>452</v>
      </c>
      <c r="E48965" s="2"/>
      <c r="F48965" s="2"/>
      <c r="G48965" s="2"/>
      <c r="H48965" s="2"/>
    </row>
    <row r="48966" spans="2:8">
      <c r="B48966" s="2" t="s">
        <v>49415</v>
      </c>
      <c r="C48966" s="2">
        <v>36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49416</v>
      </c>
      <c r="C48967" s="2">
        <v>34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49417</v>
      </c>
      <c r="C48968" s="2">
        <v>30</v>
      </c>
      <c r="D48968" s="2" t="s">
        <v>452</v>
      </c>
      <c r="E48968" s="2"/>
      <c r="F48968" s="2"/>
      <c r="G48968" s="2"/>
      <c r="H48968" s="2"/>
    </row>
    <row r="48969" spans="2:8">
      <c r="B48969" s="2" t="s">
        <v>49418</v>
      </c>
      <c r="C48969" s="2">
        <v>33</v>
      </c>
      <c r="D48969" s="2" t="s">
        <v>452</v>
      </c>
      <c r="E48969" s="2"/>
      <c r="F48969" s="2"/>
      <c r="G48969" s="2"/>
      <c r="H48969" s="2"/>
    </row>
    <row r="48970" spans="2:8">
      <c r="B48970" s="2" t="s">
        <v>49419</v>
      </c>
      <c r="C48970" s="2">
        <v>36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49420</v>
      </c>
      <c r="C48971" s="2">
        <v>34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49421</v>
      </c>
      <c r="C48972" s="2">
        <v>33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49422</v>
      </c>
      <c r="C48973" s="2">
        <v>33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49423</v>
      </c>
      <c r="C48974" s="2">
        <v>40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49424</v>
      </c>
      <c r="C48975" s="2">
        <v>42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49425</v>
      </c>
      <c r="C48976" s="2">
        <v>40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49426</v>
      </c>
      <c r="C48977" s="2">
        <v>29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49427</v>
      </c>
      <c r="C48978" s="2">
        <v>29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49428</v>
      </c>
      <c r="C48979" s="2">
        <v>29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49429</v>
      </c>
      <c r="C48980" s="2">
        <v>28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49430</v>
      </c>
      <c r="C48981" s="2">
        <v>27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49431</v>
      </c>
      <c r="C48982" s="2">
        <v>34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49432</v>
      </c>
      <c r="C48983" s="2">
        <v>32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49433</v>
      </c>
      <c r="C48984" s="2">
        <v>28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49434</v>
      </c>
      <c r="C48985" s="2">
        <v>24</v>
      </c>
      <c r="D48985" s="2" t="s">
        <v>452</v>
      </c>
      <c r="E48985" s="2"/>
      <c r="F48985" s="2"/>
      <c r="G48985" s="2"/>
      <c r="H48985" s="2"/>
    </row>
    <row r="48986" spans="2:8">
      <c r="B48986" s="2" t="s">
        <v>49435</v>
      </c>
      <c r="C48986" s="2">
        <v>24</v>
      </c>
      <c r="D48986" s="2" t="s">
        <v>452</v>
      </c>
      <c r="E48986" s="2"/>
      <c r="F48986" s="2"/>
      <c r="G48986" s="2"/>
      <c r="H48986" s="2"/>
    </row>
    <row r="48987" spans="2:8">
      <c r="B48987" s="2" t="s">
        <v>49436</v>
      </c>
      <c r="C48987" s="2">
        <v>25</v>
      </c>
      <c r="D48987" s="2" t="s">
        <v>452</v>
      </c>
      <c r="E48987" s="2"/>
      <c r="F48987" s="2"/>
      <c r="G48987" s="2"/>
      <c r="H48987" s="2"/>
    </row>
    <row r="48988" spans="2:8">
      <c r="B48988" s="2" t="s">
        <v>49437</v>
      </c>
      <c r="C48988" s="2">
        <v>26</v>
      </c>
      <c r="D48988" s="2" t="s">
        <v>452</v>
      </c>
      <c r="E48988" s="2"/>
      <c r="F48988" s="2"/>
      <c r="G48988" s="2"/>
      <c r="H48988" s="2"/>
    </row>
    <row r="48989" spans="2:8">
      <c r="B48989" s="2" t="s">
        <v>49438</v>
      </c>
      <c r="C48989" s="2">
        <v>27</v>
      </c>
      <c r="D48989" s="2" t="s">
        <v>452</v>
      </c>
      <c r="E48989" s="2"/>
      <c r="F48989" s="2"/>
      <c r="G48989" s="2"/>
      <c r="H48989" s="2"/>
    </row>
    <row r="48990" spans="2:8">
      <c r="B48990" s="2" t="s">
        <v>49439</v>
      </c>
      <c r="C48990" s="2">
        <v>29</v>
      </c>
      <c r="D48990" s="2" t="s">
        <v>452</v>
      </c>
      <c r="E48990" s="2"/>
      <c r="F48990" s="2"/>
      <c r="G48990" s="2"/>
      <c r="H48990" s="2"/>
    </row>
    <row r="48991" spans="2:8">
      <c r="B48991" s="2" t="s">
        <v>49440</v>
      </c>
      <c r="C48991" s="2">
        <v>38</v>
      </c>
      <c r="D48991" s="2" t="s">
        <v>452</v>
      </c>
      <c r="E48991" s="2"/>
      <c r="F48991" s="2"/>
      <c r="G48991" s="2"/>
      <c r="H48991" s="2"/>
    </row>
    <row r="48992" spans="2:8">
      <c r="B48992" s="2" t="s">
        <v>49441</v>
      </c>
      <c r="C48992" s="2">
        <v>40</v>
      </c>
      <c r="D48992" s="2" t="s">
        <v>452</v>
      </c>
      <c r="E48992" s="2"/>
      <c r="F48992" s="2"/>
      <c r="G48992" s="2"/>
      <c r="H48992" s="2"/>
    </row>
    <row r="48993" spans="2:8">
      <c r="B48993" s="2" t="s">
        <v>49442</v>
      </c>
      <c r="C48993" s="2">
        <v>41</v>
      </c>
      <c r="D48993" s="2" t="s">
        <v>452</v>
      </c>
      <c r="E48993" s="2"/>
      <c r="F48993" s="2"/>
      <c r="G48993" s="2"/>
      <c r="H48993" s="2"/>
    </row>
    <row r="48994" spans="2:8">
      <c r="B48994" s="2" t="s">
        <v>49443</v>
      </c>
      <c r="C48994" s="2">
        <v>41</v>
      </c>
      <c r="D48994" s="2" t="s">
        <v>452</v>
      </c>
      <c r="E48994" s="2"/>
      <c r="F48994" s="2"/>
      <c r="G48994" s="2"/>
      <c r="H48994" s="2"/>
    </row>
    <row r="48995" spans="2:8">
      <c r="B48995" s="2" t="s">
        <v>49444</v>
      </c>
      <c r="C48995" s="2">
        <v>39</v>
      </c>
      <c r="D48995" s="2" t="s">
        <v>452</v>
      </c>
      <c r="E48995" s="2"/>
      <c r="F48995" s="2"/>
      <c r="G48995" s="2"/>
      <c r="H48995" s="2"/>
    </row>
    <row r="48996" spans="2:8">
      <c r="B48996" s="2" t="s">
        <v>49445</v>
      </c>
      <c r="C48996" s="2">
        <v>35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49446</v>
      </c>
      <c r="C48997" s="2">
        <v>35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49447</v>
      </c>
      <c r="C48998" s="2">
        <v>34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49448</v>
      </c>
      <c r="C48999" s="2">
        <v>34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49449</v>
      </c>
      <c r="C49000" s="2">
        <v>33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49450</v>
      </c>
      <c r="C49001" s="2">
        <v>33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49451</v>
      </c>
      <c r="C49002" s="2">
        <v>32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49452</v>
      </c>
      <c r="C49003" s="2">
        <v>30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49453</v>
      </c>
      <c r="C49004" s="2">
        <v>30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49454</v>
      </c>
      <c r="C49005" s="2">
        <v>28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49455</v>
      </c>
      <c r="C49006" s="2">
        <v>45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49456</v>
      </c>
      <c r="C49007" s="2">
        <v>47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49457</v>
      </c>
      <c r="C49008" s="2">
        <v>42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49458</v>
      </c>
      <c r="C49009" s="2">
        <v>40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49459</v>
      </c>
      <c r="C49010" s="2">
        <v>37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49460</v>
      </c>
      <c r="C49011" s="2">
        <v>34</v>
      </c>
      <c r="D49011" s="2" t="s">
        <v>452</v>
      </c>
      <c r="E49011" s="2"/>
      <c r="F49011" s="2"/>
      <c r="G49011" s="2"/>
      <c r="H49011" s="2"/>
    </row>
    <row r="49012" spans="2:8">
      <c r="B49012" s="2" t="s">
        <v>49461</v>
      </c>
      <c r="C49012" s="2">
        <v>33</v>
      </c>
      <c r="D49012" s="2" t="s">
        <v>452</v>
      </c>
      <c r="E49012" s="2"/>
      <c r="F49012" s="2"/>
      <c r="G49012" s="2"/>
      <c r="H49012" s="2"/>
    </row>
    <row r="49013" spans="2:8">
      <c r="B49013" s="2" t="s">
        <v>49462</v>
      </c>
      <c r="C49013" s="2">
        <v>30</v>
      </c>
      <c r="D49013" s="2" t="s">
        <v>452</v>
      </c>
      <c r="E49013" s="2"/>
      <c r="F49013" s="2"/>
      <c r="G49013" s="2"/>
      <c r="H49013" s="2"/>
    </row>
    <row r="49014" spans="2:8">
      <c r="B49014" s="2" t="s">
        <v>49463</v>
      </c>
      <c r="C49014" s="2">
        <v>30</v>
      </c>
      <c r="D49014" s="2" t="s">
        <v>452</v>
      </c>
      <c r="E49014" s="2"/>
      <c r="F49014" s="2"/>
      <c r="G49014" s="2"/>
      <c r="H49014" s="2"/>
    </row>
    <row r="49015" spans="2:8">
      <c r="B49015" s="2" t="s">
        <v>49464</v>
      </c>
      <c r="C49015" s="2">
        <v>29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49465</v>
      </c>
      <c r="C49016" s="2">
        <v>27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49466</v>
      </c>
      <c r="C49017" s="2">
        <v>25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49467</v>
      </c>
      <c r="C49018" s="2">
        <v>46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49468</v>
      </c>
      <c r="C49019" s="2">
        <v>45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49469</v>
      </c>
      <c r="C49020" s="2">
        <v>44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49470</v>
      </c>
      <c r="C49021" s="2">
        <v>34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49471</v>
      </c>
      <c r="C49022" s="2">
        <v>15</v>
      </c>
      <c r="D49022" s="2" t="s">
        <v>452</v>
      </c>
      <c r="E49022" s="2"/>
      <c r="F49022" s="2"/>
      <c r="G49022" s="2"/>
      <c r="H49022" s="2"/>
    </row>
    <row r="49023" spans="2:8">
      <c r="B49023" s="2" t="s">
        <v>49472</v>
      </c>
      <c r="C49023" s="2">
        <v>14</v>
      </c>
      <c r="D49023" s="2" t="s">
        <v>452</v>
      </c>
      <c r="E49023" s="2"/>
      <c r="F49023" s="2"/>
      <c r="G49023" s="2"/>
      <c r="H49023" s="2"/>
    </row>
    <row r="49024" spans="2:8">
      <c r="B49024" s="2" t="s">
        <v>49473</v>
      </c>
      <c r="C49024" s="2">
        <v>45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49474</v>
      </c>
      <c r="C49025" s="2">
        <v>47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49475</v>
      </c>
      <c r="C49026" s="2">
        <v>44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49476</v>
      </c>
      <c r="C49027" s="2">
        <v>42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49477</v>
      </c>
      <c r="C49028" s="2">
        <v>42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49478</v>
      </c>
      <c r="C49029" s="2">
        <v>37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49479</v>
      </c>
      <c r="C49030" s="2">
        <v>39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49480</v>
      </c>
      <c r="C49031" s="2">
        <v>39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49481</v>
      </c>
      <c r="C49032" s="2">
        <v>38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49482</v>
      </c>
      <c r="C49033" s="2">
        <v>35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49483</v>
      </c>
      <c r="C49034" s="2">
        <v>34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49484</v>
      </c>
      <c r="C49035" s="2">
        <v>33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49485</v>
      </c>
      <c r="C49036" s="2">
        <v>33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49486</v>
      </c>
      <c r="C49037" s="2">
        <v>32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49487</v>
      </c>
      <c r="C49038" s="2">
        <v>31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49488</v>
      </c>
      <c r="C49039" s="2">
        <v>29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49489</v>
      </c>
      <c r="C49040" s="2">
        <v>27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49490</v>
      </c>
      <c r="C49041" s="2">
        <v>25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49491</v>
      </c>
      <c r="C49042" s="2">
        <v>25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49492</v>
      </c>
      <c r="C49043" s="2">
        <v>18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49493</v>
      </c>
      <c r="C49044" s="2">
        <v>23</v>
      </c>
      <c r="D49044" s="2" t="s">
        <v>452</v>
      </c>
      <c r="E49044" s="2"/>
      <c r="F49044" s="2"/>
      <c r="G49044" s="2"/>
      <c r="H49044" s="2"/>
    </row>
    <row r="49045" spans="2:8">
      <c r="B49045" s="2" t="s">
        <v>49494</v>
      </c>
      <c r="C49045" s="2">
        <v>20</v>
      </c>
      <c r="D49045" s="2" t="s">
        <v>452</v>
      </c>
      <c r="E49045" s="2"/>
      <c r="F49045" s="2"/>
      <c r="G49045" s="2"/>
      <c r="H49045" s="2"/>
    </row>
    <row r="49046" spans="2:8">
      <c r="B49046" s="2" t="s">
        <v>49495</v>
      </c>
      <c r="C49046" s="2">
        <v>27</v>
      </c>
      <c r="D49046" s="2" t="s">
        <v>452</v>
      </c>
      <c r="E49046" s="2"/>
      <c r="F49046" s="2"/>
      <c r="G49046" s="2"/>
      <c r="H49046" s="2"/>
    </row>
    <row r="49047" spans="2:8">
      <c r="B49047" s="2" t="s">
        <v>49496</v>
      </c>
      <c r="C49047" s="2">
        <v>32</v>
      </c>
      <c r="D49047" s="2" t="s">
        <v>452</v>
      </c>
      <c r="E49047" s="2"/>
      <c r="F49047" s="2"/>
      <c r="G49047" s="2"/>
      <c r="H49047" s="2"/>
    </row>
    <row r="49048" spans="2:8">
      <c r="B49048" s="2" t="s">
        <v>49497</v>
      </c>
      <c r="C49048" s="2">
        <v>35</v>
      </c>
      <c r="D49048" s="2" t="s">
        <v>452</v>
      </c>
      <c r="E49048" s="2"/>
      <c r="F49048" s="2"/>
      <c r="G49048" s="2"/>
      <c r="H49048" s="2"/>
    </row>
    <row r="49049" spans="2:8">
      <c r="B49049" s="2" t="s">
        <v>49498</v>
      </c>
      <c r="C49049" s="2">
        <v>34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49499</v>
      </c>
      <c r="C49050" s="2">
        <v>35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49500</v>
      </c>
      <c r="C49051" s="2">
        <v>36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49501</v>
      </c>
      <c r="C49052" s="2">
        <v>35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49502</v>
      </c>
      <c r="C49053" s="2">
        <v>34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49503</v>
      </c>
      <c r="C49054" s="2">
        <v>32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49504</v>
      </c>
      <c r="C49055" s="2">
        <v>38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49505</v>
      </c>
      <c r="C49056" s="2">
        <v>36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49506</v>
      </c>
      <c r="C49057" s="2">
        <v>36</v>
      </c>
      <c r="D49057" s="2" t="s">
        <v>452</v>
      </c>
      <c r="E49057" s="2"/>
      <c r="F49057" s="2"/>
      <c r="G49057" s="2"/>
      <c r="H49057" s="2"/>
    </row>
    <row r="49058" spans="2:8">
      <c r="B49058" s="2" t="s">
        <v>49507</v>
      </c>
      <c r="C49058" s="2">
        <v>40</v>
      </c>
      <c r="D49058" s="2" t="s">
        <v>452</v>
      </c>
      <c r="E49058" s="2"/>
      <c r="F49058" s="2"/>
      <c r="G49058" s="2"/>
      <c r="H49058" s="2"/>
    </row>
    <row r="49059" spans="2:8">
      <c r="B49059" s="2" t="s">
        <v>49508</v>
      </c>
      <c r="C49059" s="2">
        <v>41</v>
      </c>
      <c r="D49059" s="2" t="s">
        <v>452</v>
      </c>
      <c r="E49059" s="2"/>
      <c r="F49059" s="2"/>
      <c r="G49059" s="2"/>
      <c r="H49059" s="2"/>
    </row>
    <row r="49060" spans="2:8">
      <c r="B49060" s="2" t="s">
        <v>49509</v>
      </c>
      <c r="C49060" s="2">
        <v>40</v>
      </c>
      <c r="D49060" s="2" t="s">
        <v>452</v>
      </c>
      <c r="E49060" s="2"/>
      <c r="F49060" s="2"/>
      <c r="G49060" s="2"/>
      <c r="H49060" s="2"/>
    </row>
    <row r="49061" spans="2:8">
      <c r="B49061" s="2" t="s">
        <v>49510</v>
      </c>
      <c r="C49061" s="2">
        <v>40</v>
      </c>
      <c r="D49061" s="2" t="s">
        <v>452</v>
      </c>
      <c r="E49061" s="2"/>
      <c r="F49061" s="2"/>
      <c r="G49061" s="2"/>
      <c r="H49061" s="2"/>
    </row>
    <row r="49062" spans="2:8">
      <c r="B49062" s="2" t="s">
        <v>49511</v>
      </c>
      <c r="C49062" s="2">
        <v>37</v>
      </c>
      <c r="D49062" s="2" t="s">
        <v>452</v>
      </c>
      <c r="E49062" s="2"/>
      <c r="F49062" s="2"/>
      <c r="G49062" s="2"/>
      <c r="H49062" s="2"/>
    </row>
    <row r="49063" spans="2:8">
      <c r="B49063" s="2" t="s">
        <v>49512</v>
      </c>
      <c r="C49063" s="2">
        <v>39</v>
      </c>
      <c r="D49063" s="2" t="s">
        <v>452</v>
      </c>
      <c r="E49063" s="2"/>
      <c r="F49063" s="2"/>
      <c r="G49063" s="2"/>
      <c r="H49063" s="2"/>
    </row>
    <row r="49064" spans="2:8">
      <c r="B49064" s="2" t="s">
        <v>49513</v>
      </c>
      <c r="C49064" s="2">
        <v>39</v>
      </c>
      <c r="D49064" s="2" t="s">
        <v>452</v>
      </c>
      <c r="E49064" s="2"/>
      <c r="F49064" s="2"/>
      <c r="G49064" s="2"/>
      <c r="H49064" s="2"/>
    </row>
    <row r="49065" spans="2:8">
      <c r="B49065" s="2" t="s">
        <v>49514</v>
      </c>
      <c r="C49065" s="2">
        <v>40</v>
      </c>
      <c r="D49065" s="2" t="s">
        <v>452</v>
      </c>
      <c r="E49065" s="2"/>
      <c r="F49065" s="2"/>
      <c r="G49065" s="2"/>
      <c r="H49065" s="2"/>
    </row>
    <row r="49066" spans="2:8">
      <c r="B49066" s="2" t="s">
        <v>49515</v>
      </c>
      <c r="C49066" s="2">
        <v>41</v>
      </c>
      <c r="D49066" s="2" t="s">
        <v>452</v>
      </c>
      <c r="E49066" s="2"/>
      <c r="F49066" s="2"/>
      <c r="G49066" s="2"/>
      <c r="H49066" s="2"/>
    </row>
    <row r="49067" spans="2:8">
      <c r="B49067" s="2" t="s">
        <v>49516</v>
      </c>
      <c r="C49067" s="2">
        <v>37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49517</v>
      </c>
      <c r="C49068" s="2">
        <v>36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49518</v>
      </c>
      <c r="C49069" s="2">
        <v>33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49519</v>
      </c>
      <c r="C49070" s="2">
        <v>30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49520</v>
      </c>
      <c r="C49071" s="2">
        <v>29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49521</v>
      </c>
      <c r="C49072" s="2">
        <v>33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49522</v>
      </c>
      <c r="C49073" s="2">
        <v>33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49523</v>
      </c>
      <c r="C49074" s="2">
        <v>33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49524</v>
      </c>
      <c r="C49075" s="2">
        <v>30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49525</v>
      </c>
      <c r="C49076" s="2">
        <v>15</v>
      </c>
      <c r="D49076" s="2" t="s">
        <v>452</v>
      </c>
      <c r="E49076" s="2"/>
      <c r="F49076" s="2"/>
      <c r="G49076" s="2"/>
      <c r="H49076" s="2"/>
    </row>
    <row r="49077" spans="2:8">
      <c r="B49077" s="2" t="s">
        <v>49526</v>
      </c>
      <c r="C49077" s="2">
        <v>19</v>
      </c>
      <c r="D49077" s="2" t="s">
        <v>452</v>
      </c>
      <c r="E49077" s="2"/>
      <c r="F49077" s="2"/>
      <c r="G49077" s="2"/>
      <c r="H49077" s="2"/>
    </row>
    <row r="49078" spans="2:8">
      <c r="B49078" s="2" t="s">
        <v>49527</v>
      </c>
      <c r="C49078" s="2">
        <v>38</v>
      </c>
      <c r="D49078" s="2" t="s">
        <v>452</v>
      </c>
      <c r="E49078" s="2"/>
      <c r="F49078" s="2"/>
      <c r="G49078" s="2"/>
      <c r="H49078" s="2"/>
    </row>
    <row r="49079" spans="2:8">
      <c r="B49079" s="2" t="s">
        <v>49528</v>
      </c>
      <c r="C49079" s="2">
        <v>37</v>
      </c>
      <c r="D49079" s="2" t="s">
        <v>452</v>
      </c>
      <c r="E49079" s="2"/>
      <c r="F49079" s="2"/>
      <c r="G49079" s="2"/>
      <c r="H49079" s="2"/>
    </row>
    <row r="49080" spans="2:8">
      <c r="B49080" s="2" t="s">
        <v>49529</v>
      </c>
      <c r="C49080" s="2">
        <v>37</v>
      </c>
      <c r="D49080" s="2" t="s">
        <v>452</v>
      </c>
      <c r="E49080" s="2"/>
      <c r="F49080" s="2"/>
      <c r="G49080" s="2"/>
      <c r="H49080" s="2"/>
    </row>
    <row r="49081" spans="2:8">
      <c r="B49081" s="2" t="s">
        <v>49530</v>
      </c>
      <c r="C49081" s="2">
        <v>36</v>
      </c>
      <c r="D49081" s="2" t="s">
        <v>452</v>
      </c>
      <c r="E49081" s="2"/>
      <c r="F49081" s="2"/>
      <c r="G49081" s="2"/>
      <c r="H49081" s="2"/>
    </row>
    <row r="49082" spans="2:8">
      <c r="B49082" s="2" t="s">
        <v>49531</v>
      </c>
      <c r="C49082" s="2">
        <v>35</v>
      </c>
      <c r="D49082" s="2" t="s">
        <v>452</v>
      </c>
      <c r="E49082" s="2"/>
      <c r="F49082" s="2"/>
      <c r="G49082" s="2"/>
      <c r="H49082" s="2"/>
    </row>
    <row r="49083" spans="2:8">
      <c r="B49083" s="2" t="s">
        <v>49532</v>
      </c>
      <c r="C49083" s="2">
        <v>32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49533</v>
      </c>
      <c r="C49084" s="2">
        <v>30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49534</v>
      </c>
      <c r="C49085" s="2">
        <v>27</v>
      </c>
      <c r="D49085" s="2" t="s">
        <v>452</v>
      </c>
      <c r="E49085" s="2"/>
      <c r="F49085" s="2"/>
      <c r="G49085" s="2"/>
      <c r="H49085" s="2"/>
    </row>
    <row r="49086" spans="2:8">
      <c r="B49086" s="2" t="s">
        <v>49535</v>
      </c>
      <c r="C49086" s="2">
        <v>29</v>
      </c>
      <c r="D49086" s="2" t="s">
        <v>452</v>
      </c>
      <c r="E49086" s="2"/>
      <c r="F49086" s="2"/>
      <c r="G49086" s="2"/>
      <c r="H49086" s="2"/>
    </row>
    <row r="49087" spans="2:8">
      <c r="B49087" s="2" t="s">
        <v>49536</v>
      </c>
      <c r="C49087" s="2">
        <v>29</v>
      </c>
      <c r="D49087" s="2" t="s">
        <v>452</v>
      </c>
      <c r="E49087" s="2"/>
      <c r="F49087" s="2"/>
      <c r="G49087" s="2"/>
      <c r="H49087" s="2"/>
    </row>
    <row r="49088" spans="2:8">
      <c r="B49088" s="2" t="s">
        <v>49537</v>
      </c>
      <c r="C49088" s="2">
        <v>28</v>
      </c>
      <c r="D49088" s="2" t="s">
        <v>452</v>
      </c>
      <c r="E49088" s="2"/>
      <c r="F49088" s="2"/>
      <c r="G49088" s="2"/>
      <c r="H49088" s="2"/>
    </row>
    <row r="49089" spans="2:8">
      <c r="B49089" s="2" t="s">
        <v>49538</v>
      </c>
      <c r="C49089" s="2">
        <v>27</v>
      </c>
      <c r="D49089" s="2" t="s">
        <v>452</v>
      </c>
      <c r="E49089" s="2"/>
      <c r="F49089" s="2"/>
      <c r="G49089" s="2"/>
      <c r="H49089" s="2"/>
    </row>
    <row r="49090" spans="2:8">
      <c r="B49090" s="2" t="s">
        <v>49539</v>
      </c>
      <c r="C49090" s="2">
        <v>30</v>
      </c>
      <c r="D49090" s="2" t="s">
        <v>452</v>
      </c>
      <c r="E49090" s="2"/>
      <c r="F49090" s="2"/>
      <c r="G49090" s="2"/>
      <c r="H49090" s="2"/>
    </row>
    <row r="49091" spans="2:8">
      <c r="B49091" s="2" t="s">
        <v>49540</v>
      </c>
      <c r="C49091" s="2">
        <v>32</v>
      </c>
      <c r="D49091" s="2" t="s">
        <v>452</v>
      </c>
      <c r="E49091" s="2"/>
      <c r="F49091" s="2"/>
      <c r="G49091" s="2"/>
      <c r="H49091" s="2"/>
    </row>
    <row r="49092" spans="2:8">
      <c r="B49092" s="2" t="s">
        <v>49541</v>
      </c>
      <c r="C49092" s="2">
        <v>29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49542</v>
      </c>
      <c r="C49093" s="2">
        <v>31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49543</v>
      </c>
      <c r="C49094" s="2">
        <v>30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49544</v>
      </c>
      <c r="C49095" s="2">
        <v>26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49545</v>
      </c>
      <c r="C49096" s="2">
        <v>16</v>
      </c>
      <c r="D49096" s="2" t="s">
        <v>452</v>
      </c>
      <c r="E49096" s="2"/>
      <c r="F49096" s="2"/>
      <c r="G49096" s="2"/>
      <c r="H49096" s="2"/>
    </row>
    <row r="49097" spans="2:8">
      <c r="B49097" s="2" t="s">
        <v>49546</v>
      </c>
      <c r="C49097" s="2">
        <v>20</v>
      </c>
      <c r="D49097" s="2" t="s">
        <v>452</v>
      </c>
      <c r="E49097" s="2"/>
      <c r="F49097" s="2"/>
      <c r="G49097" s="2"/>
      <c r="H49097" s="2"/>
    </row>
    <row r="49098" spans="2:8">
      <c r="B49098" s="2" t="s">
        <v>49547</v>
      </c>
      <c r="C49098" s="2">
        <v>23</v>
      </c>
      <c r="D49098" s="2" t="s">
        <v>452</v>
      </c>
      <c r="E49098" s="2"/>
      <c r="F49098" s="2"/>
      <c r="G49098" s="2"/>
      <c r="H49098" s="2"/>
    </row>
    <row r="49099" spans="2:8">
      <c r="B49099" s="2" t="s">
        <v>49548</v>
      </c>
      <c r="C49099" s="2">
        <v>26</v>
      </c>
      <c r="D49099" s="2" t="s">
        <v>452</v>
      </c>
      <c r="E49099" s="2"/>
      <c r="F49099" s="2"/>
      <c r="G49099" s="2"/>
      <c r="H49099" s="2"/>
    </row>
    <row r="49100" spans="2:8">
      <c r="B49100" s="2" t="s">
        <v>49549</v>
      </c>
      <c r="C49100" s="2">
        <v>29</v>
      </c>
      <c r="D49100" s="2" t="s">
        <v>452</v>
      </c>
      <c r="E49100" s="2"/>
      <c r="F49100" s="2"/>
      <c r="G49100" s="2"/>
      <c r="H49100" s="2"/>
    </row>
    <row r="49101" spans="2:8">
      <c r="B49101" s="2" t="s">
        <v>49550</v>
      </c>
      <c r="C49101" s="2">
        <v>33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49551</v>
      </c>
      <c r="C49102" s="2">
        <v>34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49552</v>
      </c>
      <c r="C49103" s="2">
        <v>35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49553</v>
      </c>
      <c r="C49104" s="2">
        <v>35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49554</v>
      </c>
      <c r="C49105" s="2">
        <v>41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49555</v>
      </c>
      <c r="C49106" s="2">
        <v>41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49556</v>
      </c>
      <c r="C49107" s="2">
        <v>36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49557</v>
      </c>
      <c r="C49108" s="2">
        <v>39</v>
      </c>
      <c r="D49108" s="2" t="s">
        <v>452</v>
      </c>
      <c r="E49108" s="2"/>
      <c r="F49108" s="2"/>
      <c r="G49108" s="2"/>
      <c r="H49108" s="2"/>
    </row>
    <row r="49109" spans="2:8">
      <c r="B49109" s="2" t="s">
        <v>49558</v>
      </c>
      <c r="C49109" s="2">
        <v>41</v>
      </c>
      <c r="D49109" s="2" t="s">
        <v>452</v>
      </c>
      <c r="E49109" s="2"/>
      <c r="F49109" s="2"/>
      <c r="G49109" s="2"/>
      <c r="H49109" s="2"/>
    </row>
    <row r="49110" spans="2:8">
      <c r="B49110" s="2" t="s">
        <v>49559</v>
      </c>
      <c r="C49110" s="2">
        <v>42</v>
      </c>
      <c r="D49110" s="2" t="s">
        <v>452</v>
      </c>
      <c r="E49110" s="2"/>
      <c r="F49110" s="2"/>
      <c r="G49110" s="2"/>
      <c r="H49110" s="2"/>
    </row>
    <row r="49111" spans="2:8">
      <c r="B49111" s="2" t="s">
        <v>49560</v>
      </c>
      <c r="C49111" s="2">
        <v>42</v>
      </c>
      <c r="D49111" s="2" t="s">
        <v>452</v>
      </c>
      <c r="E49111" s="2"/>
      <c r="F49111" s="2"/>
      <c r="G49111" s="2"/>
      <c r="H49111" s="2"/>
    </row>
    <row r="49112" spans="2:8">
      <c r="B49112" s="2" t="s">
        <v>49561</v>
      </c>
      <c r="C49112" s="2">
        <v>30</v>
      </c>
      <c r="D49112" s="2" t="s">
        <v>452</v>
      </c>
      <c r="E49112" s="2"/>
      <c r="F49112" s="2"/>
      <c r="G49112" s="2"/>
      <c r="H49112" s="2"/>
    </row>
    <row r="49113" spans="2:8">
      <c r="B49113" s="2" t="s">
        <v>49562</v>
      </c>
      <c r="C49113" s="2">
        <v>23</v>
      </c>
      <c r="D49113" s="2" t="s">
        <v>452</v>
      </c>
      <c r="E49113" s="2"/>
      <c r="F49113" s="2"/>
      <c r="G49113" s="2"/>
      <c r="H49113" s="2"/>
    </row>
    <row r="49114" spans="2:8">
      <c r="B49114" s="2" t="s">
        <v>49563</v>
      </c>
      <c r="C49114" s="2">
        <v>21</v>
      </c>
      <c r="D49114" s="2" t="s">
        <v>452</v>
      </c>
      <c r="E49114" s="2"/>
      <c r="F49114" s="2"/>
      <c r="G49114" s="2"/>
      <c r="H49114" s="2"/>
    </row>
    <row r="49115" spans="2:8">
      <c r="B49115" s="2" t="s">
        <v>49564</v>
      </c>
      <c r="C49115" s="2">
        <v>28</v>
      </c>
      <c r="D49115" s="2" t="s">
        <v>452</v>
      </c>
      <c r="E49115" s="2"/>
      <c r="F49115" s="2"/>
      <c r="G49115" s="2"/>
      <c r="H49115" s="2"/>
    </row>
    <row r="49116" spans="2:8">
      <c r="B49116" s="2" t="s">
        <v>49565</v>
      </c>
      <c r="C49116" s="2">
        <v>31</v>
      </c>
      <c r="D49116" s="2" t="s">
        <v>452</v>
      </c>
      <c r="E49116" s="2"/>
      <c r="F49116" s="2"/>
      <c r="G49116" s="2"/>
      <c r="H49116" s="2"/>
    </row>
    <row r="49117" spans="2:8">
      <c r="B49117" s="2" t="s">
        <v>49566</v>
      </c>
      <c r="C49117" s="2">
        <v>30</v>
      </c>
      <c r="D49117" s="2" t="s">
        <v>452</v>
      </c>
      <c r="E49117" s="2"/>
      <c r="F49117" s="2"/>
      <c r="G49117" s="2"/>
      <c r="H49117" s="2"/>
    </row>
    <row r="49118" spans="2:8">
      <c r="B49118" s="2" t="s">
        <v>49567</v>
      </c>
      <c r="C49118" s="2">
        <v>41</v>
      </c>
      <c r="D49118" s="2" t="s">
        <v>452</v>
      </c>
      <c r="E49118" s="2"/>
      <c r="F49118" s="2"/>
      <c r="G49118" s="2"/>
      <c r="H49118" s="2"/>
    </row>
    <row r="49119" spans="2:8">
      <c r="B49119" s="2" t="s">
        <v>49568</v>
      </c>
      <c r="C49119" s="2">
        <v>40</v>
      </c>
      <c r="D49119" s="2" t="s">
        <v>452</v>
      </c>
      <c r="E49119" s="2"/>
      <c r="F49119" s="2"/>
      <c r="G49119" s="2"/>
      <c r="H49119" s="2"/>
    </row>
    <row r="49120" spans="2:8">
      <c r="B49120" s="2" t="s">
        <v>49569</v>
      </c>
      <c r="C49120" s="2">
        <v>36</v>
      </c>
      <c r="D49120" s="2" t="s">
        <v>452</v>
      </c>
      <c r="E49120" s="2"/>
      <c r="F49120" s="2"/>
      <c r="G49120" s="2"/>
      <c r="H49120" s="2"/>
    </row>
    <row r="49121" spans="2:8">
      <c r="B49121" s="2" t="s">
        <v>49570</v>
      </c>
      <c r="C49121" s="2">
        <v>34</v>
      </c>
      <c r="D49121" s="2" t="s">
        <v>452</v>
      </c>
      <c r="E49121" s="2"/>
      <c r="F49121" s="2"/>
      <c r="G49121" s="2"/>
      <c r="H49121" s="2"/>
    </row>
    <row r="49122" spans="2:8">
      <c r="B49122" s="2" t="s">
        <v>49571</v>
      </c>
      <c r="C49122" s="2">
        <v>31</v>
      </c>
      <c r="D49122" s="2" t="s">
        <v>452</v>
      </c>
      <c r="E49122" s="2"/>
      <c r="F49122" s="2"/>
      <c r="G49122" s="2"/>
      <c r="H49122" s="2"/>
    </row>
    <row r="49123" spans="2:8">
      <c r="B49123" s="2" t="s">
        <v>49572</v>
      </c>
      <c r="C49123" s="2">
        <v>17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49573</v>
      </c>
      <c r="C49124" s="2">
        <v>29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49574</v>
      </c>
      <c r="C49125" s="2">
        <v>29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49575</v>
      </c>
      <c r="C49126" s="2">
        <v>28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49576</v>
      </c>
      <c r="C49127" s="2">
        <v>29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49577</v>
      </c>
      <c r="C49128" s="2">
        <v>51</v>
      </c>
      <c r="D49128" s="2" t="s">
        <v>452</v>
      </c>
      <c r="E49128" s="2"/>
      <c r="F49128" s="2"/>
      <c r="G49128" s="2"/>
      <c r="H49128" s="2"/>
    </row>
    <row r="49129" spans="2:8">
      <c r="B49129" s="2" t="s">
        <v>49578</v>
      </c>
      <c r="C49129" s="2">
        <v>52</v>
      </c>
      <c r="D49129" s="2" t="s">
        <v>452</v>
      </c>
      <c r="E49129" s="2"/>
      <c r="F49129" s="2"/>
      <c r="G49129" s="2"/>
      <c r="H49129" s="2"/>
    </row>
    <row r="49130" spans="2:8">
      <c r="B49130" s="2" t="s">
        <v>49579</v>
      </c>
      <c r="C49130" s="2">
        <v>51</v>
      </c>
      <c r="D49130" s="2" t="s">
        <v>452</v>
      </c>
      <c r="E49130" s="2"/>
      <c r="F49130" s="2"/>
      <c r="G49130" s="2"/>
      <c r="H49130" s="2"/>
    </row>
    <row r="49131" spans="2:8">
      <c r="B49131" s="2" t="s">
        <v>49580</v>
      </c>
      <c r="C49131" s="2">
        <v>50</v>
      </c>
      <c r="D49131" s="2" t="s">
        <v>452</v>
      </c>
      <c r="E49131" s="2"/>
      <c r="F49131" s="2"/>
      <c r="G49131" s="2"/>
      <c r="H49131" s="2"/>
    </row>
    <row r="49132" spans="2:8">
      <c r="B49132" s="2" t="s">
        <v>49581</v>
      </c>
      <c r="C49132" s="2">
        <v>31</v>
      </c>
      <c r="D49132" s="2" t="s">
        <v>452</v>
      </c>
      <c r="E49132" s="2"/>
      <c r="F49132" s="2"/>
      <c r="G49132" s="2"/>
      <c r="H49132" s="2"/>
    </row>
    <row r="49133" spans="2:8">
      <c r="B49133" s="2" t="s">
        <v>49582</v>
      </c>
      <c r="C49133" s="2">
        <v>35</v>
      </c>
      <c r="D49133" s="2" t="s">
        <v>452</v>
      </c>
      <c r="E49133" s="2"/>
      <c r="F49133" s="2"/>
      <c r="G49133" s="2"/>
      <c r="H49133" s="2"/>
    </row>
    <row r="49134" spans="2:8">
      <c r="B49134" s="2" t="s">
        <v>49583</v>
      </c>
      <c r="C49134" s="2">
        <v>37</v>
      </c>
      <c r="D49134" s="2" t="s">
        <v>452</v>
      </c>
      <c r="E49134" s="2"/>
      <c r="F49134" s="2"/>
      <c r="G49134" s="2"/>
      <c r="H49134" s="2"/>
    </row>
    <row r="49135" spans="2:8">
      <c r="B49135" s="2" t="s">
        <v>49584</v>
      </c>
      <c r="C49135" s="2">
        <v>39</v>
      </c>
      <c r="D49135" s="2" t="s">
        <v>452</v>
      </c>
      <c r="E49135" s="2"/>
      <c r="F49135" s="2"/>
      <c r="G49135" s="2"/>
      <c r="H49135" s="2"/>
    </row>
    <row r="49136" spans="2:8">
      <c r="B49136" s="2" t="s">
        <v>49585</v>
      </c>
      <c r="C49136" s="2">
        <v>41</v>
      </c>
      <c r="D49136" s="2" t="s">
        <v>452</v>
      </c>
      <c r="E49136" s="2"/>
      <c r="F49136" s="2"/>
      <c r="G49136" s="2"/>
      <c r="H49136" s="2"/>
    </row>
    <row r="49137" spans="2:8">
      <c r="B49137" s="2" t="s">
        <v>49586</v>
      </c>
      <c r="C49137" s="2">
        <v>28</v>
      </c>
      <c r="D49137" s="2" t="s">
        <v>452</v>
      </c>
      <c r="E49137" s="2"/>
      <c r="F49137" s="2"/>
      <c r="G49137" s="2"/>
      <c r="H49137" s="2"/>
    </row>
    <row r="49138" spans="2:8">
      <c r="B49138" s="2" t="s">
        <v>49587</v>
      </c>
      <c r="C49138" s="2">
        <v>25</v>
      </c>
      <c r="D49138" s="2" t="s">
        <v>452</v>
      </c>
      <c r="E49138" s="2"/>
      <c r="F49138" s="2"/>
      <c r="G49138" s="2"/>
      <c r="H49138" s="2"/>
    </row>
    <row r="49139" spans="2:8">
      <c r="B49139" s="2" t="s">
        <v>49588</v>
      </c>
      <c r="C49139" s="2">
        <v>14</v>
      </c>
      <c r="D49139" s="2" t="s">
        <v>452</v>
      </c>
      <c r="E49139" s="2"/>
      <c r="F49139" s="2"/>
      <c r="G49139" s="2"/>
      <c r="H49139" s="2"/>
    </row>
    <row r="49140" spans="2:8">
      <c r="B49140" s="2" t="s">
        <v>49589</v>
      </c>
      <c r="C49140" s="2">
        <v>17</v>
      </c>
      <c r="D49140" s="2" t="s">
        <v>452</v>
      </c>
      <c r="E49140" s="2"/>
      <c r="F49140" s="2"/>
      <c r="G49140" s="2"/>
      <c r="H49140" s="2"/>
    </row>
    <row r="49141" spans="2:8">
      <c r="B49141" s="2" t="s">
        <v>49590</v>
      </c>
      <c r="C49141" s="2">
        <v>34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49591</v>
      </c>
      <c r="C49142" s="2">
        <v>31</v>
      </c>
      <c r="D49142" s="2" t="s">
        <v>452</v>
      </c>
      <c r="E49142" s="2"/>
      <c r="F49142" s="2"/>
      <c r="G49142" s="2"/>
      <c r="H49142" s="2"/>
    </row>
    <row r="49143" spans="2:8">
      <c r="B49143" s="2" t="s">
        <v>49592</v>
      </c>
      <c r="C49143" s="2">
        <v>15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49593</v>
      </c>
      <c r="C49144" s="2">
        <v>32</v>
      </c>
      <c r="D49144" s="2" t="s">
        <v>452</v>
      </c>
      <c r="E49144" s="2"/>
      <c r="F49144" s="2"/>
      <c r="G49144" s="2"/>
      <c r="H49144" s="2"/>
    </row>
    <row r="49145" spans="2:8">
      <c r="B49145" s="2" t="s">
        <v>49594</v>
      </c>
      <c r="C49145" s="2">
        <v>31</v>
      </c>
      <c r="D49145" s="2" t="s">
        <v>452</v>
      </c>
      <c r="E49145" s="2"/>
      <c r="F49145" s="2"/>
      <c r="G49145" s="2"/>
      <c r="H49145" s="2"/>
    </row>
    <row r="49146" spans="2:8">
      <c r="B49146" s="2" t="s">
        <v>49595</v>
      </c>
      <c r="C49146" s="2">
        <v>33</v>
      </c>
      <c r="D49146" s="2" t="s">
        <v>452</v>
      </c>
      <c r="E49146" s="2"/>
      <c r="F49146" s="2"/>
      <c r="G49146" s="2"/>
      <c r="H49146" s="2"/>
    </row>
    <row r="49147" spans="2:8">
      <c r="B49147" s="2" t="s">
        <v>49596</v>
      </c>
      <c r="C49147" s="2">
        <v>34</v>
      </c>
      <c r="D49147" s="2" t="s">
        <v>452</v>
      </c>
      <c r="E49147" s="2"/>
      <c r="F49147" s="2"/>
      <c r="G49147" s="2"/>
      <c r="H49147" s="2"/>
    </row>
    <row r="49148" spans="2:8">
      <c r="B49148" s="2" t="s">
        <v>49597</v>
      </c>
      <c r="C49148" s="2">
        <v>34</v>
      </c>
      <c r="D49148" s="2" t="s">
        <v>452</v>
      </c>
      <c r="E49148" s="2"/>
      <c r="F49148" s="2"/>
      <c r="G49148" s="2"/>
      <c r="H49148" s="2"/>
    </row>
    <row r="49149" spans="2:8">
      <c r="B49149" s="2" t="s">
        <v>49598</v>
      </c>
      <c r="C49149" s="2">
        <v>33</v>
      </c>
      <c r="D49149" s="2" t="s">
        <v>452</v>
      </c>
      <c r="E49149" s="2"/>
      <c r="F49149" s="2"/>
      <c r="G49149" s="2"/>
      <c r="H49149" s="2"/>
    </row>
    <row r="49150" spans="2:8">
      <c r="B49150" s="2" t="s">
        <v>49599</v>
      </c>
      <c r="C49150" s="2">
        <v>34</v>
      </c>
      <c r="D49150" s="2" t="s">
        <v>452</v>
      </c>
      <c r="E49150" s="2"/>
      <c r="F49150" s="2"/>
      <c r="G49150" s="2"/>
      <c r="H49150" s="2"/>
    </row>
    <row r="49151" spans="2:8">
      <c r="B49151" s="2" t="s">
        <v>49600</v>
      </c>
      <c r="C49151" s="2">
        <v>34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49601</v>
      </c>
      <c r="C49152" s="2">
        <v>30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49602</v>
      </c>
      <c r="C49153" s="2">
        <v>30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49603</v>
      </c>
      <c r="C49154" s="2">
        <v>30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49604</v>
      </c>
      <c r="C49155" s="2">
        <v>28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49605</v>
      </c>
      <c r="C49156" s="2">
        <v>33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49606</v>
      </c>
      <c r="C49157" s="2">
        <v>34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49607</v>
      </c>
      <c r="C49158" s="2">
        <v>26</v>
      </c>
      <c r="D49158" s="2" t="s">
        <v>452</v>
      </c>
      <c r="E49158" s="2"/>
      <c r="F49158" s="2"/>
      <c r="G49158" s="2"/>
      <c r="H49158" s="2"/>
    </row>
    <row r="49159" spans="2:8">
      <c r="B49159" s="2" t="s">
        <v>49608</v>
      </c>
      <c r="C49159" s="2">
        <v>33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49609</v>
      </c>
      <c r="C49160" s="2">
        <v>29</v>
      </c>
      <c r="D49160" s="2" t="s">
        <v>452</v>
      </c>
      <c r="E49160" s="2"/>
      <c r="F49160" s="2"/>
      <c r="G49160" s="2"/>
      <c r="H49160" s="2"/>
    </row>
    <row r="49161" spans="2:8">
      <c r="B49161" s="2" t="s">
        <v>49610</v>
      </c>
      <c r="C49161" s="2">
        <v>30</v>
      </c>
      <c r="D49161" s="2" t="s">
        <v>452</v>
      </c>
      <c r="E49161" s="2"/>
      <c r="F49161" s="2"/>
      <c r="G49161" s="2"/>
      <c r="H49161" s="2"/>
    </row>
    <row r="49162" spans="2:8">
      <c r="B49162" s="2" t="s">
        <v>49611</v>
      </c>
      <c r="C49162" s="2">
        <v>34</v>
      </c>
      <c r="D49162" s="2" t="s">
        <v>452</v>
      </c>
      <c r="E49162" s="2"/>
      <c r="F49162" s="2"/>
      <c r="G49162" s="2"/>
      <c r="H49162" s="2"/>
    </row>
    <row r="49163" spans="2:8">
      <c r="B49163" s="2" t="s">
        <v>49612</v>
      </c>
      <c r="C49163" s="2">
        <v>41</v>
      </c>
      <c r="D49163" s="2" t="s">
        <v>452</v>
      </c>
      <c r="E49163" s="2"/>
      <c r="F49163" s="2"/>
      <c r="G49163" s="2"/>
      <c r="H49163" s="2"/>
    </row>
    <row r="49164" spans="2:8">
      <c r="B49164" s="2" t="s">
        <v>49613</v>
      </c>
      <c r="C49164" s="2">
        <v>40</v>
      </c>
      <c r="D49164" s="2" t="s">
        <v>452</v>
      </c>
      <c r="E49164" s="2"/>
      <c r="F49164" s="2"/>
      <c r="G49164" s="2"/>
      <c r="H49164" s="2"/>
    </row>
    <row r="49165" spans="2:8">
      <c r="B49165" s="2" t="s">
        <v>49614</v>
      </c>
      <c r="C49165" s="2">
        <v>42</v>
      </c>
      <c r="D49165" s="2" t="s">
        <v>452</v>
      </c>
      <c r="E49165" s="2"/>
      <c r="F49165" s="2"/>
      <c r="G49165" s="2"/>
      <c r="H49165" s="2"/>
    </row>
    <row r="49166" spans="2:8">
      <c r="B49166" s="2" t="s">
        <v>49615</v>
      </c>
      <c r="C49166" s="2">
        <v>45</v>
      </c>
      <c r="D49166" s="2" t="s">
        <v>452</v>
      </c>
      <c r="E49166" s="2"/>
      <c r="F49166" s="2"/>
      <c r="G49166" s="2"/>
      <c r="H49166" s="2"/>
    </row>
    <row r="49167" spans="2:8">
      <c r="B49167" s="2" t="s">
        <v>49616</v>
      </c>
      <c r="C49167" s="2">
        <v>43</v>
      </c>
      <c r="D49167" s="2" t="s">
        <v>452</v>
      </c>
      <c r="E49167" s="2"/>
      <c r="F49167" s="2"/>
      <c r="G49167" s="2"/>
      <c r="H49167" s="2"/>
    </row>
    <row r="49168" spans="2:8">
      <c r="B49168" s="2" t="s">
        <v>49617</v>
      </c>
      <c r="C49168" s="2">
        <v>40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49618</v>
      </c>
      <c r="C49169" s="2">
        <v>39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49619</v>
      </c>
      <c r="C49170" s="2">
        <v>38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49620</v>
      </c>
      <c r="C49171" s="2">
        <v>37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49621</v>
      </c>
      <c r="C49172" s="2">
        <v>31</v>
      </c>
      <c r="D49172" s="2" t="s">
        <v>452</v>
      </c>
      <c r="E49172" s="2"/>
      <c r="F49172" s="2"/>
      <c r="G49172" s="2"/>
      <c r="H49172" s="2"/>
    </row>
    <row r="49173" spans="2:8">
      <c r="B49173" s="2" t="s">
        <v>49622</v>
      </c>
      <c r="C49173" s="2">
        <v>32</v>
      </c>
      <c r="D49173" s="2" t="s">
        <v>452</v>
      </c>
      <c r="E49173" s="2"/>
      <c r="F49173" s="2"/>
      <c r="G49173" s="2"/>
      <c r="H49173" s="2"/>
    </row>
    <row r="49174" spans="2:8">
      <c r="B49174" s="2" t="s">
        <v>49623</v>
      </c>
      <c r="C49174" s="2">
        <v>35</v>
      </c>
      <c r="D49174" s="2" t="s">
        <v>452</v>
      </c>
      <c r="E49174" s="2"/>
      <c r="F49174" s="2"/>
      <c r="G49174" s="2"/>
      <c r="H49174" s="2"/>
    </row>
    <row r="49175" spans="2:8">
      <c r="B49175" s="2" t="s">
        <v>49624</v>
      </c>
      <c r="C49175" s="2">
        <v>36</v>
      </c>
      <c r="D49175" s="2" t="s">
        <v>452</v>
      </c>
      <c r="E49175" s="2"/>
      <c r="F49175" s="2"/>
      <c r="G49175" s="2"/>
      <c r="H49175" s="2"/>
    </row>
    <row r="49176" spans="2:8">
      <c r="B49176" s="2" t="s">
        <v>49625</v>
      </c>
      <c r="C49176" s="2">
        <v>38</v>
      </c>
      <c r="D49176" s="2" t="s">
        <v>452</v>
      </c>
      <c r="E49176" s="2"/>
      <c r="F49176" s="2"/>
      <c r="G49176" s="2"/>
      <c r="H49176" s="2"/>
    </row>
    <row r="49177" spans="2:8">
      <c r="B49177" s="2" t="s">
        <v>49626</v>
      </c>
      <c r="C49177" s="2">
        <v>38</v>
      </c>
      <c r="D49177" s="2" t="s">
        <v>452</v>
      </c>
      <c r="E49177" s="2"/>
      <c r="F49177" s="2"/>
      <c r="G49177" s="2"/>
      <c r="H49177" s="2"/>
    </row>
    <row r="49178" spans="2:8">
      <c r="B49178" s="2" t="s">
        <v>49627</v>
      </c>
      <c r="C49178" s="2">
        <v>38</v>
      </c>
      <c r="D49178" s="2" t="s">
        <v>452</v>
      </c>
      <c r="E49178" s="2"/>
      <c r="F49178" s="2"/>
      <c r="G49178" s="2"/>
      <c r="H49178" s="2"/>
    </row>
    <row r="49179" spans="2:8">
      <c r="B49179" s="2" t="s">
        <v>49628</v>
      </c>
      <c r="C49179" s="2">
        <v>29</v>
      </c>
      <c r="D49179" s="2" t="s">
        <v>452</v>
      </c>
      <c r="E49179" s="2"/>
      <c r="F49179" s="2"/>
      <c r="G49179" s="2"/>
      <c r="H49179" s="2"/>
    </row>
    <row r="49180" spans="2:8">
      <c r="B49180" s="2" t="s">
        <v>49629</v>
      </c>
      <c r="C49180" s="2">
        <v>29</v>
      </c>
      <c r="D49180" s="2" t="s">
        <v>452</v>
      </c>
      <c r="E49180" s="2"/>
      <c r="F49180" s="2"/>
      <c r="G49180" s="2"/>
      <c r="H49180" s="2"/>
    </row>
    <row r="49181" spans="2:8">
      <c r="B49181" s="2" t="s">
        <v>49630</v>
      </c>
      <c r="C49181" s="2">
        <v>29</v>
      </c>
      <c r="D49181" s="2" t="s">
        <v>452</v>
      </c>
      <c r="E49181" s="2"/>
      <c r="F49181" s="2"/>
      <c r="G49181" s="2"/>
      <c r="H49181" s="2"/>
    </row>
    <row r="49182" spans="2:8">
      <c r="B49182" s="2" t="s">
        <v>49631</v>
      </c>
      <c r="C49182" s="2">
        <v>29</v>
      </c>
      <c r="D49182" s="2" t="s">
        <v>452</v>
      </c>
      <c r="E49182" s="2"/>
      <c r="F49182" s="2"/>
      <c r="G49182" s="2"/>
      <c r="H49182" s="2"/>
    </row>
    <row r="49183" spans="2:8">
      <c r="B49183" s="2" t="s">
        <v>49632</v>
      </c>
      <c r="C49183" s="2">
        <v>38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49633</v>
      </c>
      <c r="C49184" s="2">
        <v>34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49634</v>
      </c>
      <c r="C49185" s="2">
        <v>33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49635</v>
      </c>
      <c r="C49186" s="2">
        <v>36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49636</v>
      </c>
      <c r="C49187" s="2">
        <v>32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49637</v>
      </c>
      <c r="C49188" s="2">
        <v>28</v>
      </c>
      <c r="D49188" s="2" t="s">
        <v>452</v>
      </c>
      <c r="E49188" s="2"/>
      <c r="F49188" s="2"/>
      <c r="G49188" s="2"/>
      <c r="H49188" s="2"/>
    </row>
    <row r="49189" spans="2:8">
      <c r="B49189" s="2" t="s">
        <v>49638</v>
      </c>
      <c r="C49189" s="2">
        <v>29</v>
      </c>
      <c r="D49189" s="2" t="s">
        <v>452</v>
      </c>
      <c r="E49189" s="2"/>
      <c r="F49189" s="2"/>
      <c r="G49189" s="2"/>
      <c r="H49189" s="2"/>
    </row>
    <row r="49190" spans="2:8">
      <c r="B49190" s="2" t="s">
        <v>49639</v>
      </c>
      <c r="C49190" s="2">
        <v>29</v>
      </c>
      <c r="D49190" s="2" t="s">
        <v>452</v>
      </c>
      <c r="E49190" s="2"/>
      <c r="F49190" s="2"/>
      <c r="G49190" s="2"/>
      <c r="H49190" s="2"/>
    </row>
    <row r="49191" spans="2:8">
      <c r="B49191" s="2" t="s">
        <v>49640</v>
      </c>
      <c r="C49191" s="2">
        <v>30</v>
      </c>
      <c r="D49191" s="2" t="s">
        <v>452</v>
      </c>
      <c r="E49191" s="2"/>
      <c r="F49191" s="2"/>
      <c r="G49191" s="2"/>
      <c r="H49191" s="2"/>
    </row>
    <row r="49192" spans="2:8">
      <c r="B49192" s="2" t="s">
        <v>49641</v>
      </c>
      <c r="C49192" s="2">
        <v>29</v>
      </c>
      <c r="D49192" s="2" t="s">
        <v>452</v>
      </c>
      <c r="E49192" s="2"/>
      <c r="F49192" s="2"/>
      <c r="G49192" s="2"/>
      <c r="H49192" s="2"/>
    </row>
    <row r="49193" spans="2:8">
      <c r="B49193" s="2" t="s">
        <v>49642</v>
      </c>
      <c r="C49193" s="2">
        <v>29</v>
      </c>
      <c r="D49193" s="2" t="s">
        <v>452</v>
      </c>
      <c r="E49193" s="2"/>
      <c r="F49193" s="2"/>
      <c r="G49193" s="2"/>
      <c r="H49193" s="2"/>
    </row>
    <row r="49194" spans="2:8">
      <c r="B49194" s="2" t="s">
        <v>49643</v>
      </c>
      <c r="C49194" s="2">
        <v>30</v>
      </c>
      <c r="D49194" s="2" t="s">
        <v>452</v>
      </c>
      <c r="E49194" s="2"/>
      <c r="F49194" s="2"/>
      <c r="G49194" s="2"/>
      <c r="H49194" s="2"/>
    </row>
    <row r="49195" spans="2:8">
      <c r="B49195" s="2" t="s">
        <v>49644</v>
      </c>
      <c r="C49195" s="2">
        <v>46</v>
      </c>
      <c r="D49195" s="2" t="s">
        <v>452</v>
      </c>
      <c r="E49195" s="2"/>
      <c r="F49195" s="2"/>
      <c r="G49195" s="2"/>
      <c r="H49195" s="2"/>
    </row>
    <row r="49196" spans="2:8">
      <c r="B49196" s="2" t="s">
        <v>49645</v>
      </c>
      <c r="C49196" s="2">
        <v>17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49646</v>
      </c>
      <c r="C49197" s="2">
        <v>47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49647</v>
      </c>
      <c r="C49198" s="2">
        <v>39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49648</v>
      </c>
      <c r="C49199" s="2">
        <v>39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49649</v>
      </c>
      <c r="C49200" s="2">
        <v>36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49650</v>
      </c>
      <c r="C49201" s="2">
        <v>33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49651</v>
      </c>
      <c r="C49202" s="2">
        <v>30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49652</v>
      </c>
      <c r="C49203" s="2">
        <v>24</v>
      </c>
      <c r="D49203" s="2" t="s">
        <v>452</v>
      </c>
      <c r="E49203" s="2"/>
      <c r="F49203" s="2"/>
      <c r="G49203" s="2"/>
      <c r="H49203" s="2"/>
    </row>
    <row r="49204" spans="2:8">
      <c r="B49204" s="2" t="s">
        <v>49653</v>
      </c>
      <c r="C49204" s="2">
        <v>27</v>
      </c>
      <c r="D49204" s="2" t="s">
        <v>452</v>
      </c>
      <c r="E49204" s="2"/>
      <c r="F49204" s="2"/>
      <c r="G49204" s="2"/>
      <c r="H49204" s="2"/>
    </row>
    <row r="49205" spans="2:8">
      <c r="B49205" s="2" t="s">
        <v>49654</v>
      </c>
      <c r="C49205" s="2">
        <v>31</v>
      </c>
      <c r="D49205" s="2" t="s">
        <v>452</v>
      </c>
      <c r="E49205" s="2"/>
      <c r="F49205" s="2"/>
      <c r="G49205" s="2"/>
      <c r="H49205" s="2"/>
    </row>
    <row r="49206" spans="2:8">
      <c r="B49206" s="2" t="s">
        <v>49655</v>
      </c>
      <c r="C49206" s="2">
        <v>30</v>
      </c>
      <c r="D49206" s="2" t="s">
        <v>452</v>
      </c>
      <c r="E49206" s="2"/>
      <c r="F49206" s="2"/>
      <c r="G49206" s="2"/>
      <c r="H49206" s="2"/>
    </row>
    <row r="49207" spans="2:8">
      <c r="B49207" s="2" t="s">
        <v>49656</v>
      </c>
      <c r="C49207" s="2">
        <v>28</v>
      </c>
      <c r="D49207" s="2" t="s">
        <v>452</v>
      </c>
      <c r="E49207" s="2"/>
      <c r="F49207" s="2"/>
      <c r="G49207" s="2"/>
      <c r="H49207" s="2"/>
    </row>
    <row r="49208" spans="2:8">
      <c r="B49208" s="2" t="s">
        <v>49657</v>
      </c>
      <c r="C49208" s="2">
        <v>30</v>
      </c>
      <c r="D49208" s="2" t="s">
        <v>452</v>
      </c>
      <c r="E49208" s="2"/>
      <c r="F49208" s="2"/>
      <c r="G49208" s="2"/>
      <c r="H49208" s="2"/>
    </row>
    <row r="49209" spans="2:8">
      <c r="B49209" s="2" t="s">
        <v>49658</v>
      </c>
      <c r="C49209" s="2">
        <v>44</v>
      </c>
      <c r="D49209" s="2" t="s">
        <v>452</v>
      </c>
      <c r="E49209" s="2"/>
      <c r="F49209" s="2"/>
      <c r="G49209" s="2"/>
      <c r="H49209" s="2"/>
    </row>
    <row r="49210" spans="2:8">
      <c r="B49210" s="2" t="s">
        <v>49659</v>
      </c>
      <c r="C49210" s="2">
        <v>45</v>
      </c>
      <c r="D49210" s="2" t="s">
        <v>452</v>
      </c>
      <c r="E49210" s="2"/>
      <c r="F49210" s="2"/>
      <c r="G49210" s="2"/>
      <c r="H49210" s="2"/>
    </row>
    <row r="49211" spans="2:8">
      <c r="B49211" s="2" t="s">
        <v>49660</v>
      </c>
      <c r="C49211" s="2">
        <v>42</v>
      </c>
      <c r="D49211" s="2" t="s">
        <v>452</v>
      </c>
      <c r="E49211" s="2"/>
      <c r="F49211" s="2"/>
      <c r="G49211" s="2"/>
      <c r="H49211" s="2"/>
    </row>
    <row r="49212" spans="2:8">
      <c r="B49212" s="2" t="s">
        <v>49661</v>
      </c>
      <c r="C49212" s="2">
        <v>44</v>
      </c>
      <c r="D49212" s="2" t="s">
        <v>452</v>
      </c>
      <c r="E49212" s="2"/>
      <c r="F49212" s="2"/>
      <c r="G49212" s="2"/>
      <c r="H49212" s="2"/>
    </row>
    <row r="49213" spans="2:8">
      <c r="B49213" s="2" t="s">
        <v>49662</v>
      </c>
      <c r="C49213" s="2">
        <v>46</v>
      </c>
      <c r="D49213" s="2" t="s">
        <v>452</v>
      </c>
      <c r="E49213" s="2"/>
      <c r="F49213" s="2"/>
      <c r="G49213" s="2"/>
      <c r="H49213" s="2"/>
    </row>
    <row r="49214" spans="2:8">
      <c r="B49214" s="2" t="s">
        <v>49663</v>
      </c>
      <c r="C49214" s="2">
        <v>37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49664</v>
      </c>
      <c r="C49215" s="2">
        <v>34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49665</v>
      </c>
      <c r="C49216" s="2">
        <v>32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49666</v>
      </c>
      <c r="C49217" s="2">
        <v>29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49667</v>
      </c>
      <c r="C49218" s="2">
        <v>13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49668</v>
      </c>
      <c r="C49219" s="2">
        <v>15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49669</v>
      </c>
      <c r="C49220" s="2">
        <v>17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49670</v>
      </c>
      <c r="C49221" s="2">
        <v>19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49671</v>
      </c>
      <c r="C49222" s="2">
        <v>19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49672</v>
      </c>
      <c r="C49223" s="2">
        <v>20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49673</v>
      </c>
      <c r="C49224" s="2">
        <v>22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49674</v>
      </c>
      <c r="C49225" s="2">
        <v>21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49675</v>
      </c>
      <c r="C49226" s="2">
        <v>41</v>
      </c>
      <c r="D49226" s="2" t="s">
        <v>452</v>
      </c>
      <c r="E49226" s="2"/>
      <c r="F49226" s="2"/>
      <c r="G49226" s="2"/>
      <c r="H49226" s="2"/>
    </row>
    <row r="49227" spans="2:8">
      <c r="B49227" s="2" t="s">
        <v>49676</v>
      </c>
      <c r="C49227" s="2">
        <v>45</v>
      </c>
      <c r="D49227" s="2" t="s">
        <v>452</v>
      </c>
      <c r="E49227" s="2"/>
      <c r="F49227" s="2"/>
      <c r="G49227" s="2"/>
      <c r="H49227" s="2"/>
    </row>
    <row r="49228" spans="2:8">
      <c r="B49228" s="2" t="s">
        <v>49677</v>
      </c>
      <c r="C49228" s="2">
        <v>46</v>
      </c>
      <c r="D49228" s="2" t="s">
        <v>452</v>
      </c>
      <c r="E49228" s="2"/>
      <c r="F49228" s="2"/>
      <c r="G49228" s="2"/>
      <c r="H49228" s="2"/>
    </row>
    <row r="49229" spans="2:8">
      <c r="B49229" s="2" t="s">
        <v>49678</v>
      </c>
      <c r="C49229" s="2">
        <v>46</v>
      </c>
      <c r="D49229" s="2" t="s">
        <v>452</v>
      </c>
      <c r="E49229" s="2"/>
      <c r="F49229" s="2"/>
      <c r="G49229" s="2"/>
      <c r="H49229" s="2"/>
    </row>
    <row r="49230" spans="2:8">
      <c r="B49230" s="2" t="s">
        <v>49679</v>
      </c>
      <c r="C49230" s="2">
        <v>28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49680</v>
      </c>
      <c r="C49231" s="2">
        <v>29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49681</v>
      </c>
      <c r="C49232" s="2">
        <v>29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49682</v>
      </c>
      <c r="C49233" s="2">
        <v>41</v>
      </c>
      <c r="D49233" s="2" t="s">
        <v>452</v>
      </c>
      <c r="E49233" s="2"/>
      <c r="F49233" s="2"/>
      <c r="G49233" s="2"/>
      <c r="H49233" s="2"/>
    </row>
    <row r="49234" spans="2:8">
      <c r="B49234" s="2" t="s">
        <v>49683</v>
      </c>
      <c r="C49234" s="2">
        <v>41</v>
      </c>
      <c r="D49234" s="2" t="s">
        <v>452</v>
      </c>
      <c r="E49234" s="2"/>
      <c r="F49234" s="2"/>
      <c r="G49234" s="2"/>
      <c r="H49234" s="2"/>
    </row>
    <row r="49235" spans="2:8">
      <c r="B49235" s="2" t="s">
        <v>49684</v>
      </c>
      <c r="C49235" s="2">
        <v>38</v>
      </c>
      <c r="D49235" s="2" t="s">
        <v>452</v>
      </c>
      <c r="E49235" s="2"/>
      <c r="F49235" s="2"/>
      <c r="G49235" s="2"/>
      <c r="H49235" s="2"/>
    </row>
    <row r="49236" spans="2:8">
      <c r="B49236" s="2" t="s">
        <v>49685</v>
      </c>
      <c r="C49236" s="2">
        <v>37</v>
      </c>
      <c r="D49236" s="2" t="s">
        <v>452</v>
      </c>
      <c r="E49236" s="2"/>
      <c r="F49236" s="2"/>
      <c r="G49236" s="2"/>
      <c r="H49236" s="2"/>
    </row>
    <row r="49237" spans="2:8">
      <c r="B49237" s="2" t="s">
        <v>49686</v>
      </c>
      <c r="C49237" s="2">
        <v>35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49687</v>
      </c>
      <c r="C49238" s="2">
        <v>31</v>
      </c>
      <c r="D49238" s="2" t="s">
        <v>452</v>
      </c>
      <c r="E49238" s="2"/>
      <c r="F49238" s="2"/>
      <c r="G49238" s="2"/>
      <c r="H49238" s="2"/>
    </row>
    <row r="49239" spans="2:8">
      <c r="B49239" s="2" t="s">
        <v>49688</v>
      </c>
      <c r="C49239" s="2">
        <v>30</v>
      </c>
      <c r="D49239" s="2" t="s">
        <v>452</v>
      </c>
      <c r="E49239" s="2"/>
      <c r="F49239" s="2"/>
      <c r="G49239" s="2"/>
      <c r="H49239" s="2"/>
    </row>
    <row r="49240" spans="2:8">
      <c r="B49240" s="2" t="s">
        <v>49689</v>
      </c>
      <c r="C49240" s="2">
        <v>31</v>
      </c>
      <c r="D49240" s="2" t="s">
        <v>452</v>
      </c>
      <c r="E49240" s="2"/>
      <c r="F49240" s="2"/>
      <c r="G49240" s="2"/>
      <c r="H49240" s="2"/>
    </row>
    <row r="49241" spans="2:8">
      <c r="B49241" s="2" t="s">
        <v>49690</v>
      </c>
      <c r="C49241" s="2">
        <v>31</v>
      </c>
      <c r="D49241" s="2" t="s">
        <v>452</v>
      </c>
      <c r="E49241" s="2"/>
      <c r="F49241" s="2"/>
      <c r="G49241" s="2"/>
      <c r="H49241" s="2"/>
    </row>
    <row r="49242" spans="2:8">
      <c r="B49242" s="2" t="s">
        <v>49691</v>
      </c>
      <c r="C49242" s="2">
        <v>31</v>
      </c>
      <c r="D49242" s="2" t="s">
        <v>452</v>
      </c>
      <c r="E49242" s="2"/>
      <c r="F49242" s="2"/>
      <c r="G49242" s="2"/>
      <c r="H49242" s="2"/>
    </row>
    <row r="49243" spans="2:8">
      <c r="B49243" s="2" t="s">
        <v>49692</v>
      </c>
      <c r="C49243" s="2">
        <v>32</v>
      </c>
      <c r="D49243" s="2" t="s">
        <v>452</v>
      </c>
      <c r="E49243" s="2"/>
      <c r="F49243" s="2"/>
      <c r="G49243" s="2"/>
      <c r="H49243" s="2"/>
    </row>
    <row r="49244" spans="2:8">
      <c r="B49244" s="2" t="s">
        <v>49693</v>
      </c>
      <c r="C49244" s="2">
        <v>33</v>
      </c>
      <c r="D49244" s="2" t="s">
        <v>452</v>
      </c>
      <c r="E49244" s="2"/>
      <c r="F49244" s="2"/>
      <c r="G49244" s="2"/>
      <c r="H49244" s="2"/>
    </row>
    <row r="49245" spans="2:8">
      <c r="B49245" s="2" t="s">
        <v>49694</v>
      </c>
      <c r="C49245" s="2">
        <v>29</v>
      </c>
      <c r="D49245" s="2" t="s">
        <v>452</v>
      </c>
      <c r="E49245" s="2"/>
      <c r="F49245" s="2"/>
      <c r="G49245" s="2"/>
      <c r="H49245" s="2"/>
    </row>
    <row r="49246" spans="2:8">
      <c r="B49246" s="2" t="s">
        <v>49695</v>
      </c>
      <c r="C49246" s="2">
        <v>30</v>
      </c>
      <c r="D49246" s="2" t="s">
        <v>452</v>
      </c>
      <c r="E49246" s="2"/>
      <c r="F49246" s="2"/>
      <c r="G49246" s="2"/>
      <c r="H49246" s="2"/>
    </row>
    <row r="49247" spans="2:8">
      <c r="B49247" s="2" t="s">
        <v>49696</v>
      </c>
      <c r="C49247" s="2">
        <v>30</v>
      </c>
      <c r="D49247" s="2" t="s">
        <v>452</v>
      </c>
      <c r="E49247" s="2"/>
      <c r="F49247" s="2"/>
      <c r="G49247" s="2"/>
      <c r="H49247" s="2"/>
    </row>
    <row r="49248" spans="2:8">
      <c r="B49248" s="2" t="s">
        <v>49697</v>
      </c>
      <c r="C49248" s="2">
        <v>30</v>
      </c>
      <c r="D49248" s="2" t="s">
        <v>452</v>
      </c>
      <c r="E49248" s="2"/>
      <c r="F49248" s="2"/>
      <c r="G49248" s="2"/>
      <c r="H49248" s="2"/>
    </row>
    <row r="49249" spans="2:8">
      <c r="B49249" s="2" t="s">
        <v>49698</v>
      </c>
      <c r="C49249" s="2">
        <v>31</v>
      </c>
      <c r="D49249" s="2" t="s">
        <v>452</v>
      </c>
      <c r="E49249" s="2"/>
      <c r="F49249" s="2"/>
      <c r="G49249" s="2"/>
      <c r="H49249" s="2"/>
    </row>
    <row r="49250" spans="2:8">
      <c r="B49250" s="2" t="s">
        <v>49699</v>
      </c>
      <c r="C49250" s="2">
        <v>32</v>
      </c>
      <c r="D49250" s="2" t="s">
        <v>452</v>
      </c>
      <c r="E49250" s="2"/>
      <c r="F49250" s="2"/>
      <c r="G49250" s="2"/>
      <c r="H49250" s="2"/>
    </row>
    <row r="49251" spans="2:8">
      <c r="B49251" s="2" t="s">
        <v>49700</v>
      </c>
      <c r="C49251" s="2">
        <v>39</v>
      </c>
      <c r="D49251" s="2" t="s">
        <v>452</v>
      </c>
      <c r="E49251" s="2"/>
      <c r="F49251" s="2"/>
      <c r="G49251" s="2"/>
      <c r="H49251" s="2"/>
    </row>
    <row r="49252" spans="2:8">
      <c r="B49252" s="2" t="s">
        <v>49701</v>
      </c>
      <c r="C49252" s="2">
        <v>42</v>
      </c>
      <c r="D49252" s="2" t="s">
        <v>452</v>
      </c>
      <c r="E49252" s="2"/>
      <c r="F49252" s="2"/>
      <c r="G49252" s="2"/>
      <c r="H49252" s="2"/>
    </row>
    <row r="49253" spans="2:8">
      <c r="B49253" s="2" t="s">
        <v>49702</v>
      </c>
      <c r="C49253" s="2">
        <v>41</v>
      </c>
      <c r="D49253" s="2" t="s">
        <v>452</v>
      </c>
      <c r="E49253" s="2"/>
      <c r="F49253" s="2"/>
      <c r="G49253" s="2"/>
      <c r="H49253" s="2"/>
    </row>
    <row r="49254" spans="2:8">
      <c r="B49254" s="2" t="s">
        <v>49703</v>
      </c>
      <c r="C49254" s="2">
        <v>39</v>
      </c>
      <c r="D49254" s="2" t="s">
        <v>452</v>
      </c>
      <c r="E49254" s="2"/>
      <c r="F49254" s="2"/>
      <c r="G49254" s="2"/>
      <c r="H49254" s="2"/>
    </row>
    <row r="49255" spans="2:8">
      <c r="B49255" s="2" t="s">
        <v>49704</v>
      </c>
      <c r="C49255" s="2">
        <v>38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49705</v>
      </c>
      <c r="C49256" s="2">
        <v>38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49706</v>
      </c>
      <c r="C49257" s="2">
        <v>43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49707</v>
      </c>
      <c r="C49258" s="2">
        <v>42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49708</v>
      </c>
      <c r="C49259" s="2">
        <v>36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49709</v>
      </c>
      <c r="C49260" s="2">
        <v>36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49710</v>
      </c>
      <c r="C49261" s="2">
        <v>36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49711</v>
      </c>
      <c r="C49262" s="2">
        <v>35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49712</v>
      </c>
      <c r="C49263" s="2">
        <v>16</v>
      </c>
      <c r="D49263" s="2" t="s">
        <v>452</v>
      </c>
      <c r="E49263" s="2"/>
      <c r="F49263" s="2"/>
      <c r="G49263" s="2"/>
      <c r="H49263" s="2"/>
    </row>
    <row r="49264" spans="2:8">
      <c r="B49264" s="2" t="s">
        <v>49713</v>
      </c>
      <c r="C49264" s="2">
        <v>41</v>
      </c>
      <c r="D49264" s="2" t="s">
        <v>452</v>
      </c>
      <c r="E49264" s="2"/>
      <c r="F49264" s="2"/>
      <c r="G49264" s="2"/>
      <c r="H49264" s="2"/>
    </row>
    <row r="49265" spans="2:8">
      <c r="B49265" s="2" t="s">
        <v>49714</v>
      </c>
      <c r="C49265" s="2">
        <v>42</v>
      </c>
      <c r="D49265" s="2" t="s">
        <v>452</v>
      </c>
      <c r="E49265" s="2"/>
      <c r="F49265" s="2"/>
      <c r="G49265" s="2"/>
      <c r="H49265" s="2"/>
    </row>
    <row r="49266" spans="2:8">
      <c r="B49266" s="2" t="s">
        <v>49715</v>
      </c>
      <c r="C49266" s="2">
        <v>42</v>
      </c>
      <c r="D49266" s="2" t="s">
        <v>452</v>
      </c>
      <c r="E49266" s="2"/>
      <c r="F49266" s="2"/>
      <c r="G49266" s="2"/>
      <c r="H49266" s="2"/>
    </row>
    <row r="49267" spans="2:8">
      <c r="B49267" s="2" t="s">
        <v>49716</v>
      </c>
      <c r="C49267" s="2">
        <v>46</v>
      </c>
      <c r="D49267" s="2" t="s">
        <v>452</v>
      </c>
      <c r="E49267" s="2"/>
      <c r="F49267" s="2"/>
      <c r="G49267" s="2"/>
      <c r="H49267" s="2"/>
    </row>
    <row r="49268" spans="2:8">
      <c r="B49268" s="2" t="s">
        <v>49717</v>
      </c>
      <c r="C49268" s="2">
        <v>47</v>
      </c>
      <c r="D49268" s="2" t="s">
        <v>452</v>
      </c>
      <c r="E49268" s="2"/>
      <c r="F49268" s="2"/>
      <c r="G49268" s="2"/>
      <c r="H49268" s="2"/>
    </row>
    <row r="49269" spans="2:8">
      <c r="B49269" s="2" t="s">
        <v>49718</v>
      </c>
      <c r="C49269" s="2">
        <v>47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49719</v>
      </c>
      <c r="C49270" s="2">
        <v>48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49720</v>
      </c>
      <c r="C49271" s="2">
        <v>43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49721</v>
      </c>
      <c r="C49272" s="2">
        <v>33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49722</v>
      </c>
      <c r="C49273" s="2">
        <v>34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49723</v>
      </c>
      <c r="C49274" s="2">
        <v>33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49724</v>
      </c>
      <c r="C49275" s="2">
        <v>30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49725</v>
      </c>
      <c r="C49276" s="2">
        <v>31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49726</v>
      </c>
      <c r="C49277" s="2">
        <v>30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49727</v>
      </c>
      <c r="C49278" s="2">
        <v>34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49728</v>
      </c>
      <c r="C49279" s="2">
        <v>31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49729</v>
      </c>
      <c r="C49280" s="2">
        <v>37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49730</v>
      </c>
      <c r="C49281" s="2">
        <v>37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49731</v>
      </c>
      <c r="C49282" s="2">
        <v>35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49732</v>
      </c>
      <c r="C49283" s="2">
        <v>34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49733</v>
      </c>
      <c r="C49284" s="2">
        <v>33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49734</v>
      </c>
      <c r="C49285" s="2">
        <v>32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49735</v>
      </c>
      <c r="C49286" s="2">
        <v>32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49736</v>
      </c>
      <c r="C49287" s="2">
        <v>31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49737</v>
      </c>
      <c r="C49288" s="2">
        <v>47</v>
      </c>
      <c r="D49288" s="2" t="s">
        <v>452</v>
      </c>
      <c r="E49288" s="2"/>
      <c r="F49288" s="2"/>
      <c r="G49288" s="2"/>
      <c r="H49288" s="2"/>
    </row>
    <row r="49289" spans="2:8">
      <c r="B49289" s="2" t="s">
        <v>49738</v>
      </c>
      <c r="C49289" s="2">
        <v>45</v>
      </c>
      <c r="D49289" s="2" t="s">
        <v>452</v>
      </c>
      <c r="E49289" s="2"/>
      <c r="F49289" s="2"/>
      <c r="G49289" s="2"/>
      <c r="H49289" s="2"/>
    </row>
    <row r="49290" spans="2:8">
      <c r="B49290" s="2" t="s">
        <v>49739</v>
      </c>
      <c r="C49290" s="2">
        <v>46</v>
      </c>
      <c r="D49290" s="2" t="s">
        <v>452</v>
      </c>
      <c r="E49290" s="2"/>
      <c r="F49290" s="2"/>
      <c r="G49290" s="2"/>
      <c r="H49290" s="2"/>
    </row>
    <row r="49291" spans="2:8">
      <c r="B49291" s="2" t="s">
        <v>49740</v>
      </c>
      <c r="C49291" s="2">
        <v>49</v>
      </c>
      <c r="D49291" s="2" t="s">
        <v>452</v>
      </c>
      <c r="E49291" s="2"/>
      <c r="F49291" s="2"/>
      <c r="G49291" s="2"/>
      <c r="H49291" s="2"/>
    </row>
    <row r="49292" spans="2:8">
      <c r="B49292" s="2" t="s">
        <v>49741</v>
      </c>
      <c r="C49292" s="2">
        <v>17</v>
      </c>
      <c r="D49292" s="2" t="s">
        <v>452</v>
      </c>
      <c r="E49292" s="2"/>
      <c r="F49292" s="2"/>
      <c r="G49292" s="2"/>
      <c r="H49292" s="2"/>
    </row>
    <row r="49293" spans="2:8">
      <c r="B49293" s="2" t="s">
        <v>49742</v>
      </c>
      <c r="C49293" s="2">
        <v>27</v>
      </c>
      <c r="D49293" s="2" t="s">
        <v>452</v>
      </c>
      <c r="E49293" s="2"/>
      <c r="F49293" s="2"/>
      <c r="G49293" s="2"/>
      <c r="H49293" s="2"/>
    </row>
    <row r="49294" spans="2:8">
      <c r="B49294" s="2" t="s">
        <v>49743</v>
      </c>
      <c r="C49294" s="2">
        <v>35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49744</v>
      </c>
      <c r="C49295" s="2">
        <v>33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49745</v>
      </c>
      <c r="C49296" s="2">
        <v>33</v>
      </c>
      <c r="D49296" s="2" t="s">
        <v>452</v>
      </c>
      <c r="E49296" s="2"/>
      <c r="F49296" s="2"/>
      <c r="G49296" s="2"/>
      <c r="H49296" s="2"/>
    </row>
    <row r="49297" spans="2:8">
      <c r="B49297" s="2" t="s">
        <v>49746</v>
      </c>
      <c r="C49297" s="2">
        <v>34</v>
      </c>
      <c r="D49297" s="2" t="s">
        <v>452</v>
      </c>
      <c r="E49297" s="2"/>
      <c r="F49297" s="2"/>
      <c r="G49297" s="2"/>
      <c r="H49297" s="2"/>
    </row>
    <row r="49298" spans="2:8">
      <c r="B49298" s="2" t="s">
        <v>49747</v>
      </c>
      <c r="C49298" s="2">
        <v>34</v>
      </c>
      <c r="D49298" s="2" t="s">
        <v>452</v>
      </c>
      <c r="E49298" s="2"/>
      <c r="F49298" s="2"/>
      <c r="G49298" s="2"/>
      <c r="H49298" s="2"/>
    </row>
    <row r="49299" spans="2:8">
      <c r="B49299" s="2" t="s">
        <v>49748</v>
      </c>
      <c r="C49299" s="2">
        <v>32</v>
      </c>
      <c r="D49299" s="2" t="s">
        <v>452</v>
      </c>
      <c r="E49299" s="2"/>
      <c r="F49299" s="2"/>
      <c r="G49299" s="2"/>
      <c r="H49299" s="2"/>
    </row>
    <row r="49300" spans="2:8">
      <c r="B49300" s="2" t="s">
        <v>49749</v>
      </c>
      <c r="C49300" s="2">
        <v>32</v>
      </c>
      <c r="D49300" s="2" t="s">
        <v>452</v>
      </c>
      <c r="E49300" s="2"/>
      <c r="F49300" s="2"/>
      <c r="G49300" s="2"/>
      <c r="H49300" s="2"/>
    </row>
    <row r="49301" spans="2:8">
      <c r="B49301" s="2" t="s">
        <v>49750</v>
      </c>
      <c r="C49301" s="2">
        <v>33</v>
      </c>
      <c r="D49301" s="2" t="s">
        <v>452</v>
      </c>
      <c r="E49301" s="2"/>
      <c r="F49301" s="2"/>
      <c r="G49301" s="2"/>
      <c r="H49301" s="2"/>
    </row>
    <row r="49302" spans="2:8">
      <c r="B49302" s="2" t="s">
        <v>49751</v>
      </c>
      <c r="C49302" s="2">
        <v>11</v>
      </c>
      <c r="D49302" s="2" t="s">
        <v>452</v>
      </c>
      <c r="E49302" s="2"/>
      <c r="F49302" s="2"/>
      <c r="G49302" s="2"/>
      <c r="H49302" s="2"/>
    </row>
    <row r="49303" spans="2:8">
      <c r="B49303" s="2" t="s">
        <v>49752</v>
      </c>
      <c r="C49303" s="2">
        <v>30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49753</v>
      </c>
      <c r="C49304" s="2">
        <v>30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49754</v>
      </c>
      <c r="C49305" s="2">
        <v>29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49755</v>
      </c>
      <c r="C49306" s="2">
        <v>27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49756</v>
      </c>
      <c r="C49307" s="2">
        <v>40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49757</v>
      </c>
      <c r="C49308" s="2">
        <v>40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49758</v>
      </c>
      <c r="C49309" s="2">
        <v>39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49759</v>
      </c>
      <c r="C49310" s="2">
        <v>35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49760</v>
      </c>
      <c r="C49311" s="2">
        <v>11</v>
      </c>
      <c r="D49311" s="2" t="s">
        <v>452</v>
      </c>
      <c r="E49311" s="2"/>
      <c r="F49311" s="2"/>
      <c r="G49311" s="2"/>
      <c r="H49311" s="2"/>
    </row>
    <row r="49312" spans="2:8">
      <c r="B49312" s="2" t="s">
        <v>49761</v>
      </c>
      <c r="C49312" s="2">
        <v>37</v>
      </c>
      <c r="D49312" s="2" t="s">
        <v>452</v>
      </c>
      <c r="E49312" s="2"/>
      <c r="F49312" s="2"/>
      <c r="G49312" s="2"/>
      <c r="H49312" s="2"/>
    </row>
    <row r="49313" spans="2:8">
      <c r="B49313" s="2" t="s">
        <v>49762</v>
      </c>
      <c r="C49313" s="2">
        <v>38</v>
      </c>
      <c r="D49313" s="2" t="s">
        <v>452</v>
      </c>
      <c r="E49313" s="2"/>
      <c r="F49313" s="2"/>
      <c r="G49313" s="2"/>
      <c r="H49313" s="2"/>
    </row>
    <row r="49314" spans="2:8">
      <c r="B49314" s="2" t="s">
        <v>49763</v>
      </c>
      <c r="C49314" s="2">
        <v>39</v>
      </c>
      <c r="D49314" s="2" t="s">
        <v>452</v>
      </c>
      <c r="E49314" s="2"/>
      <c r="F49314" s="2"/>
      <c r="G49314" s="2"/>
      <c r="H49314" s="2"/>
    </row>
    <row r="49315" spans="2:8">
      <c r="B49315" s="2" t="s">
        <v>49764</v>
      </c>
      <c r="C49315" s="2">
        <v>38</v>
      </c>
      <c r="D49315" s="2" t="s">
        <v>452</v>
      </c>
      <c r="E49315" s="2"/>
      <c r="F49315" s="2"/>
      <c r="G49315" s="2"/>
      <c r="H49315" s="2"/>
    </row>
    <row r="49316" spans="2:8">
      <c r="B49316" s="2" t="s">
        <v>49765</v>
      </c>
      <c r="C49316" s="2">
        <v>44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49766</v>
      </c>
      <c r="C49317" s="2">
        <v>42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49767</v>
      </c>
      <c r="C49318" s="2">
        <v>39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49768</v>
      </c>
      <c r="C49319" s="2">
        <v>27</v>
      </c>
      <c r="D49319" s="2" t="s">
        <v>452</v>
      </c>
      <c r="E49319" s="2"/>
      <c r="F49319" s="2"/>
      <c r="G49319" s="2"/>
      <c r="H49319" s="2"/>
    </row>
    <row r="49320" spans="2:8">
      <c r="B49320" s="2" t="s">
        <v>49769</v>
      </c>
      <c r="C49320" s="2">
        <v>28</v>
      </c>
      <c r="D49320" s="2" t="s">
        <v>452</v>
      </c>
      <c r="E49320" s="2"/>
      <c r="F49320" s="2"/>
      <c r="G49320" s="2"/>
      <c r="H49320" s="2"/>
    </row>
    <row r="49321" spans="2:8">
      <c r="B49321" s="2" t="s">
        <v>49770</v>
      </c>
      <c r="C49321" s="2">
        <v>28</v>
      </c>
      <c r="D49321" s="2" t="s">
        <v>452</v>
      </c>
      <c r="E49321" s="2"/>
      <c r="F49321" s="2"/>
      <c r="G49321" s="2"/>
      <c r="H49321" s="2"/>
    </row>
    <row r="49322" spans="2:8">
      <c r="B49322" s="2" t="s">
        <v>49771</v>
      </c>
      <c r="C49322" s="2">
        <v>29</v>
      </c>
      <c r="D49322" s="2" t="s">
        <v>452</v>
      </c>
      <c r="E49322" s="2"/>
      <c r="F49322" s="2"/>
      <c r="G49322" s="2"/>
      <c r="H49322" s="2"/>
    </row>
    <row r="49323" spans="2:8">
      <c r="B49323" s="2" t="s">
        <v>49772</v>
      </c>
      <c r="C49323" s="2">
        <v>30</v>
      </c>
      <c r="D49323" s="2" t="s">
        <v>452</v>
      </c>
      <c r="E49323" s="2"/>
      <c r="F49323" s="2"/>
      <c r="G49323" s="2"/>
      <c r="H49323" s="2"/>
    </row>
    <row r="49324" spans="2:8">
      <c r="B49324" s="2" t="s">
        <v>49773</v>
      </c>
      <c r="C49324" s="2">
        <v>33</v>
      </c>
      <c r="D49324" s="2" t="s">
        <v>452</v>
      </c>
      <c r="E49324" s="2"/>
      <c r="F49324" s="2"/>
      <c r="G49324" s="2"/>
      <c r="H49324" s="2"/>
    </row>
    <row r="49325" spans="2:8">
      <c r="B49325" s="2" t="s">
        <v>49774</v>
      </c>
      <c r="C49325" s="2">
        <v>43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49775</v>
      </c>
      <c r="C49326" s="2">
        <v>42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49776</v>
      </c>
      <c r="C49327" s="2">
        <v>40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49777</v>
      </c>
      <c r="C49328" s="2">
        <v>47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49778</v>
      </c>
      <c r="C49329" s="2">
        <v>46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49779</v>
      </c>
      <c r="C49330" s="2">
        <v>46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49780</v>
      </c>
      <c r="C49331" s="2">
        <v>32</v>
      </c>
      <c r="D49331" s="2" t="s">
        <v>452</v>
      </c>
      <c r="E49331" s="2"/>
      <c r="F49331" s="2"/>
      <c r="G49331" s="2"/>
      <c r="H49331" s="2"/>
    </row>
    <row r="49332" spans="2:8">
      <c r="B49332" s="2" t="s">
        <v>49781</v>
      </c>
      <c r="C49332" s="2">
        <v>33</v>
      </c>
      <c r="D49332" s="2" t="s">
        <v>452</v>
      </c>
      <c r="E49332" s="2"/>
      <c r="F49332" s="2"/>
      <c r="G49332" s="2"/>
      <c r="H49332" s="2"/>
    </row>
    <row r="49333" spans="2:8">
      <c r="B49333" s="2" t="s">
        <v>49782</v>
      </c>
      <c r="C49333" s="2">
        <v>36</v>
      </c>
      <c r="D49333" s="2" t="s">
        <v>452</v>
      </c>
      <c r="E49333" s="2"/>
      <c r="F49333" s="2"/>
      <c r="G49333" s="2"/>
      <c r="H49333" s="2"/>
    </row>
    <row r="49334" spans="2:8">
      <c r="B49334" s="2" t="s">
        <v>49783</v>
      </c>
      <c r="C49334" s="2">
        <v>36</v>
      </c>
      <c r="D49334" s="2" t="s">
        <v>452</v>
      </c>
      <c r="E49334" s="2"/>
      <c r="F49334" s="2"/>
      <c r="G49334" s="2"/>
      <c r="H49334" s="2"/>
    </row>
    <row r="49335" spans="2:8">
      <c r="B49335" s="2" t="s">
        <v>49784</v>
      </c>
      <c r="C49335" s="2">
        <v>35</v>
      </c>
      <c r="D49335" s="2" t="s">
        <v>452</v>
      </c>
      <c r="E49335" s="2"/>
      <c r="F49335" s="2"/>
      <c r="G49335" s="2"/>
      <c r="H49335" s="2"/>
    </row>
    <row r="49336" spans="2:8">
      <c r="B49336" s="2" t="s">
        <v>49785</v>
      </c>
      <c r="C49336" s="2">
        <v>37</v>
      </c>
      <c r="D49336" s="2" t="s">
        <v>452</v>
      </c>
      <c r="E49336" s="2"/>
      <c r="F49336" s="2"/>
      <c r="G49336" s="2"/>
      <c r="H49336" s="2"/>
    </row>
    <row r="49337" spans="2:8">
      <c r="B49337" s="2" t="s">
        <v>49786</v>
      </c>
      <c r="C49337" s="2">
        <v>37</v>
      </c>
      <c r="D49337" s="2" t="s">
        <v>452</v>
      </c>
      <c r="E49337" s="2"/>
      <c r="F49337" s="2"/>
      <c r="G49337" s="2"/>
      <c r="H49337" s="2"/>
    </row>
    <row r="49338" spans="2:8">
      <c r="B49338" s="2" t="s">
        <v>49787</v>
      </c>
      <c r="C49338" s="2">
        <v>37</v>
      </c>
      <c r="D49338" s="2" t="s">
        <v>452</v>
      </c>
      <c r="E49338" s="2"/>
      <c r="F49338" s="2"/>
      <c r="G49338" s="2"/>
      <c r="H49338" s="2"/>
    </row>
    <row r="49339" spans="2:8">
      <c r="B49339" s="2" t="s">
        <v>49788</v>
      </c>
      <c r="C49339" s="2">
        <v>39</v>
      </c>
      <c r="D49339" s="2" t="s">
        <v>452</v>
      </c>
      <c r="E49339" s="2"/>
      <c r="F49339" s="2"/>
      <c r="G49339" s="2"/>
      <c r="H49339" s="2"/>
    </row>
    <row r="49340" spans="2:8">
      <c r="B49340" s="2" t="s">
        <v>49789</v>
      </c>
      <c r="C49340" s="2">
        <v>40</v>
      </c>
      <c r="D49340" s="2" t="s">
        <v>452</v>
      </c>
      <c r="E49340" s="2"/>
      <c r="F49340" s="2"/>
      <c r="G49340" s="2"/>
      <c r="H49340" s="2"/>
    </row>
    <row r="49341" spans="2:8">
      <c r="B49341" s="2" t="s">
        <v>49790</v>
      </c>
      <c r="C49341" s="2">
        <v>28</v>
      </c>
      <c r="D49341" s="2" t="s">
        <v>452</v>
      </c>
      <c r="E49341" s="2"/>
      <c r="F49341" s="2"/>
      <c r="G49341" s="2"/>
      <c r="H49341" s="2"/>
    </row>
    <row r="49342" spans="2:8">
      <c r="B49342" s="2" t="s">
        <v>49791</v>
      </c>
      <c r="C49342" s="2">
        <v>29</v>
      </c>
      <c r="D49342" s="2" t="s">
        <v>452</v>
      </c>
      <c r="E49342" s="2"/>
      <c r="F49342" s="2"/>
      <c r="G49342" s="2"/>
      <c r="H49342" s="2"/>
    </row>
    <row r="49343" spans="2:8">
      <c r="B49343" s="2" t="s">
        <v>49792</v>
      </c>
      <c r="C49343" s="2">
        <v>27</v>
      </c>
      <c r="D49343" s="2" t="s">
        <v>452</v>
      </c>
      <c r="E49343" s="2"/>
      <c r="F49343" s="2"/>
      <c r="G49343" s="2"/>
      <c r="H49343" s="2"/>
    </row>
    <row r="49344" spans="2:8">
      <c r="B49344" s="2" t="s">
        <v>49793</v>
      </c>
      <c r="C49344" s="2">
        <v>25</v>
      </c>
      <c r="D49344" s="2" t="s">
        <v>452</v>
      </c>
      <c r="E49344" s="2"/>
      <c r="F49344" s="2"/>
      <c r="G49344" s="2"/>
      <c r="H49344" s="2"/>
    </row>
    <row r="49345" spans="2:8">
      <c r="B49345" s="2" t="s">
        <v>49794</v>
      </c>
      <c r="C49345" s="2">
        <v>21</v>
      </c>
      <c r="D49345" s="2" t="s">
        <v>452</v>
      </c>
      <c r="E49345" s="2"/>
      <c r="F49345" s="2"/>
      <c r="G49345" s="2"/>
      <c r="H49345" s="2"/>
    </row>
    <row r="49346" spans="2:8">
      <c r="B49346" s="2" t="s">
        <v>49795</v>
      </c>
      <c r="C49346" s="2">
        <v>14</v>
      </c>
      <c r="D49346" s="2" t="s">
        <v>452</v>
      </c>
      <c r="E49346" s="2"/>
      <c r="F49346" s="2"/>
      <c r="G49346" s="2"/>
      <c r="H49346" s="2"/>
    </row>
    <row r="49347" spans="2:8">
      <c r="B49347" s="2" t="s">
        <v>49796</v>
      </c>
      <c r="C49347" s="2">
        <v>33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49797</v>
      </c>
      <c r="C49348" s="2">
        <v>36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49798</v>
      </c>
      <c r="C49349" s="2">
        <v>32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49799</v>
      </c>
      <c r="C49350" s="2">
        <v>25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49800</v>
      </c>
      <c r="C49351" s="2">
        <v>23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49801</v>
      </c>
      <c r="C49352" s="2">
        <v>32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49802</v>
      </c>
      <c r="C49353" s="2">
        <v>32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49803</v>
      </c>
      <c r="C49354" s="2">
        <v>20</v>
      </c>
      <c r="D49354" s="2" t="s">
        <v>452</v>
      </c>
      <c r="E49354" s="2"/>
      <c r="F49354" s="2"/>
      <c r="G49354" s="2"/>
      <c r="H49354" s="2"/>
    </row>
    <row r="49355" spans="2:8">
      <c r="B49355" s="2" t="s">
        <v>49804</v>
      </c>
      <c r="C49355" s="2">
        <v>22</v>
      </c>
      <c r="D49355" s="2" t="s">
        <v>452</v>
      </c>
      <c r="E49355" s="2"/>
      <c r="F49355" s="2"/>
      <c r="G49355" s="2"/>
      <c r="H49355" s="2"/>
    </row>
    <row r="49356" spans="2:8">
      <c r="B49356" s="2" t="s">
        <v>49805</v>
      </c>
      <c r="C49356" s="2">
        <v>22</v>
      </c>
      <c r="D49356" s="2" t="s">
        <v>452</v>
      </c>
      <c r="E49356" s="2"/>
      <c r="F49356" s="2"/>
      <c r="G49356" s="2"/>
      <c r="H49356" s="2"/>
    </row>
    <row r="49357" spans="2:8">
      <c r="B49357" s="2" t="s">
        <v>49806</v>
      </c>
      <c r="C49357" s="2">
        <v>24</v>
      </c>
      <c r="D49357" s="2" t="s">
        <v>452</v>
      </c>
      <c r="E49357" s="2"/>
      <c r="F49357" s="2"/>
      <c r="G49357" s="2"/>
      <c r="H49357" s="2"/>
    </row>
    <row r="49358" spans="2:8">
      <c r="B49358" s="2" t="s">
        <v>49807</v>
      </c>
      <c r="C49358" s="2">
        <v>24</v>
      </c>
      <c r="D49358" s="2" t="s">
        <v>452</v>
      </c>
      <c r="E49358" s="2"/>
      <c r="F49358" s="2"/>
      <c r="G49358" s="2"/>
      <c r="H49358" s="2"/>
    </row>
    <row r="49359" spans="2:8">
      <c r="B49359" s="2" t="s">
        <v>49808</v>
      </c>
      <c r="C49359" s="2">
        <v>24</v>
      </c>
      <c r="D49359" s="2" t="s">
        <v>452</v>
      </c>
      <c r="E49359" s="2"/>
      <c r="F49359" s="2"/>
      <c r="G49359" s="2"/>
      <c r="H49359" s="2"/>
    </row>
    <row r="49360" spans="2:8">
      <c r="B49360" s="2" t="s">
        <v>49809</v>
      </c>
      <c r="C49360" s="2">
        <v>24</v>
      </c>
      <c r="D49360" s="2" t="s">
        <v>452</v>
      </c>
      <c r="E49360" s="2"/>
      <c r="F49360" s="2"/>
      <c r="G49360" s="2"/>
      <c r="H49360" s="2"/>
    </row>
    <row r="49361" spans="2:8">
      <c r="B49361" s="2" t="s">
        <v>49810</v>
      </c>
      <c r="C49361" s="2">
        <v>32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49811</v>
      </c>
      <c r="C49362" s="2">
        <v>33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49812</v>
      </c>
      <c r="C49363" s="2">
        <v>32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49813</v>
      </c>
      <c r="C49364" s="2">
        <v>34</v>
      </c>
      <c r="D49364" s="2" t="s">
        <v>452</v>
      </c>
      <c r="E49364" s="2"/>
      <c r="F49364" s="2"/>
      <c r="G49364" s="2"/>
      <c r="H49364" s="2"/>
    </row>
    <row r="49365" spans="2:8">
      <c r="B49365" s="2" t="s">
        <v>49814</v>
      </c>
      <c r="C49365" s="2">
        <v>33</v>
      </c>
      <c r="D49365" s="2" t="s">
        <v>452</v>
      </c>
      <c r="E49365" s="2"/>
      <c r="F49365" s="2"/>
      <c r="G49365" s="2"/>
      <c r="H49365" s="2"/>
    </row>
    <row r="49366" spans="2:8">
      <c r="B49366" s="2" t="s">
        <v>49815</v>
      </c>
      <c r="C49366" s="2">
        <v>33</v>
      </c>
      <c r="D49366" s="2" t="s">
        <v>452</v>
      </c>
      <c r="E49366" s="2"/>
      <c r="F49366" s="2"/>
      <c r="G49366" s="2"/>
      <c r="H49366" s="2"/>
    </row>
    <row r="49367" spans="2:8">
      <c r="B49367" s="2" t="s">
        <v>49816</v>
      </c>
      <c r="C49367" s="2">
        <v>27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49817</v>
      </c>
      <c r="C49368" s="2">
        <v>28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49818</v>
      </c>
      <c r="C49369" s="2">
        <v>28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49819</v>
      </c>
      <c r="C49370" s="2">
        <v>35</v>
      </c>
      <c r="D49370" s="2" t="s">
        <v>452</v>
      </c>
      <c r="E49370" s="2"/>
      <c r="F49370" s="2"/>
      <c r="G49370" s="2"/>
      <c r="H49370" s="2"/>
    </row>
    <row r="49371" spans="2:8">
      <c r="B49371" s="2" t="s">
        <v>49820</v>
      </c>
      <c r="C49371" s="2">
        <v>39</v>
      </c>
      <c r="D49371" s="2" t="s">
        <v>452</v>
      </c>
      <c r="E49371" s="2"/>
      <c r="F49371" s="2"/>
      <c r="G49371" s="2"/>
      <c r="H49371" s="2"/>
    </row>
    <row r="49372" spans="2:8">
      <c r="B49372" s="2" t="s">
        <v>49821</v>
      </c>
      <c r="C49372" s="2">
        <v>40</v>
      </c>
      <c r="D49372" s="2" t="s">
        <v>452</v>
      </c>
      <c r="E49372" s="2"/>
      <c r="F49372" s="2"/>
      <c r="G49372" s="2"/>
      <c r="H49372" s="2"/>
    </row>
    <row r="49373" spans="2:8">
      <c r="B49373" s="2" t="s">
        <v>49822</v>
      </c>
      <c r="C49373" s="2">
        <v>43</v>
      </c>
      <c r="D49373" s="2" t="s">
        <v>452</v>
      </c>
      <c r="E49373" s="2"/>
      <c r="F49373" s="2"/>
      <c r="G49373" s="2"/>
      <c r="H49373" s="2"/>
    </row>
    <row r="49374" spans="2:8">
      <c r="B49374" s="2" t="s">
        <v>49823</v>
      </c>
      <c r="C49374" s="2">
        <v>45</v>
      </c>
      <c r="D49374" s="2" t="s">
        <v>452</v>
      </c>
      <c r="E49374" s="2"/>
      <c r="F49374" s="2"/>
      <c r="G49374" s="2"/>
      <c r="H49374" s="2"/>
    </row>
    <row r="49375" spans="2:8">
      <c r="B49375" s="2" t="s">
        <v>49824</v>
      </c>
      <c r="C49375" s="2">
        <v>46</v>
      </c>
      <c r="D49375" s="2" t="s">
        <v>452</v>
      </c>
      <c r="E49375" s="2"/>
      <c r="F49375" s="2"/>
      <c r="G49375" s="2"/>
      <c r="H49375" s="2"/>
    </row>
    <row r="49376" spans="2:8">
      <c r="B49376" s="2" t="s">
        <v>49825</v>
      </c>
      <c r="C49376" s="2">
        <v>39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49826</v>
      </c>
      <c r="C49377" s="2">
        <v>36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49827</v>
      </c>
      <c r="C49378" s="2">
        <v>34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49828</v>
      </c>
      <c r="C49379" s="2">
        <v>37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49829</v>
      </c>
      <c r="C49380" s="2">
        <v>36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49830</v>
      </c>
      <c r="C49381" s="2">
        <v>36</v>
      </c>
      <c r="D49381" s="2" t="s">
        <v>452</v>
      </c>
      <c r="E49381" s="2"/>
      <c r="F49381" s="2"/>
      <c r="G49381" s="2"/>
      <c r="H49381" s="2"/>
    </row>
    <row r="49382" spans="2:8">
      <c r="B49382" s="2" t="s">
        <v>49831</v>
      </c>
      <c r="C49382" s="2">
        <v>34</v>
      </c>
      <c r="D49382" s="2" t="s">
        <v>452</v>
      </c>
      <c r="E49382" s="2"/>
      <c r="F49382" s="2"/>
      <c r="G49382" s="2"/>
      <c r="H49382" s="2"/>
    </row>
    <row r="49383" spans="2:8">
      <c r="B49383" s="2" t="s">
        <v>49832</v>
      </c>
      <c r="C49383" s="2">
        <v>35</v>
      </c>
      <c r="D49383" s="2" t="s">
        <v>452</v>
      </c>
      <c r="E49383" s="2"/>
      <c r="F49383" s="2"/>
      <c r="G49383" s="2"/>
      <c r="H49383" s="2"/>
    </row>
    <row r="49384" spans="2:8">
      <c r="B49384" s="2" t="s">
        <v>49833</v>
      </c>
      <c r="C49384" s="2">
        <v>31</v>
      </c>
      <c r="D49384" s="2" t="s">
        <v>452</v>
      </c>
      <c r="E49384" s="2"/>
      <c r="F49384" s="2"/>
      <c r="G49384" s="2"/>
      <c r="H49384" s="2"/>
    </row>
    <row r="49385" spans="2:8">
      <c r="B49385" s="2" t="s">
        <v>49834</v>
      </c>
      <c r="C49385" s="2">
        <v>23</v>
      </c>
      <c r="D49385" s="2" t="s">
        <v>452</v>
      </c>
      <c r="E49385" s="2"/>
      <c r="F49385" s="2"/>
      <c r="G49385" s="2"/>
      <c r="H49385" s="2"/>
    </row>
    <row r="49386" spans="2:8">
      <c r="B49386" s="2" t="s">
        <v>49835</v>
      </c>
      <c r="C49386" s="2">
        <v>33</v>
      </c>
      <c r="D49386" s="2" t="s">
        <v>452</v>
      </c>
      <c r="E49386" s="2"/>
      <c r="F49386" s="2"/>
      <c r="G49386" s="2"/>
      <c r="H49386" s="2"/>
    </row>
    <row r="49387" spans="2:8">
      <c r="B49387" s="2" t="s">
        <v>49836</v>
      </c>
      <c r="C49387" s="2">
        <v>22</v>
      </c>
      <c r="D49387" s="2" t="s">
        <v>452</v>
      </c>
      <c r="E49387" s="2"/>
      <c r="F49387" s="2"/>
      <c r="G49387" s="2"/>
      <c r="H49387" s="2"/>
    </row>
    <row r="49388" spans="2:8">
      <c r="B49388" s="2" t="s">
        <v>49837</v>
      </c>
      <c r="C49388" s="2">
        <v>23</v>
      </c>
      <c r="D49388" s="2" t="s">
        <v>452</v>
      </c>
      <c r="E49388" s="2"/>
      <c r="F49388" s="2"/>
      <c r="G49388" s="2"/>
      <c r="H49388" s="2"/>
    </row>
    <row r="49389" spans="2:8">
      <c r="B49389" s="2" t="s">
        <v>49838</v>
      </c>
      <c r="C49389" s="2">
        <v>24</v>
      </c>
      <c r="D49389" s="2" t="s">
        <v>452</v>
      </c>
      <c r="E49389" s="2"/>
      <c r="F49389" s="2"/>
      <c r="G49389" s="2"/>
      <c r="H49389" s="2"/>
    </row>
    <row r="49390" spans="2:8">
      <c r="B49390" s="2" t="s">
        <v>49839</v>
      </c>
      <c r="C49390" s="2">
        <v>32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49840</v>
      </c>
      <c r="C49391" s="2">
        <v>29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49841</v>
      </c>
      <c r="C49392" s="2">
        <v>24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49842</v>
      </c>
      <c r="C49393" s="2">
        <v>24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49843</v>
      </c>
      <c r="C49394" s="2">
        <v>26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49844</v>
      </c>
      <c r="C49395" s="2">
        <v>25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49845</v>
      </c>
      <c r="C49396" s="2">
        <v>26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49846</v>
      </c>
      <c r="C49397" s="2">
        <v>36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49847</v>
      </c>
      <c r="C49398" s="2">
        <v>35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49848</v>
      </c>
      <c r="C49399" s="2">
        <v>32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49849</v>
      </c>
      <c r="C49400" s="2">
        <v>23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49850</v>
      </c>
      <c r="C49401" s="2">
        <v>43</v>
      </c>
      <c r="D49401" s="2" t="s">
        <v>452</v>
      </c>
      <c r="E49401" s="2"/>
      <c r="F49401" s="2"/>
      <c r="G49401" s="2"/>
      <c r="H49401" s="2"/>
    </row>
    <row r="49402" spans="2:8">
      <c r="B49402" s="2" t="s">
        <v>49851</v>
      </c>
      <c r="C49402" s="2">
        <v>43</v>
      </c>
      <c r="D49402" s="2" t="s">
        <v>452</v>
      </c>
      <c r="E49402" s="2"/>
      <c r="F49402" s="2"/>
      <c r="G49402" s="2"/>
      <c r="H49402" s="2"/>
    </row>
    <row r="49403" spans="2:8">
      <c r="B49403" s="2" t="s">
        <v>49852</v>
      </c>
      <c r="C49403" s="2">
        <v>44</v>
      </c>
      <c r="D49403" s="2" t="s">
        <v>452</v>
      </c>
      <c r="E49403" s="2"/>
      <c r="F49403" s="2"/>
      <c r="G49403" s="2"/>
      <c r="H49403" s="2"/>
    </row>
    <row r="49404" spans="2:8">
      <c r="B49404" s="2" t="s">
        <v>49853</v>
      </c>
      <c r="C49404" s="2">
        <v>45</v>
      </c>
      <c r="D49404" s="2" t="s">
        <v>452</v>
      </c>
      <c r="E49404" s="2"/>
      <c r="F49404" s="2"/>
      <c r="G49404" s="2"/>
      <c r="H49404" s="2"/>
    </row>
    <row r="49405" spans="2:8">
      <c r="B49405" s="2" t="s">
        <v>49854</v>
      </c>
      <c r="C49405" s="2">
        <v>31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49855</v>
      </c>
      <c r="C49406" s="2">
        <v>31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49856</v>
      </c>
      <c r="C49407" s="2">
        <v>31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49857</v>
      </c>
      <c r="C49408" s="2">
        <v>30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49858</v>
      </c>
      <c r="C49409" s="2">
        <v>30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49859</v>
      </c>
      <c r="C49410" s="2">
        <v>30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49860</v>
      </c>
      <c r="C49411" s="2">
        <v>29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49861</v>
      </c>
      <c r="C49412" s="2">
        <v>29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49862</v>
      </c>
      <c r="C49413" s="2">
        <v>46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49863</v>
      </c>
      <c r="C49414" s="2">
        <v>45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49864</v>
      </c>
      <c r="C49415" s="2">
        <v>42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49865</v>
      </c>
      <c r="C49416" s="2">
        <v>12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49866</v>
      </c>
      <c r="C49417" s="2">
        <v>13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49867</v>
      </c>
      <c r="C49418" s="2">
        <v>39</v>
      </c>
      <c r="D49418" s="2" t="s">
        <v>452</v>
      </c>
      <c r="E49418" s="2"/>
      <c r="F49418" s="2"/>
      <c r="G49418" s="2"/>
      <c r="H49418" s="2"/>
    </row>
    <row r="49419" spans="2:8">
      <c r="B49419" s="2" t="s">
        <v>49868</v>
      </c>
      <c r="C49419" s="2">
        <v>40</v>
      </c>
      <c r="D49419" s="2" t="s">
        <v>452</v>
      </c>
      <c r="E49419" s="2"/>
      <c r="F49419" s="2"/>
      <c r="G49419" s="2"/>
      <c r="H49419" s="2"/>
    </row>
    <row r="49420" spans="2:8">
      <c r="B49420" s="2" t="s">
        <v>49869</v>
      </c>
      <c r="C49420" s="2">
        <v>39</v>
      </c>
      <c r="D49420" s="2" t="s">
        <v>452</v>
      </c>
      <c r="E49420" s="2"/>
      <c r="F49420" s="2"/>
      <c r="G49420" s="2"/>
      <c r="H49420" s="2"/>
    </row>
    <row r="49421" spans="2:8">
      <c r="B49421" s="2" t="s">
        <v>49870</v>
      </c>
      <c r="C49421" s="2">
        <v>39</v>
      </c>
      <c r="D49421" s="2" t="s">
        <v>452</v>
      </c>
      <c r="E49421" s="2"/>
      <c r="F49421" s="2"/>
      <c r="G49421" s="2"/>
      <c r="H49421" s="2"/>
    </row>
    <row r="49422" spans="2:8">
      <c r="B49422" s="2" t="s">
        <v>49871</v>
      </c>
      <c r="C49422" s="2">
        <v>38</v>
      </c>
      <c r="D49422" s="2" t="s">
        <v>452</v>
      </c>
      <c r="E49422" s="2"/>
      <c r="F49422" s="2"/>
      <c r="G49422" s="2"/>
      <c r="H49422" s="2"/>
    </row>
    <row r="49423" spans="2:8">
      <c r="B49423" s="2" t="s">
        <v>49872</v>
      </c>
      <c r="C49423" s="2">
        <v>37</v>
      </c>
      <c r="D49423" s="2" t="s">
        <v>452</v>
      </c>
      <c r="E49423" s="2"/>
      <c r="F49423" s="2"/>
      <c r="G49423" s="2"/>
      <c r="H49423" s="2"/>
    </row>
    <row r="49424" spans="2:8">
      <c r="B49424" s="2" t="s">
        <v>49873</v>
      </c>
      <c r="C49424" s="2">
        <v>37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49874</v>
      </c>
      <c r="C49425" s="2">
        <v>36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49875</v>
      </c>
      <c r="C49426" s="2">
        <v>23</v>
      </c>
      <c r="D49426" s="2" t="s">
        <v>452</v>
      </c>
      <c r="E49426" s="2"/>
      <c r="F49426" s="2"/>
      <c r="G49426" s="2"/>
      <c r="H49426" s="2"/>
    </row>
    <row r="49427" spans="2:8">
      <c r="B49427" s="2" t="s">
        <v>49876</v>
      </c>
      <c r="C49427" s="2">
        <v>40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49877</v>
      </c>
      <c r="C49428" s="2">
        <v>40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49878</v>
      </c>
      <c r="C49429" s="2">
        <v>38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49879</v>
      </c>
      <c r="C49430" s="2">
        <v>30</v>
      </c>
      <c r="D49430" s="2" t="s">
        <v>452</v>
      </c>
      <c r="E49430" s="2"/>
      <c r="F49430" s="2"/>
      <c r="G49430" s="2"/>
      <c r="H49430" s="2"/>
    </row>
    <row r="49431" spans="2:8">
      <c r="B49431" s="2" t="s">
        <v>49880</v>
      </c>
      <c r="C49431" s="2">
        <v>32</v>
      </c>
      <c r="D49431" s="2" t="s">
        <v>452</v>
      </c>
      <c r="E49431" s="2"/>
      <c r="F49431" s="2"/>
      <c r="G49431" s="2"/>
      <c r="H49431" s="2"/>
    </row>
    <row r="49432" spans="2:8">
      <c r="B49432" s="2" t="s">
        <v>49881</v>
      </c>
      <c r="C49432" s="2">
        <v>32</v>
      </c>
      <c r="D49432" s="2" t="s">
        <v>452</v>
      </c>
      <c r="E49432" s="2"/>
      <c r="F49432" s="2"/>
      <c r="G49432" s="2"/>
      <c r="H49432" s="2"/>
    </row>
    <row r="49433" spans="2:8">
      <c r="B49433" s="2" t="s">
        <v>49882</v>
      </c>
      <c r="C49433" s="2">
        <v>33</v>
      </c>
      <c r="D49433" s="2" t="s">
        <v>452</v>
      </c>
      <c r="E49433" s="2"/>
      <c r="F49433" s="2"/>
      <c r="G49433" s="2"/>
      <c r="H49433" s="2"/>
    </row>
    <row r="49434" spans="2:8">
      <c r="B49434" s="2" t="s">
        <v>49883</v>
      </c>
      <c r="C49434" s="2">
        <v>33</v>
      </c>
      <c r="D49434" s="2" t="s">
        <v>452</v>
      </c>
      <c r="E49434" s="2"/>
      <c r="F49434" s="2"/>
      <c r="G49434" s="2"/>
      <c r="H49434" s="2"/>
    </row>
    <row r="49435" spans="2:8">
      <c r="B49435" s="2" t="s">
        <v>49884</v>
      </c>
      <c r="C49435" s="2">
        <v>32</v>
      </c>
      <c r="D49435" s="2" t="s">
        <v>452</v>
      </c>
      <c r="E49435" s="2"/>
      <c r="F49435" s="2"/>
      <c r="G49435" s="2"/>
      <c r="H49435" s="2"/>
    </row>
    <row r="49436" spans="2:8">
      <c r="B49436" s="2" t="s">
        <v>49885</v>
      </c>
      <c r="C49436" s="2">
        <v>32</v>
      </c>
      <c r="D49436" s="2" t="s">
        <v>452</v>
      </c>
      <c r="E49436" s="2"/>
      <c r="F49436" s="2"/>
      <c r="G49436" s="2"/>
      <c r="H49436" s="2"/>
    </row>
    <row r="49437" spans="2:8">
      <c r="B49437" s="2" t="s">
        <v>49886</v>
      </c>
      <c r="C49437" s="2">
        <v>32</v>
      </c>
      <c r="D49437" s="2" t="s">
        <v>452</v>
      </c>
      <c r="E49437" s="2"/>
      <c r="F49437" s="2"/>
      <c r="G49437" s="2"/>
      <c r="H49437" s="2"/>
    </row>
    <row r="49438" spans="2:8">
      <c r="B49438" s="2" t="s">
        <v>49887</v>
      </c>
      <c r="C49438" s="2">
        <v>31</v>
      </c>
      <c r="D49438" s="2" t="s">
        <v>452</v>
      </c>
      <c r="E49438" s="2"/>
      <c r="F49438" s="2"/>
      <c r="G49438" s="2"/>
      <c r="H49438" s="2"/>
    </row>
    <row r="49439" spans="2:8">
      <c r="B49439" s="2" t="s">
        <v>49888</v>
      </c>
      <c r="C49439" s="2">
        <v>28</v>
      </c>
      <c r="D49439" s="2" t="s">
        <v>452</v>
      </c>
      <c r="E49439" s="2"/>
      <c r="F49439" s="2"/>
      <c r="G49439" s="2"/>
      <c r="H49439" s="2"/>
    </row>
    <row r="49440" spans="2:8">
      <c r="B49440" s="2" t="s">
        <v>49889</v>
      </c>
      <c r="C49440" s="2">
        <v>30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49890</v>
      </c>
      <c r="C49441" s="2">
        <v>24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49891</v>
      </c>
      <c r="C49442" s="2">
        <v>41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49892</v>
      </c>
      <c r="C49443" s="2">
        <v>42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49893</v>
      </c>
      <c r="C49444" s="2">
        <v>40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49894</v>
      </c>
      <c r="C49445" s="2">
        <v>40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49895</v>
      </c>
      <c r="C49446" s="2">
        <v>43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49896</v>
      </c>
      <c r="C49447" s="2">
        <v>43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49897</v>
      </c>
      <c r="C49448" s="2">
        <v>41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49898</v>
      </c>
      <c r="C49449" s="2">
        <v>37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49899</v>
      </c>
      <c r="C49450" s="2">
        <v>31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49900</v>
      </c>
      <c r="C49451" s="2">
        <v>40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49901</v>
      </c>
      <c r="C49452" s="2">
        <v>36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49902</v>
      </c>
      <c r="C49453" s="2">
        <v>30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49903</v>
      </c>
      <c r="C49454" s="2">
        <v>23</v>
      </c>
      <c r="D49454" s="2" t="s">
        <v>452</v>
      </c>
      <c r="E49454" s="2"/>
      <c r="F49454" s="2"/>
      <c r="G49454" s="2"/>
      <c r="H49454" s="2"/>
    </row>
    <row r="49455" spans="2:8">
      <c r="B49455" s="2" t="s">
        <v>49904</v>
      </c>
      <c r="C49455" s="2">
        <v>20</v>
      </c>
      <c r="D49455" s="2" t="s">
        <v>452</v>
      </c>
      <c r="E49455" s="2"/>
      <c r="F49455" s="2"/>
      <c r="G49455" s="2"/>
      <c r="H49455" s="2"/>
    </row>
    <row r="49456" spans="2:8">
      <c r="B49456" s="2" t="s">
        <v>49905</v>
      </c>
      <c r="C49456" s="2">
        <v>19</v>
      </c>
      <c r="D49456" s="2" t="s">
        <v>452</v>
      </c>
      <c r="E49456" s="2"/>
      <c r="F49456" s="2"/>
      <c r="G49456" s="2"/>
      <c r="H49456" s="2"/>
    </row>
    <row r="49457" spans="2:8">
      <c r="B49457" s="2" t="s">
        <v>49906</v>
      </c>
      <c r="C49457" s="2">
        <v>20</v>
      </c>
      <c r="D49457" s="2" t="s">
        <v>452</v>
      </c>
      <c r="E49457" s="2"/>
      <c r="F49457" s="2"/>
      <c r="G49457" s="2"/>
      <c r="H49457" s="2"/>
    </row>
    <row r="49458" spans="2:8">
      <c r="B49458" s="2" t="s">
        <v>49907</v>
      </c>
      <c r="C49458" s="2">
        <v>22</v>
      </c>
      <c r="D49458" s="2" t="s">
        <v>452</v>
      </c>
      <c r="E49458" s="2"/>
      <c r="F49458" s="2"/>
      <c r="G49458" s="2"/>
      <c r="H49458" s="2"/>
    </row>
    <row r="49459" spans="2:8">
      <c r="B49459" s="2" t="s">
        <v>49908</v>
      </c>
      <c r="C49459" s="2">
        <v>23</v>
      </c>
      <c r="D49459" s="2" t="s">
        <v>452</v>
      </c>
      <c r="E49459" s="2"/>
      <c r="F49459" s="2"/>
      <c r="G49459" s="2"/>
      <c r="H49459" s="2"/>
    </row>
    <row r="49460" spans="2:8">
      <c r="B49460" s="2" t="s">
        <v>49909</v>
      </c>
      <c r="C49460" s="2">
        <v>24</v>
      </c>
      <c r="D49460" s="2" t="s">
        <v>452</v>
      </c>
      <c r="E49460" s="2"/>
      <c r="F49460" s="2"/>
      <c r="G49460" s="2"/>
      <c r="H49460" s="2"/>
    </row>
    <row r="49461" spans="2:8">
      <c r="B49461" s="2" t="s">
        <v>49910</v>
      </c>
      <c r="C49461" s="2">
        <v>26</v>
      </c>
      <c r="D49461" s="2" t="s">
        <v>452</v>
      </c>
      <c r="E49461" s="2"/>
      <c r="F49461" s="2"/>
      <c r="G49461" s="2"/>
      <c r="H49461" s="2"/>
    </row>
    <row r="49462" spans="2:8">
      <c r="B49462" s="2" t="s">
        <v>49911</v>
      </c>
      <c r="C49462" s="2">
        <v>26</v>
      </c>
      <c r="D49462" s="2" t="s">
        <v>452</v>
      </c>
      <c r="E49462" s="2"/>
      <c r="F49462" s="2"/>
      <c r="G49462" s="2"/>
      <c r="H49462" s="2"/>
    </row>
    <row r="49463" spans="2:8">
      <c r="B49463" s="2" t="s">
        <v>49912</v>
      </c>
      <c r="C49463" s="2">
        <v>27</v>
      </c>
      <c r="D49463" s="2" t="s">
        <v>452</v>
      </c>
      <c r="E49463" s="2"/>
      <c r="F49463" s="2"/>
      <c r="G49463" s="2"/>
      <c r="H49463" s="2"/>
    </row>
    <row r="49464" spans="2:8">
      <c r="B49464" s="2" t="s">
        <v>49913</v>
      </c>
      <c r="C49464" s="2">
        <v>27</v>
      </c>
      <c r="D49464" s="2" t="s">
        <v>452</v>
      </c>
      <c r="E49464" s="2"/>
      <c r="F49464" s="2"/>
      <c r="G49464" s="2"/>
      <c r="H49464" s="2"/>
    </row>
    <row r="49465" spans="2:8">
      <c r="B49465" s="2" t="s">
        <v>49914</v>
      </c>
      <c r="C49465" s="2">
        <v>29</v>
      </c>
      <c r="D49465" s="2" t="s">
        <v>452</v>
      </c>
      <c r="E49465" s="2"/>
      <c r="F49465" s="2"/>
      <c r="G49465" s="2"/>
      <c r="H49465" s="2"/>
    </row>
    <row r="49466" spans="2:8">
      <c r="B49466" s="2" t="s">
        <v>49915</v>
      </c>
      <c r="C49466" s="2">
        <v>29</v>
      </c>
      <c r="D49466" s="2" t="s">
        <v>452</v>
      </c>
      <c r="E49466" s="2"/>
      <c r="F49466" s="2"/>
      <c r="G49466" s="2"/>
      <c r="H49466" s="2"/>
    </row>
    <row r="49467" spans="2:8">
      <c r="B49467" s="2" t="s">
        <v>49916</v>
      </c>
      <c r="C49467" s="2">
        <v>49</v>
      </c>
      <c r="D49467" s="2" t="s">
        <v>452</v>
      </c>
      <c r="E49467" s="2"/>
      <c r="F49467" s="2"/>
      <c r="G49467" s="2"/>
      <c r="H49467" s="2"/>
    </row>
    <row r="49468" spans="2:8">
      <c r="B49468" s="2" t="s">
        <v>49917</v>
      </c>
      <c r="C49468" s="2">
        <v>50</v>
      </c>
      <c r="D49468" s="2" t="s">
        <v>452</v>
      </c>
      <c r="E49468" s="2"/>
      <c r="F49468" s="2"/>
      <c r="G49468" s="2"/>
      <c r="H49468" s="2"/>
    </row>
    <row r="49469" spans="2:8">
      <c r="B49469" s="2" t="s">
        <v>49918</v>
      </c>
      <c r="C49469" s="2">
        <v>50</v>
      </c>
      <c r="D49469" s="2" t="s">
        <v>452</v>
      </c>
      <c r="E49469" s="2"/>
      <c r="F49469" s="2"/>
      <c r="G49469" s="2"/>
      <c r="H49469" s="2"/>
    </row>
    <row r="49470" spans="2:8">
      <c r="B49470" s="2" t="s">
        <v>49919</v>
      </c>
      <c r="C49470" s="2">
        <v>50</v>
      </c>
      <c r="D49470" s="2" t="s">
        <v>452</v>
      </c>
      <c r="E49470" s="2"/>
      <c r="F49470" s="2"/>
      <c r="G49470" s="2"/>
      <c r="H49470" s="2"/>
    </row>
    <row r="49471" spans="2:8">
      <c r="B49471" s="2" t="s">
        <v>49920</v>
      </c>
      <c r="C49471" s="2">
        <v>35</v>
      </c>
      <c r="D49471" s="2" t="s">
        <v>452</v>
      </c>
      <c r="E49471" s="2"/>
      <c r="F49471" s="2"/>
      <c r="G49471" s="2"/>
      <c r="H49471" s="2"/>
    </row>
    <row r="49472" spans="2:8">
      <c r="B49472" s="2" t="s">
        <v>49921</v>
      </c>
      <c r="C49472" s="2">
        <v>36</v>
      </c>
      <c r="D49472" s="2" t="s">
        <v>452</v>
      </c>
      <c r="E49472" s="2"/>
      <c r="F49472" s="2"/>
      <c r="G49472" s="2"/>
      <c r="H49472" s="2"/>
    </row>
    <row r="49473" spans="2:8">
      <c r="B49473" s="2" t="s">
        <v>49922</v>
      </c>
      <c r="C49473" s="2">
        <v>33</v>
      </c>
      <c r="D49473" s="2" t="s">
        <v>452</v>
      </c>
      <c r="E49473" s="2"/>
      <c r="F49473" s="2"/>
      <c r="G49473" s="2"/>
      <c r="H49473" s="2"/>
    </row>
    <row r="49474" spans="2:8">
      <c r="B49474" s="2" t="s">
        <v>49923</v>
      </c>
      <c r="C49474" s="2">
        <v>39</v>
      </c>
      <c r="D49474" s="2" t="s">
        <v>452</v>
      </c>
      <c r="E49474" s="2"/>
      <c r="F49474" s="2"/>
      <c r="G49474" s="2"/>
      <c r="H49474" s="2"/>
    </row>
    <row r="49475" spans="2:8">
      <c r="B49475" s="2" t="s">
        <v>49924</v>
      </c>
      <c r="C49475" s="2">
        <v>37</v>
      </c>
      <c r="D49475" s="2" t="s">
        <v>452</v>
      </c>
      <c r="E49475" s="2"/>
      <c r="F49475" s="2"/>
      <c r="G49475" s="2"/>
      <c r="H49475" s="2"/>
    </row>
    <row r="49476" spans="2:8">
      <c r="B49476" s="2" t="s">
        <v>49925</v>
      </c>
      <c r="C49476" s="2">
        <v>36</v>
      </c>
      <c r="D49476" s="2" t="s">
        <v>452</v>
      </c>
      <c r="E49476" s="2"/>
      <c r="F49476" s="2"/>
      <c r="G49476" s="2"/>
      <c r="H49476" s="2"/>
    </row>
    <row r="49477" spans="2:8">
      <c r="B49477" s="2" t="s">
        <v>49926</v>
      </c>
      <c r="C49477" s="2">
        <v>41</v>
      </c>
      <c r="D49477" s="2" t="s">
        <v>452</v>
      </c>
      <c r="E49477" s="2"/>
      <c r="F49477" s="2"/>
      <c r="G49477" s="2"/>
      <c r="H49477" s="2"/>
    </row>
    <row r="49478" spans="2:8">
      <c r="B49478" s="2" t="s">
        <v>49927</v>
      </c>
      <c r="C49478" s="2">
        <v>13</v>
      </c>
      <c r="D49478" s="2" t="s">
        <v>452</v>
      </c>
      <c r="E49478" s="2"/>
      <c r="F49478" s="2"/>
      <c r="G49478" s="2"/>
      <c r="H49478" s="2"/>
    </row>
    <row r="49479" spans="2:8">
      <c r="B49479" s="2" t="s">
        <v>49928</v>
      </c>
      <c r="C49479" s="2">
        <v>16</v>
      </c>
      <c r="D49479" s="2" t="s">
        <v>452</v>
      </c>
      <c r="E49479" s="2"/>
      <c r="F49479" s="2"/>
      <c r="G49479" s="2"/>
      <c r="H49479" s="2"/>
    </row>
    <row r="49480" spans="2:8">
      <c r="B49480" s="2" t="s">
        <v>49929</v>
      </c>
      <c r="C49480" s="2">
        <v>18</v>
      </c>
      <c r="D49480" s="2" t="s">
        <v>452</v>
      </c>
      <c r="E49480" s="2"/>
      <c r="F49480" s="2"/>
      <c r="G49480" s="2"/>
      <c r="H49480" s="2"/>
    </row>
    <row r="49481" spans="2:8">
      <c r="B49481" s="2" t="s">
        <v>49930</v>
      </c>
      <c r="C49481" s="2">
        <v>24</v>
      </c>
      <c r="D49481" s="2" t="s">
        <v>452</v>
      </c>
      <c r="E49481" s="2"/>
      <c r="F49481" s="2"/>
      <c r="G49481" s="2"/>
      <c r="H49481" s="2"/>
    </row>
    <row r="49482" spans="2:8">
      <c r="B49482" s="2" t="s">
        <v>49931</v>
      </c>
      <c r="C49482" s="2">
        <v>33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49932</v>
      </c>
      <c r="C49483" s="2">
        <v>32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49933</v>
      </c>
      <c r="C49484" s="2">
        <v>30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49934</v>
      </c>
      <c r="C49485" s="2">
        <v>29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49935</v>
      </c>
      <c r="C49486" s="2">
        <v>32</v>
      </c>
      <c r="D49486" s="2" t="s">
        <v>452</v>
      </c>
      <c r="E49486" s="2"/>
      <c r="F49486" s="2"/>
      <c r="G49486" s="2"/>
      <c r="H49486" s="2"/>
    </row>
    <row r="49487" spans="2:8">
      <c r="B49487" s="2" t="s">
        <v>49936</v>
      </c>
      <c r="C49487" s="2">
        <v>35</v>
      </c>
      <c r="D49487" s="2" t="s">
        <v>452</v>
      </c>
      <c r="E49487" s="2"/>
      <c r="F49487" s="2"/>
      <c r="G49487" s="2"/>
      <c r="H49487" s="2"/>
    </row>
    <row r="49488" spans="2:8">
      <c r="B49488" s="2" t="s">
        <v>49937</v>
      </c>
      <c r="C49488" s="2">
        <v>35</v>
      </c>
      <c r="D49488" s="2" t="s">
        <v>452</v>
      </c>
      <c r="E49488" s="2"/>
      <c r="F49488" s="2"/>
      <c r="G49488" s="2"/>
      <c r="H49488" s="2"/>
    </row>
    <row r="49489" spans="2:8">
      <c r="B49489" s="2" t="s">
        <v>49938</v>
      </c>
      <c r="C49489" s="2">
        <v>36</v>
      </c>
      <c r="D49489" s="2" t="s">
        <v>452</v>
      </c>
      <c r="E49489" s="2"/>
      <c r="F49489" s="2"/>
      <c r="G49489" s="2"/>
      <c r="H49489" s="2"/>
    </row>
    <row r="49490" spans="2:8">
      <c r="B49490" s="2" t="s">
        <v>49939</v>
      </c>
      <c r="C49490" s="2">
        <v>30</v>
      </c>
      <c r="D49490" s="2" t="s">
        <v>452</v>
      </c>
      <c r="E49490" s="2"/>
      <c r="F49490" s="2"/>
      <c r="G49490" s="2"/>
      <c r="H49490" s="2"/>
    </row>
    <row r="49491" spans="2:8">
      <c r="B49491" s="2" t="s">
        <v>49940</v>
      </c>
      <c r="C49491" s="2">
        <v>30</v>
      </c>
      <c r="D49491" s="2" t="s">
        <v>452</v>
      </c>
      <c r="E49491" s="2"/>
      <c r="F49491" s="2"/>
      <c r="G49491" s="2"/>
      <c r="H49491" s="2"/>
    </row>
    <row r="49492" spans="2:8">
      <c r="B49492" s="2" t="s">
        <v>49941</v>
      </c>
      <c r="C49492" s="2">
        <v>32</v>
      </c>
      <c r="D49492" s="2" t="s">
        <v>452</v>
      </c>
      <c r="E49492" s="2"/>
      <c r="F49492" s="2"/>
      <c r="G49492" s="2"/>
      <c r="H49492" s="2"/>
    </row>
    <row r="49493" spans="2:8">
      <c r="B49493" s="2" t="s">
        <v>49942</v>
      </c>
      <c r="C49493" s="2">
        <v>32</v>
      </c>
      <c r="D49493" s="2" t="s">
        <v>452</v>
      </c>
      <c r="E49493" s="2"/>
      <c r="F49493" s="2"/>
      <c r="G49493" s="2"/>
      <c r="H49493" s="2"/>
    </row>
    <row r="49494" spans="2:8">
      <c r="B49494" s="2" t="s">
        <v>49943</v>
      </c>
      <c r="C49494" s="2">
        <v>31</v>
      </c>
      <c r="D49494" s="2" t="s">
        <v>452</v>
      </c>
      <c r="E49494" s="2"/>
      <c r="F49494" s="2"/>
      <c r="G49494" s="2"/>
      <c r="H49494" s="2"/>
    </row>
    <row r="49495" spans="2:8">
      <c r="B49495" s="2" t="s">
        <v>49944</v>
      </c>
      <c r="C49495" s="2">
        <v>30</v>
      </c>
      <c r="D49495" s="2" t="s">
        <v>452</v>
      </c>
      <c r="E49495" s="2"/>
      <c r="F49495" s="2"/>
      <c r="G49495" s="2"/>
      <c r="H49495" s="2"/>
    </row>
    <row r="49496" spans="2:8">
      <c r="B49496" s="2" t="s">
        <v>49945</v>
      </c>
      <c r="C49496" s="2">
        <v>30</v>
      </c>
      <c r="D49496" s="2" t="s">
        <v>452</v>
      </c>
      <c r="E49496" s="2"/>
      <c r="F49496" s="2"/>
      <c r="G49496" s="2"/>
      <c r="H49496" s="2"/>
    </row>
    <row r="49497" spans="2:8">
      <c r="B49497" s="2" t="s">
        <v>49946</v>
      </c>
      <c r="C49497" s="2">
        <v>33</v>
      </c>
      <c r="D49497" s="2" t="s">
        <v>452</v>
      </c>
      <c r="E49497" s="2"/>
      <c r="F49497" s="2"/>
      <c r="G49497" s="2"/>
      <c r="H49497" s="2"/>
    </row>
    <row r="49498" spans="2:8">
      <c r="B49498" s="2" t="s">
        <v>49947</v>
      </c>
      <c r="C49498" s="2">
        <v>36</v>
      </c>
      <c r="D49498" s="2" t="s">
        <v>452</v>
      </c>
      <c r="E49498" s="2"/>
      <c r="F49498" s="2"/>
      <c r="G49498" s="2"/>
      <c r="H49498" s="2"/>
    </row>
    <row r="49499" spans="2:8">
      <c r="B49499" s="2" t="s">
        <v>49948</v>
      </c>
      <c r="C49499" s="2">
        <v>37</v>
      </c>
      <c r="D49499" s="2" t="s">
        <v>452</v>
      </c>
      <c r="E49499" s="2"/>
      <c r="F49499" s="2"/>
      <c r="G49499" s="2"/>
      <c r="H49499" s="2"/>
    </row>
    <row r="49500" spans="2:8">
      <c r="B49500" s="2" t="s">
        <v>49949</v>
      </c>
      <c r="C49500" s="2">
        <v>35</v>
      </c>
      <c r="D49500" s="2" t="s">
        <v>452</v>
      </c>
      <c r="E49500" s="2"/>
      <c r="F49500" s="2"/>
      <c r="G49500" s="2"/>
      <c r="H49500" s="2"/>
    </row>
    <row r="49501" spans="2:8">
      <c r="B49501" s="2" t="s">
        <v>49950</v>
      </c>
      <c r="C49501" s="2">
        <v>36</v>
      </c>
      <c r="D49501" s="2" t="s">
        <v>452</v>
      </c>
      <c r="E49501" s="2"/>
      <c r="F49501" s="2"/>
      <c r="G49501" s="2"/>
      <c r="H49501" s="2"/>
    </row>
    <row r="49502" spans="2:8">
      <c r="B49502" s="2" t="s">
        <v>49951</v>
      </c>
      <c r="C49502" s="2">
        <v>36</v>
      </c>
      <c r="D49502" s="2" t="s">
        <v>452</v>
      </c>
      <c r="E49502" s="2"/>
      <c r="F49502" s="2"/>
      <c r="G49502" s="2"/>
      <c r="H49502" s="2"/>
    </row>
    <row r="49503" spans="2:8">
      <c r="B49503" s="2" t="s">
        <v>49952</v>
      </c>
      <c r="C49503" s="2">
        <v>35</v>
      </c>
      <c r="D49503" s="2" t="s">
        <v>452</v>
      </c>
      <c r="E49503" s="2"/>
      <c r="F49503" s="2"/>
      <c r="G49503" s="2"/>
      <c r="H49503" s="2"/>
    </row>
    <row r="49504" spans="2:8">
      <c r="B49504" s="2" t="s">
        <v>49953</v>
      </c>
      <c r="C49504" s="2">
        <v>38</v>
      </c>
      <c r="D49504" s="2" t="s">
        <v>452</v>
      </c>
      <c r="E49504" s="2"/>
      <c r="F49504" s="2"/>
      <c r="G49504" s="2"/>
      <c r="H49504" s="2"/>
    </row>
    <row r="49505" spans="2:8">
      <c r="B49505" s="2" t="s">
        <v>49954</v>
      </c>
      <c r="C49505" s="2">
        <v>39</v>
      </c>
      <c r="D49505" s="2" t="s">
        <v>452</v>
      </c>
      <c r="E49505" s="2"/>
      <c r="F49505" s="2"/>
      <c r="G49505" s="2"/>
      <c r="H49505" s="2"/>
    </row>
    <row r="49506" spans="2:8">
      <c r="B49506" s="2" t="s">
        <v>49955</v>
      </c>
      <c r="C49506" s="2">
        <v>40</v>
      </c>
      <c r="D49506" s="2" t="s">
        <v>452</v>
      </c>
      <c r="E49506" s="2"/>
      <c r="F49506" s="2"/>
      <c r="G49506" s="2"/>
      <c r="H49506" s="2"/>
    </row>
    <row r="49507" spans="2:8">
      <c r="B49507" s="2" t="s">
        <v>49956</v>
      </c>
      <c r="C49507" s="2">
        <v>36</v>
      </c>
      <c r="D49507" s="2" t="s">
        <v>452</v>
      </c>
      <c r="E49507" s="2"/>
      <c r="F49507" s="2"/>
      <c r="G49507" s="2"/>
      <c r="H49507" s="2"/>
    </row>
    <row r="49508" spans="2:8">
      <c r="B49508" s="2" t="s">
        <v>49957</v>
      </c>
      <c r="C49508" s="2">
        <v>38</v>
      </c>
      <c r="D49508" s="2" t="s">
        <v>452</v>
      </c>
      <c r="E49508" s="2"/>
      <c r="F49508" s="2"/>
      <c r="G49508" s="2"/>
      <c r="H49508" s="2"/>
    </row>
    <row r="49509" spans="2:8">
      <c r="B49509" s="2" t="s">
        <v>49958</v>
      </c>
      <c r="C49509" s="2">
        <v>39</v>
      </c>
      <c r="D49509" s="2" t="s">
        <v>452</v>
      </c>
      <c r="E49509" s="2"/>
      <c r="F49509" s="2"/>
      <c r="G49509" s="2"/>
      <c r="H49509" s="2"/>
    </row>
    <row r="49510" spans="2:8">
      <c r="B49510" s="2" t="s">
        <v>49959</v>
      </c>
      <c r="C49510" s="2">
        <v>39</v>
      </c>
      <c r="D49510" s="2" t="s">
        <v>452</v>
      </c>
      <c r="E49510" s="2"/>
      <c r="F49510" s="2"/>
      <c r="G49510" s="2"/>
      <c r="H49510" s="2"/>
    </row>
    <row r="49511" spans="2:8">
      <c r="B49511" s="2" t="s">
        <v>49960</v>
      </c>
      <c r="C49511" s="2">
        <v>39</v>
      </c>
      <c r="D49511" s="2" t="s">
        <v>452</v>
      </c>
      <c r="E49511" s="2"/>
      <c r="F49511" s="2"/>
      <c r="G49511" s="2"/>
      <c r="H49511" s="2"/>
    </row>
    <row r="49512" spans="2:8">
      <c r="B49512" s="2" t="s">
        <v>49961</v>
      </c>
      <c r="C49512" s="2">
        <v>41</v>
      </c>
      <c r="D49512" s="2" t="s">
        <v>452</v>
      </c>
      <c r="E49512" s="2"/>
      <c r="F49512" s="2"/>
      <c r="G49512" s="2"/>
      <c r="H49512" s="2"/>
    </row>
    <row r="49513" spans="2:8">
      <c r="B49513" s="2" t="s">
        <v>49962</v>
      </c>
      <c r="C49513" s="2">
        <v>43</v>
      </c>
      <c r="D49513" s="2" t="s">
        <v>452</v>
      </c>
      <c r="E49513" s="2"/>
      <c r="F49513" s="2"/>
      <c r="G49513" s="2"/>
      <c r="H49513" s="2"/>
    </row>
    <row r="49514" spans="2:8">
      <c r="B49514" s="2" t="s">
        <v>49963</v>
      </c>
      <c r="C49514" s="2">
        <v>44</v>
      </c>
      <c r="D49514" s="2" t="s">
        <v>452</v>
      </c>
      <c r="E49514" s="2"/>
      <c r="F49514" s="2"/>
      <c r="G49514" s="2"/>
      <c r="H49514" s="2"/>
    </row>
    <row r="49515" spans="2:8">
      <c r="B49515" s="2" t="s">
        <v>49964</v>
      </c>
      <c r="C49515" s="2">
        <v>41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49965</v>
      </c>
      <c r="C49516" s="2">
        <v>38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49966</v>
      </c>
      <c r="C49517" s="2">
        <v>29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49967</v>
      </c>
      <c r="C49518" s="2">
        <v>24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49968</v>
      </c>
      <c r="C49519" s="2">
        <v>35</v>
      </c>
      <c r="D49519" s="2" t="s">
        <v>452</v>
      </c>
      <c r="E49519" s="2"/>
      <c r="F49519" s="2"/>
      <c r="G49519" s="2"/>
      <c r="H49519" s="2"/>
    </row>
    <row r="49520" spans="2:8">
      <c r="B49520" s="2" t="s">
        <v>49969</v>
      </c>
      <c r="C49520" s="2">
        <v>17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49970</v>
      </c>
      <c r="C49521" s="2">
        <v>36</v>
      </c>
      <c r="D49521" s="2" t="s">
        <v>452</v>
      </c>
      <c r="E49521" s="2"/>
      <c r="F49521" s="2"/>
      <c r="G49521" s="2"/>
      <c r="H49521" s="2"/>
    </row>
    <row r="49522" spans="2:8">
      <c r="B49522" s="2" t="s">
        <v>49971</v>
      </c>
      <c r="C49522" s="2">
        <v>37</v>
      </c>
      <c r="D49522" s="2" t="s">
        <v>452</v>
      </c>
      <c r="E49522" s="2"/>
      <c r="F49522" s="2"/>
      <c r="G49522" s="2"/>
      <c r="H49522" s="2"/>
    </row>
    <row r="49523" spans="2:8">
      <c r="B49523" s="2" t="s">
        <v>49972</v>
      </c>
      <c r="C49523" s="2">
        <v>37</v>
      </c>
      <c r="D49523" s="2" t="s">
        <v>452</v>
      </c>
      <c r="E49523" s="2"/>
      <c r="F49523" s="2"/>
      <c r="G49523" s="2"/>
      <c r="H49523" s="2"/>
    </row>
    <row r="49524" spans="2:8">
      <c r="B49524" s="2" t="s">
        <v>49973</v>
      </c>
      <c r="C49524" s="2">
        <v>43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49974</v>
      </c>
      <c r="C49525" s="2">
        <v>43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49975</v>
      </c>
      <c r="C49526" s="2">
        <v>41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49976</v>
      </c>
      <c r="C49527" s="2">
        <v>36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49977</v>
      </c>
      <c r="C49528" s="2">
        <v>35</v>
      </c>
      <c r="D49528" s="2" t="s">
        <v>452</v>
      </c>
      <c r="E49528" s="2"/>
      <c r="F49528" s="2"/>
      <c r="G49528" s="2"/>
      <c r="H49528" s="2"/>
    </row>
    <row r="49529" spans="2:8">
      <c r="B49529" s="2" t="s">
        <v>49978</v>
      </c>
      <c r="C49529" s="2">
        <v>33</v>
      </c>
      <c r="D49529" s="2" t="s">
        <v>452</v>
      </c>
      <c r="E49529" s="2"/>
      <c r="F49529" s="2"/>
      <c r="G49529" s="2"/>
      <c r="H49529" s="2"/>
    </row>
    <row r="49530" spans="2:8">
      <c r="B49530" s="2" t="s">
        <v>49979</v>
      </c>
      <c r="C49530" s="2">
        <v>36</v>
      </c>
      <c r="D49530" s="2" t="s">
        <v>452</v>
      </c>
      <c r="E49530" s="2"/>
      <c r="F49530" s="2"/>
      <c r="G49530" s="2"/>
      <c r="H49530" s="2"/>
    </row>
    <row r="49531" spans="2:8">
      <c r="B49531" s="2" t="s">
        <v>49980</v>
      </c>
      <c r="C49531" s="2">
        <v>39</v>
      </c>
      <c r="D49531" s="2" t="s">
        <v>452</v>
      </c>
      <c r="E49531" s="2"/>
      <c r="F49531" s="2"/>
      <c r="G49531" s="2"/>
      <c r="H49531" s="2"/>
    </row>
    <row r="49532" spans="2:8">
      <c r="B49532" s="2" t="s">
        <v>49981</v>
      </c>
      <c r="C49532" s="2">
        <v>36</v>
      </c>
      <c r="D49532" s="2" t="s">
        <v>452</v>
      </c>
      <c r="E49532" s="2"/>
      <c r="F49532" s="2"/>
      <c r="G49532" s="2"/>
      <c r="H49532" s="2"/>
    </row>
    <row r="49533" spans="2:8">
      <c r="B49533" s="2" t="s">
        <v>49982</v>
      </c>
      <c r="C49533" s="2">
        <v>35</v>
      </c>
      <c r="D49533" s="2" t="s">
        <v>452</v>
      </c>
      <c r="E49533" s="2"/>
      <c r="F49533" s="2"/>
      <c r="G49533" s="2"/>
      <c r="H49533" s="2"/>
    </row>
    <row r="49534" spans="2:8">
      <c r="B49534" s="2" t="s">
        <v>49983</v>
      </c>
      <c r="C49534" s="2">
        <v>32</v>
      </c>
      <c r="D49534" s="2" t="s">
        <v>452</v>
      </c>
      <c r="E49534" s="2"/>
      <c r="F49534" s="2"/>
      <c r="G49534" s="2"/>
      <c r="H49534" s="2"/>
    </row>
    <row r="49535" spans="2:8">
      <c r="B49535" s="2" t="s">
        <v>49984</v>
      </c>
      <c r="C49535" s="2">
        <v>34</v>
      </c>
      <c r="D49535" s="2" t="s">
        <v>452</v>
      </c>
      <c r="E49535" s="2"/>
      <c r="F49535" s="2"/>
      <c r="G49535" s="2"/>
      <c r="H49535" s="2"/>
    </row>
    <row r="49536" spans="2:8">
      <c r="B49536" s="2" t="s">
        <v>49985</v>
      </c>
      <c r="C49536" s="2">
        <v>19</v>
      </c>
      <c r="D49536" s="2" t="s">
        <v>452</v>
      </c>
      <c r="E49536" s="2"/>
      <c r="F49536" s="2"/>
      <c r="G49536" s="2"/>
      <c r="H49536" s="2"/>
    </row>
    <row r="49537" spans="2:8">
      <c r="B49537" s="2" t="s">
        <v>49986</v>
      </c>
      <c r="C49537" s="2">
        <v>37</v>
      </c>
      <c r="D49537" s="2" t="s">
        <v>452</v>
      </c>
      <c r="E49537" s="2"/>
      <c r="F49537" s="2"/>
      <c r="G49537" s="2"/>
      <c r="H49537" s="2"/>
    </row>
    <row r="49538" spans="2:8">
      <c r="B49538" s="2" t="s">
        <v>49987</v>
      </c>
      <c r="C49538" s="2">
        <v>37</v>
      </c>
      <c r="D49538" s="2" t="s">
        <v>452</v>
      </c>
      <c r="E49538" s="2"/>
      <c r="F49538" s="2"/>
      <c r="G49538" s="2"/>
      <c r="H49538" s="2"/>
    </row>
    <row r="49539" spans="2:8">
      <c r="B49539" s="2" t="s">
        <v>49988</v>
      </c>
      <c r="C49539" s="2">
        <v>37</v>
      </c>
      <c r="D49539" s="2" t="s">
        <v>452</v>
      </c>
      <c r="E49539" s="2"/>
      <c r="F49539" s="2"/>
      <c r="G49539" s="2"/>
      <c r="H49539" s="2"/>
    </row>
    <row r="49540" spans="2:8">
      <c r="B49540" s="2" t="s">
        <v>49989</v>
      </c>
      <c r="C49540" s="2">
        <v>37</v>
      </c>
      <c r="D49540" s="2" t="s">
        <v>452</v>
      </c>
      <c r="E49540" s="2"/>
      <c r="F49540" s="2"/>
      <c r="G49540" s="2"/>
      <c r="H49540" s="2"/>
    </row>
    <row r="49541" spans="2:8">
      <c r="B49541" s="2" t="s">
        <v>49990</v>
      </c>
      <c r="C49541" s="2">
        <v>37</v>
      </c>
      <c r="D49541" s="2" t="s">
        <v>452</v>
      </c>
      <c r="E49541" s="2"/>
      <c r="F49541" s="2"/>
      <c r="G49541" s="2"/>
      <c r="H49541" s="2"/>
    </row>
    <row r="49542" spans="2:8">
      <c r="B49542" s="2" t="s">
        <v>49991</v>
      </c>
      <c r="C49542" s="2">
        <v>30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49992</v>
      </c>
      <c r="C49543" s="2">
        <v>33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49993</v>
      </c>
      <c r="C49544" s="2">
        <v>33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49994</v>
      </c>
      <c r="C49545" s="2">
        <v>32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49995</v>
      </c>
      <c r="C49546" s="2">
        <v>30</v>
      </c>
      <c r="D49546" s="2" t="s">
        <v>452</v>
      </c>
      <c r="E49546" s="2"/>
      <c r="F49546" s="2"/>
      <c r="G49546" s="2"/>
      <c r="H49546" s="2"/>
    </row>
    <row r="49547" spans="2:8">
      <c r="B49547" s="2" t="s">
        <v>49996</v>
      </c>
      <c r="C49547" s="2">
        <v>32</v>
      </c>
      <c r="D49547" s="2" t="s">
        <v>452</v>
      </c>
      <c r="E49547" s="2"/>
      <c r="F49547" s="2"/>
      <c r="G49547" s="2"/>
      <c r="H49547" s="2"/>
    </row>
    <row r="49548" spans="2:8">
      <c r="B49548" s="2" t="s">
        <v>49997</v>
      </c>
      <c r="C49548" s="2">
        <v>34</v>
      </c>
      <c r="D49548" s="2" t="s">
        <v>452</v>
      </c>
      <c r="E49548" s="2"/>
      <c r="F49548" s="2"/>
      <c r="G49548" s="2"/>
      <c r="H49548" s="2"/>
    </row>
    <row r="49549" spans="2:8">
      <c r="B49549" s="2" t="s">
        <v>49998</v>
      </c>
      <c r="C49549" s="2">
        <v>31</v>
      </c>
      <c r="D49549" s="2" t="s">
        <v>452</v>
      </c>
      <c r="E49549" s="2"/>
      <c r="F49549" s="2"/>
      <c r="G49549" s="2"/>
      <c r="H49549" s="2"/>
    </row>
    <row r="49550" spans="2:8">
      <c r="B49550" s="2" t="s">
        <v>49999</v>
      </c>
      <c r="C49550" s="2">
        <v>33</v>
      </c>
      <c r="D49550" s="2" t="s">
        <v>452</v>
      </c>
      <c r="E49550" s="2"/>
      <c r="F49550" s="2"/>
      <c r="G49550" s="2"/>
      <c r="H49550" s="2"/>
    </row>
    <row r="49551" spans="2:8">
      <c r="B49551" s="2" t="s">
        <v>50000</v>
      </c>
      <c r="C49551" s="2">
        <v>31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50001</v>
      </c>
      <c r="C49552" s="2">
        <v>33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50002</v>
      </c>
      <c r="C49553" s="2">
        <v>32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50003</v>
      </c>
      <c r="C49554" s="2">
        <v>31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50004</v>
      </c>
      <c r="C49555" s="2">
        <v>30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50005</v>
      </c>
      <c r="C49556" s="2">
        <v>32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50006</v>
      </c>
      <c r="C49557" s="2">
        <v>29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50007</v>
      </c>
      <c r="C49558" s="2">
        <v>28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50008</v>
      </c>
      <c r="C49559" s="2">
        <v>27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50009</v>
      </c>
      <c r="C49560" s="2">
        <v>35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50010</v>
      </c>
      <c r="C49561" s="2">
        <v>35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50011</v>
      </c>
      <c r="C49562" s="2">
        <v>33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50012</v>
      </c>
      <c r="C49563" s="2">
        <v>43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50013</v>
      </c>
      <c r="C49564" s="2">
        <v>42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50014</v>
      </c>
      <c r="C49565" s="2">
        <v>40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50015</v>
      </c>
      <c r="C49566" s="2">
        <v>39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50016</v>
      </c>
      <c r="C49567" s="2">
        <v>33</v>
      </c>
      <c r="D49567" s="2" t="s">
        <v>452</v>
      </c>
      <c r="E49567" s="2"/>
      <c r="F49567" s="2"/>
      <c r="G49567" s="2"/>
      <c r="H49567" s="2"/>
    </row>
    <row r="49568" spans="2:8">
      <c r="B49568" s="2" t="s">
        <v>50017</v>
      </c>
      <c r="C49568" s="2">
        <v>35</v>
      </c>
      <c r="D49568" s="2" t="s">
        <v>452</v>
      </c>
      <c r="E49568" s="2"/>
      <c r="F49568" s="2"/>
      <c r="G49568" s="2"/>
      <c r="H49568" s="2"/>
    </row>
    <row r="49569" spans="2:8">
      <c r="B49569" s="2" t="s">
        <v>50018</v>
      </c>
      <c r="C49569" s="2">
        <v>36</v>
      </c>
      <c r="D49569" s="2" t="s">
        <v>452</v>
      </c>
      <c r="E49569" s="2"/>
      <c r="F49569" s="2"/>
      <c r="G49569" s="2"/>
      <c r="H49569" s="2"/>
    </row>
    <row r="49570" spans="2:8">
      <c r="B49570" s="2" t="s">
        <v>50019</v>
      </c>
      <c r="C49570" s="2">
        <v>40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50020</v>
      </c>
      <c r="C49571" s="2">
        <v>37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50021</v>
      </c>
      <c r="C49572" s="2">
        <v>45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50022</v>
      </c>
      <c r="C49573" s="2">
        <v>45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50023</v>
      </c>
      <c r="C49574" s="2">
        <v>37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50024</v>
      </c>
      <c r="C49575" s="2">
        <v>37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50025</v>
      </c>
      <c r="C49576" s="2">
        <v>36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50026</v>
      </c>
      <c r="C49577" s="2">
        <v>34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50027</v>
      </c>
      <c r="C49578" s="2">
        <v>33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50028</v>
      </c>
      <c r="C49579" s="2">
        <v>40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50029</v>
      </c>
      <c r="C49580" s="2">
        <v>39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50030</v>
      </c>
      <c r="C49581" s="2">
        <v>13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50031</v>
      </c>
      <c r="C49582" s="2">
        <v>20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50032</v>
      </c>
      <c r="C49583" s="2">
        <v>33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50033</v>
      </c>
      <c r="C49584" s="2">
        <v>30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50034</v>
      </c>
      <c r="C49585" s="2">
        <v>29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50035</v>
      </c>
      <c r="C49586" s="2">
        <v>26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50036</v>
      </c>
      <c r="C49587" s="2">
        <v>38</v>
      </c>
      <c r="D49587" s="2" t="s">
        <v>452</v>
      </c>
      <c r="E49587" s="2"/>
      <c r="F49587" s="2"/>
      <c r="G49587" s="2"/>
      <c r="H49587" s="2"/>
    </row>
    <row r="49588" spans="2:8">
      <c r="B49588" s="2" t="s">
        <v>50037</v>
      </c>
      <c r="C49588" s="2">
        <v>39</v>
      </c>
      <c r="D49588" s="2" t="s">
        <v>452</v>
      </c>
      <c r="E49588" s="2"/>
      <c r="F49588" s="2"/>
      <c r="G49588" s="2"/>
      <c r="H49588" s="2"/>
    </row>
    <row r="49589" spans="2:8">
      <c r="B49589" s="2" t="s">
        <v>50038</v>
      </c>
      <c r="C49589" s="2">
        <v>39</v>
      </c>
      <c r="D49589" s="2" t="s">
        <v>452</v>
      </c>
      <c r="E49589" s="2"/>
      <c r="F49589" s="2"/>
      <c r="G49589" s="2"/>
      <c r="H49589" s="2"/>
    </row>
    <row r="49590" spans="2:8">
      <c r="B49590" s="2" t="s">
        <v>50039</v>
      </c>
      <c r="C49590" s="2">
        <v>36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50040</v>
      </c>
      <c r="C49591" s="2">
        <v>35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50041</v>
      </c>
      <c r="C49592" s="2">
        <v>34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50042</v>
      </c>
      <c r="C49593" s="2">
        <v>38</v>
      </c>
      <c r="D49593" s="2" t="s">
        <v>452</v>
      </c>
      <c r="E49593" s="2"/>
      <c r="F49593" s="2"/>
      <c r="G49593" s="2"/>
      <c r="H49593" s="2"/>
    </row>
    <row r="49594" spans="2:8">
      <c r="B49594" s="2" t="s">
        <v>50043</v>
      </c>
      <c r="C49594" s="2">
        <v>39</v>
      </c>
      <c r="D49594" s="2" t="s">
        <v>452</v>
      </c>
      <c r="E49594" s="2"/>
      <c r="F49594" s="2"/>
      <c r="G49594" s="2"/>
      <c r="H49594" s="2"/>
    </row>
    <row r="49595" spans="2:8">
      <c r="B49595" s="2" t="s">
        <v>50044</v>
      </c>
      <c r="C49595" s="2">
        <v>21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50045</v>
      </c>
      <c r="C49596" s="2">
        <v>40</v>
      </c>
      <c r="D49596" s="2" t="s">
        <v>452</v>
      </c>
      <c r="E49596" s="2"/>
      <c r="F49596" s="2"/>
      <c r="G49596" s="2"/>
      <c r="H49596" s="2"/>
    </row>
    <row r="49597" spans="2:8">
      <c r="B49597" s="2" t="s">
        <v>50046</v>
      </c>
      <c r="C49597" s="2">
        <v>41</v>
      </c>
      <c r="D49597" s="2" t="s">
        <v>452</v>
      </c>
      <c r="E49597" s="2"/>
      <c r="F49597" s="2"/>
      <c r="G49597" s="2"/>
      <c r="H49597" s="2"/>
    </row>
    <row r="49598" spans="2:8">
      <c r="B49598" s="2" t="s">
        <v>50047</v>
      </c>
      <c r="C49598" s="2">
        <v>31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50048</v>
      </c>
      <c r="C49599" s="2">
        <v>30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50049</v>
      </c>
      <c r="C49600" s="2">
        <v>28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50050</v>
      </c>
      <c r="C49601" s="2">
        <v>33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50051</v>
      </c>
      <c r="C49602" s="2">
        <v>30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50052</v>
      </c>
      <c r="C49603" s="2">
        <v>41</v>
      </c>
      <c r="D49603" s="2" t="s">
        <v>452</v>
      </c>
      <c r="E49603" s="2"/>
      <c r="F49603" s="2"/>
      <c r="G49603" s="2"/>
      <c r="H49603" s="2"/>
    </row>
    <row r="49604" spans="2:8">
      <c r="B49604" s="2" t="s">
        <v>50053</v>
      </c>
      <c r="C49604" s="2">
        <v>44</v>
      </c>
      <c r="D49604" s="2" t="s">
        <v>452</v>
      </c>
      <c r="E49604" s="2"/>
      <c r="F49604" s="2"/>
      <c r="G49604" s="2"/>
      <c r="H49604" s="2"/>
    </row>
    <row r="49605" spans="2:8">
      <c r="B49605" s="2" t="s">
        <v>50054</v>
      </c>
      <c r="C49605" s="2">
        <v>45</v>
      </c>
      <c r="D49605" s="2" t="s">
        <v>452</v>
      </c>
      <c r="E49605" s="2"/>
      <c r="F49605" s="2"/>
      <c r="G49605" s="2"/>
      <c r="H49605" s="2"/>
    </row>
    <row r="49606" spans="2:8">
      <c r="B49606" s="2" t="s">
        <v>50055</v>
      </c>
      <c r="C49606" s="2">
        <v>47</v>
      </c>
      <c r="D49606" s="2" t="s">
        <v>452</v>
      </c>
      <c r="E49606" s="2"/>
      <c r="F49606" s="2"/>
      <c r="G49606" s="2"/>
      <c r="H49606" s="2"/>
    </row>
    <row r="49607" spans="2:8">
      <c r="B49607" s="2" t="s">
        <v>50056</v>
      </c>
      <c r="C49607" s="2">
        <v>47</v>
      </c>
      <c r="D49607" s="2" t="s">
        <v>452</v>
      </c>
      <c r="E49607" s="2"/>
      <c r="F49607" s="2"/>
      <c r="G49607" s="2"/>
      <c r="H49607" s="2"/>
    </row>
    <row r="49608" spans="2:8">
      <c r="B49608" s="2" t="s">
        <v>50057</v>
      </c>
      <c r="C49608" s="2">
        <v>27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50058</v>
      </c>
      <c r="C49609" s="2">
        <v>23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50059</v>
      </c>
      <c r="C49610" s="2">
        <v>24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50060</v>
      </c>
      <c r="C49611" s="2">
        <v>24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50061</v>
      </c>
      <c r="C49612" s="2">
        <v>25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50062</v>
      </c>
      <c r="C49613" s="2">
        <v>10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50063</v>
      </c>
      <c r="C49614" s="2">
        <v>11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50064</v>
      </c>
      <c r="C49615" s="2">
        <v>14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50065</v>
      </c>
      <c r="C49616" s="2">
        <v>39</v>
      </c>
      <c r="D49616" s="2" t="s">
        <v>452</v>
      </c>
      <c r="E49616" s="2"/>
      <c r="F49616" s="2"/>
      <c r="G49616" s="2"/>
      <c r="H49616" s="2"/>
    </row>
    <row r="49617" spans="2:8">
      <c r="B49617" s="2" t="s">
        <v>50066</v>
      </c>
      <c r="C49617" s="2">
        <v>40</v>
      </c>
      <c r="D49617" s="2" t="s">
        <v>452</v>
      </c>
      <c r="E49617" s="2"/>
      <c r="F49617" s="2"/>
      <c r="G49617" s="2"/>
      <c r="H49617" s="2"/>
    </row>
    <row r="49618" spans="2:8">
      <c r="B49618" s="2" t="s">
        <v>50067</v>
      </c>
      <c r="C49618" s="2">
        <v>41</v>
      </c>
      <c r="D49618" s="2" t="s">
        <v>452</v>
      </c>
      <c r="E49618" s="2"/>
      <c r="F49618" s="2"/>
      <c r="G49618" s="2"/>
      <c r="H49618" s="2"/>
    </row>
    <row r="49619" spans="2:8">
      <c r="B49619" s="2" t="s">
        <v>50068</v>
      </c>
      <c r="C49619" s="2">
        <v>46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50069</v>
      </c>
      <c r="C49620" s="2">
        <v>48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50070</v>
      </c>
      <c r="C49621" s="2">
        <v>47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50071</v>
      </c>
      <c r="C49622" s="2">
        <v>41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50072</v>
      </c>
      <c r="C49623" s="2">
        <v>40</v>
      </c>
      <c r="D49623" s="2" t="s">
        <v>452</v>
      </c>
      <c r="E49623" s="2"/>
      <c r="F49623" s="2"/>
      <c r="G49623" s="2"/>
      <c r="H49623" s="2"/>
    </row>
    <row r="49624" spans="2:8">
      <c r="B49624" s="2" t="s">
        <v>50073</v>
      </c>
      <c r="C49624" s="2">
        <v>41</v>
      </c>
      <c r="D49624" s="2" t="s">
        <v>452</v>
      </c>
      <c r="E49624" s="2"/>
      <c r="F49624" s="2"/>
      <c r="G49624" s="2"/>
      <c r="H49624" s="2"/>
    </row>
    <row r="49625" spans="2:8">
      <c r="B49625" s="2" t="s">
        <v>50074</v>
      </c>
      <c r="C49625" s="2">
        <v>39</v>
      </c>
      <c r="D49625" s="2" t="s">
        <v>452</v>
      </c>
      <c r="E49625" s="2"/>
      <c r="F49625" s="2"/>
      <c r="G49625" s="2"/>
      <c r="H49625" s="2"/>
    </row>
    <row r="49626" spans="2:8">
      <c r="B49626" s="2" t="s">
        <v>50075</v>
      </c>
      <c r="C49626" s="2">
        <v>39</v>
      </c>
      <c r="D49626" s="2" t="s">
        <v>452</v>
      </c>
      <c r="E49626" s="2"/>
      <c r="F49626" s="2"/>
      <c r="G49626" s="2"/>
      <c r="H49626" s="2"/>
    </row>
    <row r="49627" spans="2:8">
      <c r="B49627" s="2" t="s">
        <v>50076</v>
      </c>
      <c r="C49627" s="2">
        <v>40</v>
      </c>
      <c r="D49627" s="2" t="s">
        <v>452</v>
      </c>
      <c r="E49627" s="2"/>
      <c r="F49627" s="2"/>
      <c r="G49627" s="2"/>
      <c r="H49627" s="2"/>
    </row>
    <row r="49628" spans="2:8">
      <c r="B49628" s="2" t="s">
        <v>50077</v>
      </c>
      <c r="C49628" s="2">
        <v>41</v>
      </c>
      <c r="D49628" s="2" t="s">
        <v>452</v>
      </c>
      <c r="E49628" s="2"/>
      <c r="F49628" s="2"/>
      <c r="G49628" s="2"/>
      <c r="H49628" s="2"/>
    </row>
    <row r="49629" spans="2:8">
      <c r="B49629" s="2" t="s">
        <v>50078</v>
      </c>
      <c r="C49629" s="2">
        <v>41</v>
      </c>
      <c r="D49629" s="2" t="s">
        <v>452</v>
      </c>
      <c r="E49629" s="2"/>
      <c r="F49629" s="2"/>
      <c r="G49629" s="2"/>
      <c r="H49629" s="2"/>
    </row>
    <row r="49630" spans="2:8">
      <c r="B49630" s="2" t="s">
        <v>50079</v>
      </c>
      <c r="C49630" s="2">
        <v>35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50080</v>
      </c>
      <c r="C49631" s="2">
        <v>37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50081</v>
      </c>
      <c r="C49632" s="2">
        <v>36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50082</v>
      </c>
      <c r="C49633" s="2">
        <v>28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50083</v>
      </c>
      <c r="C49634" s="2">
        <v>28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50084</v>
      </c>
      <c r="C49635" s="2">
        <v>27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50085</v>
      </c>
      <c r="C49636" s="2">
        <v>26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50086</v>
      </c>
      <c r="C49637" s="2">
        <v>26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50087</v>
      </c>
      <c r="C49638" s="2">
        <v>5</v>
      </c>
      <c r="D49638" s="2" t="s">
        <v>452</v>
      </c>
      <c r="E49638" s="2"/>
      <c r="F49638" s="2"/>
      <c r="G49638" s="2"/>
      <c r="H49638" s="2"/>
    </row>
    <row r="49639" spans="2:8">
      <c r="B49639" s="2" t="s">
        <v>50088</v>
      </c>
      <c r="C49639" s="2">
        <v>8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50089</v>
      </c>
      <c r="C49640" s="2">
        <v>13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50090</v>
      </c>
      <c r="C49641" s="2">
        <v>14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50091</v>
      </c>
      <c r="C49642" s="2">
        <v>43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50092</v>
      </c>
      <c r="C49643" s="2">
        <v>38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50093</v>
      </c>
      <c r="C49644" s="2">
        <v>36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50094</v>
      </c>
      <c r="C49645" s="2">
        <v>34</v>
      </c>
      <c r="D49645" s="2" t="s">
        <v>452</v>
      </c>
      <c r="E49645" s="2"/>
      <c r="F49645" s="2"/>
      <c r="G49645" s="2"/>
      <c r="H49645" s="2"/>
    </row>
    <row r="49646" spans="2:8">
      <c r="B49646" s="2" t="s">
        <v>50095</v>
      </c>
      <c r="C49646" s="2">
        <v>38</v>
      </c>
      <c r="D49646" s="2" t="s">
        <v>452</v>
      </c>
      <c r="E49646" s="2"/>
      <c r="F49646" s="2"/>
      <c r="G49646" s="2"/>
      <c r="H49646" s="2"/>
    </row>
    <row r="49647" spans="2:8">
      <c r="B49647" s="2" t="s">
        <v>50096</v>
      </c>
      <c r="C49647" s="2">
        <v>39</v>
      </c>
      <c r="D49647" s="2" t="s">
        <v>452</v>
      </c>
      <c r="E49647" s="2"/>
      <c r="F49647" s="2"/>
      <c r="G49647" s="2"/>
      <c r="H49647" s="2"/>
    </row>
    <row r="49648" spans="2:8">
      <c r="B49648" s="2" t="s">
        <v>50097</v>
      </c>
      <c r="C49648" s="2">
        <v>6</v>
      </c>
      <c r="D49648" s="2" t="s">
        <v>452</v>
      </c>
      <c r="E49648" s="2"/>
      <c r="F49648" s="2"/>
      <c r="G49648" s="2"/>
      <c r="H49648" s="2"/>
    </row>
    <row r="49649" spans="2:8">
      <c r="B49649" s="2" t="s">
        <v>50098</v>
      </c>
      <c r="C49649" s="2">
        <v>34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50099</v>
      </c>
      <c r="C49650" s="2">
        <v>36</v>
      </c>
      <c r="D49650" s="2" t="s">
        <v>19</v>
      </c>
      <c r="E49650" s="2"/>
      <c r="F49650" s="2"/>
      <c r="G49650" s="2"/>
      <c r="H49650" s="2"/>
    </row>
    <row r="49651" spans="2:8">
      <c r="B49651" s="2" t="s">
        <v>50100</v>
      </c>
      <c r="C49651" s="2">
        <v>22</v>
      </c>
      <c r="D49651" s="2" t="s">
        <v>452</v>
      </c>
      <c r="E49651" s="2"/>
      <c r="F49651" s="2"/>
      <c r="G49651" s="2"/>
      <c r="H49651" s="2"/>
    </row>
    <row r="49652" spans="2:8">
      <c r="B49652" s="2" t="s">
        <v>50101</v>
      </c>
      <c r="C49652" s="2">
        <v>28</v>
      </c>
      <c r="D49652" s="2" t="s">
        <v>452</v>
      </c>
      <c r="E49652" s="2"/>
      <c r="F49652" s="2"/>
      <c r="G49652" s="2"/>
      <c r="H49652" s="2"/>
    </row>
    <row r="49653" spans="2:8">
      <c r="B49653" s="2" t="s">
        <v>50102</v>
      </c>
      <c r="C49653" s="2">
        <v>32</v>
      </c>
      <c r="D49653" s="2" t="s">
        <v>452</v>
      </c>
      <c r="E49653" s="2"/>
      <c r="F49653" s="2"/>
      <c r="G49653" s="2"/>
      <c r="H49653" s="2"/>
    </row>
    <row r="49654" spans="2:8">
      <c r="B49654" s="2" t="s">
        <v>50103</v>
      </c>
      <c r="C49654" s="2">
        <v>36</v>
      </c>
      <c r="D49654" s="2" t="s">
        <v>452</v>
      </c>
      <c r="E49654" s="2"/>
      <c r="F49654" s="2"/>
      <c r="G49654" s="2"/>
      <c r="H49654" s="2"/>
    </row>
    <row r="49655" spans="2:8">
      <c r="B49655" s="2" t="s">
        <v>50104</v>
      </c>
      <c r="C49655" s="2">
        <v>38</v>
      </c>
      <c r="D49655" s="2" t="s">
        <v>452</v>
      </c>
      <c r="E49655" s="2"/>
      <c r="F49655" s="2"/>
      <c r="G49655" s="2"/>
      <c r="H49655" s="2"/>
    </row>
    <row r="49656" spans="2:8">
      <c r="B49656" s="2" t="s">
        <v>50105</v>
      </c>
      <c r="C49656" s="2">
        <v>46</v>
      </c>
      <c r="D49656" s="2" t="s">
        <v>452</v>
      </c>
      <c r="E49656" s="2"/>
      <c r="F49656" s="2"/>
      <c r="G49656" s="2"/>
      <c r="H49656" s="2"/>
    </row>
    <row r="49657" spans="2:8">
      <c r="B49657" s="2" t="s">
        <v>50106</v>
      </c>
      <c r="C49657" s="2">
        <v>47</v>
      </c>
      <c r="D49657" s="2" t="s">
        <v>452</v>
      </c>
      <c r="E49657" s="2"/>
      <c r="F49657" s="2"/>
      <c r="G49657" s="2"/>
      <c r="H49657" s="2"/>
    </row>
    <row r="49658" spans="2:8">
      <c r="B49658" s="2" t="s">
        <v>50107</v>
      </c>
      <c r="C49658" s="2">
        <v>45</v>
      </c>
      <c r="D49658" s="2" t="s">
        <v>452</v>
      </c>
      <c r="E49658" s="2"/>
      <c r="F49658" s="2"/>
      <c r="G49658" s="2"/>
      <c r="H49658" s="2"/>
    </row>
    <row r="49659" spans="2:8">
      <c r="B49659" s="2" t="s">
        <v>50108</v>
      </c>
      <c r="C49659" s="2">
        <v>43</v>
      </c>
      <c r="D49659" s="2" t="s">
        <v>452</v>
      </c>
      <c r="E49659" s="2"/>
      <c r="F49659" s="2"/>
      <c r="G49659" s="2"/>
      <c r="H49659" s="2"/>
    </row>
    <row r="49660" spans="2:8">
      <c r="B49660" s="2" t="s">
        <v>50109</v>
      </c>
      <c r="C49660" s="2">
        <v>16</v>
      </c>
      <c r="D49660" s="2" t="s">
        <v>452</v>
      </c>
      <c r="E49660" s="2"/>
      <c r="F49660" s="2"/>
      <c r="G49660" s="2"/>
      <c r="H49660" s="2"/>
    </row>
    <row r="49661" spans="2:8">
      <c r="B49661" s="2" t="s">
        <v>50110</v>
      </c>
      <c r="C49661" s="2">
        <v>9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50111</v>
      </c>
      <c r="C49662" s="2">
        <v>16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50112</v>
      </c>
      <c r="C49663" s="2">
        <v>46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50113</v>
      </c>
      <c r="C49664" s="2">
        <v>46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50114</v>
      </c>
      <c r="C49665" s="2">
        <v>44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50115</v>
      </c>
      <c r="C49666" s="2">
        <v>39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50116</v>
      </c>
      <c r="C49667" s="2">
        <v>39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50117</v>
      </c>
      <c r="C49668" s="2">
        <v>38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50118</v>
      </c>
      <c r="C49669" s="2">
        <v>13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50119</v>
      </c>
      <c r="C49670" s="2">
        <v>13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50120</v>
      </c>
      <c r="C49671" s="2">
        <v>13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50121</v>
      </c>
      <c r="C49672" s="2">
        <v>32</v>
      </c>
      <c r="D49672" s="2" t="s">
        <v>452</v>
      </c>
      <c r="E49672" s="2"/>
      <c r="F49672" s="2"/>
      <c r="G49672" s="2"/>
      <c r="H49672" s="2"/>
    </row>
    <row r="49673" spans="2:8">
      <c r="B49673" s="2" t="s">
        <v>50122</v>
      </c>
      <c r="C49673" s="2">
        <v>34</v>
      </c>
      <c r="D49673" s="2" t="s">
        <v>452</v>
      </c>
      <c r="E49673" s="2"/>
      <c r="F49673" s="2"/>
      <c r="G49673" s="2"/>
      <c r="H49673" s="2"/>
    </row>
    <row r="49674" spans="2:8">
      <c r="B49674" s="2" t="s">
        <v>50123</v>
      </c>
      <c r="C49674" s="2">
        <v>34</v>
      </c>
      <c r="D49674" s="2" t="s">
        <v>452</v>
      </c>
      <c r="E49674" s="2"/>
      <c r="F49674" s="2"/>
      <c r="G49674" s="2"/>
      <c r="H49674" s="2"/>
    </row>
    <row r="49675" spans="2:8">
      <c r="B49675" s="2" t="s">
        <v>50124</v>
      </c>
      <c r="C49675" s="2">
        <v>32</v>
      </c>
      <c r="D49675" s="2" t="s">
        <v>452</v>
      </c>
      <c r="E49675" s="2"/>
      <c r="F49675" s="2"/>
      <c r="G49675" s="2"/>
      <c r="H49675" s="2"/>
    </row>
    <row r="49676" spans="2:8">
      <c r="B49676" s="2" t="s">
        <v>50125</v>
      </c>
      <c r="C49676" s="2">
        <v>23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50126</v>
      </c>
      <c r="C49677" s="2">
        <v>24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50127</v>
      </c>
      <c r="C49678" s="2">
        <v>26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50128</v>
      </c>
      <c r="C49679" s="2">
        <v>25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50129</v>
      </c>
      <c r="C49680" s="2">
        <v>24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50130</v>
      </c>
      <c r="C49681" s="2">
        <v>12</v>
      </c>
      <c r="D49681" s="2" t="s">
        <v>452</v>
      </c>
      <c r="E49681" s="2"/>
      <c r="F49681" s="2"/>
      <c r="G49681" s="2"/>
      <c r="H49681" s="2"/>
    </row>
    <row r="49682" spans="2:8">
      <c r="B49682" s="2" t="s">
        <v>50131</v>
      </c>
      <c r="C49682" s="2">
        <v>6</v>
      </c>
      <c r="D49682" s="2" t="s">
        <v>452</v>
      </c>
      <c r="E49682" s="2"/>
      <c r="F49682" s="2"/>
      <c r="G49682" s="2"/>
      <c r="H49682" s="2"/>
    </row>
    <row r="49683" spans="2:8">
      <c r="B49683" s="2" t="s">
        <v>50132</v>
      </c>
      <c r="C49683" s="2">
        <v>30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50133</v>
      </c>
      <c r="C49684" s="2">
        <v>13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50134</v>
      </c>
      <c r="C49685" s="2">
        <v>14</v>
      </c>
      <c r="D49685" s="2" t="s">
        <v>452</v>
      </c>
      <c r="E49685" s="2"/>
      <c r="F49685" s="2"/>
      <c r="G49685" s="2"/>
      <c r="H49685" s="2"/>
    </row>
    <row r="49686" spans="2:8">
      <c r="B49686" s="2" t="s">
        <v>50135</v>
      </c>
      <c r="C49686" s="2">
        <v>17</v>
      </c>
      <c r="D49686" s="2" t="s">
        <v>452</v>
      </c>
      <c r="E49686" s="2"/>
      <c r="F49686" s="2"/>
      <c r="G49686" s="2"/>
      <c r="H49686" s="2"/>
    </row>
    <row r="49687" spans="2:8">
      <c r="B49687" s="2" t="s">
        <v>50136</v>
      </c>
      <c r="C49687" s="2">
        <v>21</v>
      </c>
      <c r="D49687" s="2" t="s">
        <v>452</v>
      </c>
      <c r="E49687" s="2"/>
      <c r="F49687" s="2"/>
      <c r="G49687" s="2"/>
      <c r="H49687" s="2"/>
    </row>
    <row r="49688" spans="2:8">
      <c r="B49688" s="2" t="s">
        <v>50137</v>
      </c>
      <c r="C49688" s="2">
        <v>28</v>
      </c>
      <c r="D49688" s="2" t="s">
        <v>452</v>
      </c>
      <c r="E49688" s="2"/>
      <c r="F49688" s="2"/>
      <c r="G49688" s="2"/>
      <c r="H49688" s="2"/>
    </row>
    <row r="49689" spans="2:8">
      <c r="B49689" s="2" t="s">
        <v>50138</v>
      </c>
      <c r="C49689" s="2">
        <v>30</v>
      </c>
      <c r="D49689" s="2" t="s">
        <v>452</v>
      </c>
      <c r="E49689" s="2"/>
      <c r="F49689" s="2"/>
      <c r="G49689" s="2"/>
      <c r="H49689" s="2"/>
    </row>
    <row r="49690" spans="2:8">
      <c r="B49690" s="2" t="s">
        <v>50139</v>
      </c>
      <c r="C49690" s="2">
        <v>32</v>
      </c>
      <c r="D49690" s="2" t="s">
        <v>452</v>
      </c>
      <c r="E49690" s="2"/>
      <c r="F49690" s="2"/>
      <c r="G49690" s="2"/>
      <c r="H49690" s="2"/>
    </row>
    <row r="49691" spans="2:8">
      <c r="B49691" s="2" t="s">
        <v>50140</v>
      </c>
      <c r="C49691" s="2">
        <v>34</v>
      </c>
      <c r="D49691" s="2" t="s">
        <v>452</v>
      </c>
      <c r="E49691" s="2"/>
      <c r="F49691" s="2"/>
      <c r="G49691" s="2"/>
      <c r="H49691" s="2"/>
    </row>
    <row r="49692" spans="2:8">
      <c r="B49692" s="2" t="s">
        <v>50141</v>
      </c>
      <c r="C49692" s="2">
        <v>23</v>
      </c>
      <c r="D49692" s="2" t="s">
        <v>452</v>
      </c>
      <c r="E49692" s="2"/>
      <c r="F49692" s="2"/>
      <c r="G49692" s="2"/>
      <c r="H49692" s="2"/>
    </row>
    <row r="49693" spans="2:8">
      <c r="B49693" s="2" t="s">
        <v>50142</v>
      </c>
      <c r="C49693" s="2">
        <v>24</v>
      </c>
      <c r="D49693" s="2" t="s">
        <v>452</v>
      </c>
      <c r="E49693" s="2"/>
      <c r="F49693" s="2"/>
      <c r="G49693" s="2"/>
      <c r="H49693" s="2"/>
    </row>
    <row r="49694" spans="2:8">
      <c r="B49694" s="2" t="s">
        <v>50143</v>
      </c>
      <c r="C49694" s="2">
        <v>20</v>
      </c>
      <c r="D49694" s="2" t="s">
        <v>452</v>
      </c>
      <c r="E49694" s="2"/>
      <c r="F49694" s="2"/>
      <c r="G49694" s="2"/>
      <c r="H49694" s="2"/>
    </row>
    <row r="49695" spans="2:8">
      <c r="B49695" s="2" t="s">
        <v>50144</v>
      </c>
      <c r="C49695" s="2">
        <v>29</v>
      </c>
      <c r="D49695" s="2" t="s">
        <v>452</v>
      </c>
      <c r="E49695" s="2"/>
      <c r="F49695" s="2"/>
      <c r="G49695" s="2"/>
      <c r="H49695" s="2"/>
    </row>
    <row r="49696" spans="2:8">
      <c r="B49696" s="2" t="s">
        <v>50145</v>
      </c>
      <c r="C49696" s="2">
        <v>31</v>
      </c>
      <c r="D49696" s="2" t="s">
        <v>452</v>
      </c>
      <c r="E49696" s="2"/>
      <c r="F49696" s="2"/>
      <c r="G49696" s="2"/>
      <c r="H49696" s="2"/>
    </row>
    <row r="49697" spans="2:8">
      <c r="B49697" s="2" t="s">
        <v>50146</v>
      </c>
      <c r="C49697" s="2">
        <v>31</v>
      </c>
      <c r="D49697" s="2" t="s">
        <v>452</v>
      </c>
      <c r="E49697" s="2"/>
      <c r="F49697" s="2"/>
      <c r="G49697" s="2"/>
      <c r="H49697" s="2"/>
    </row>
    <row r="49698" spans="2:8">
      <c r="B49698" s="2" t="s">
        <v>50147</v>
      </c>
      <c r="C49698" s="2">
        <v>30</v>
      </c>
      <c r="D49698" s="2" t="s">
        <v>452</v>
      </c>
      <c r="E49698" s="2"/>
      <c r="F49698" s="2"/>
      <c r="G49698" s="2"/>
      <c r="H49698" s="2"/>
    </row>
    <row r="49699" spans="2:8">
      <c r="B49699" s="2" t="s">
        <v>50148</v>
      </c>
      <c r="C49699" s="2">
        <v>31</v>
      </c>
      <c r="D49699" s="2" t="s">
        <v>452</v>
      </c>
      <c r="E49699" s="2"/>
      <c r="F49699" s="2"/>
      <c r="G49699" s="2"/>
      <c r="H49699" s="2"/>
    </row>
    <row r="49700" spans="2:8">
      <c r="B49700" s="2" t="s">
        <v>50149</v>
      </c>
      <c r="C49700" s="2">
        <v>36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50150</v>
      </c>
      <c r="C49701" s="2">
        <v>37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50151</v>
      </c>
      <c r="C49702" s="2">
        <v>36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50152</v>
      </c>
      <c r="C49703" s="2">
        <v>35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50153</v>
      </c>
      <c r="C49704" s="2">
        <v>45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50154</v>
      </c>
      <c r="C49705" s="2">
        <v>29</v>
      </c>
      <c r="D49705" s="2" t="s">
        <v>452</v>
      </c>
      <c r="E49705" s="2"/>
      <c r="F49705" s="2"/>
      <c r="G49705" s="2"/>
      <c r="H49705" s="2"/>
    </row>
    <row r="49706" spans="2:8">
      <c r="B49706" s="2" t="s">
        <v>50155</v>
      </c>
      <c r="C49706" s="2">
        <v>43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50156</v>
      </c>
      <c r="C49707" s="2">
        <v>32</v>
      </c>
      <c r="D49707" s="2" t="s">
        <v>452</v>
      </c>
      <c r="E49707" s="2"/>
      <c r="F49707" s="2"/>
      <c r="G49707" s="2"/>
      <c r="H49707" s="2"/>
    </row>
    <row r="49708" spans="2:8">
      <c r="B49708" s="2" t="s">
        <v>50157</v>
      </c>
      <c r="C49708" s="2">
        <v>34</v>
      </c>
      <c r="D49708" s="2" t="s">
        <v>452</v>
      </c>
      <c r="E49708" s="2"/>
      <c r="F49708" s="2"/>
      <c r="G49708" s="2"/>
      <c r="H49708" s="2"/>
    </row>
    <row r="49709" spans="2:8">
      <c r="B49709" s="2" t="s">
        <v>50158</v>
      </c>
      <c r="C49709" s="2">
        <v>37</v>
      </c>
      <c r="D49709" s="2" t="s">
        <v>452</v>
      </c>
      <c r="E49709" s="2"/>
      <c r="F49709" s="2"/>
      <c r="G49709" s="2"/>
      <c r="H49709" s="2"/>
    </row>
    <row r="49710" spans="2:8">
      <c r="B49710" s="2" t="s">
        <v>50159</v>
      </c>
      <c r="C49710" s="2">
        <v>37</v>
      </c>
      <c r="D49710" s="2" t="s">
        <v>452</v>
      </c>
      <c r="E49710" s="2"/>
      <c r="F49710" s="2"/>
      <c r="G49710" s="2"/>
      <c r="H49710" s="2"/>
    </row>
    <row r="49711" spans="2:8">
      <c r="B49711" s="2" t="s">
        <v>50160</v>
      </c>
      <c r="C49711" s="2">
        <v>40</v>
      </c>
      <c r="D49711" s="2" t="s">
        <v>452</v>
      </c>
      <c r="E49711" s="2"/>
      <c r="F49711" s="2"/>
      <c r="G49711" s="2"/>
      <c r="H49711" s="2"/>
    </row>
    <row r="49712" spans="2:8">
      <c r="B49712" s="2" t="s">
        <v>50161</v>
      </c>
      <c r="C49712" s="2">
        <v>41</v>
      </c>
      <c r="D49712" s="2" t="s">
        <v>452</v>
      </c>
      <c r="E49712" s="2"/>
      <c r="F49712" s="2"/>
      <c r="G49712" s="2"/>
      <c r="H49712" s="2"/>
    </row>
    <row r="49713" spans="2:8">
      <c r="B49713" s="2" t="s">
        <v>50162</v>
      </c>
      <c r="C49713" s="2">
        <v>39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50163</v>
      </c>
      <c r="C49714" s="2">
        <v>38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50164</v>
      </c>
      <c r="C49715" s="2">
        <v>42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50165</v>
      </c>
      <c r="C49716" s="2">
        <v>38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50166</v>
      </c>
      <c r="C49717" s="2">
        <v>33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50167</v>
      </c>
      <c r="C49718" s="2">
        <v>33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50168</v>
      </c>
      <c r="C49719" s="2">
        <v>36</v>
      </c>
      <c r="D49719" s="2" t="s">
        <v>452</v>
      </c>
      <c r="E49719" s="2"/>
      <c r="F49719" s="2"/>
      <c r="G49719" s="2"/>
      <c r="H49719" s="2"/>
    </row>
    <row r="49720" spans="2:8">
      <c r="B49720" s="2" t="s">
        <v>50169</v>
      </c>
      <c r="C49720" s="2">
        <v>37</v>
      </c>
      <c r="D49720" s="2" t="s">
        <v>452</v>
      </c>
      <c r="E49720" s="2"/>
      <c r="F49720" s="2"/>
      <c r="G49720" s="2"/>
      <c r="H49720" s="2"/>
    </row>
    <row r="49721" spans="2:8">
      <c r="B49721" s="2" t="s">
        <v>50170</v>
      </c>
      <c r="C49721" s="2">
        <v>37</v>
      </c>
      <c r="D49721" s="2" t="s">
        <v>452</v>
      </c>
      <c r="E49721" s="2"/>
      <c r="F49721" s="2"/>
      <c r="G49721" s="2"/>
      <c r="H49721" s="2"/>
    </row>
    <row r="49722" spans="2:8">
      <c r="B49722" s="2" t="s">
        <v>50171</v>
      </c>
      <c r="C49722" s="2">
        <v>37</v>
      </c>
      <c r="D49722" s="2" t="s">
        <v>452</v>
      </c>
      <c r="E49722" s="2"/>
      <c r="F49722" s="2"/>
      <c r="G49722" s="2"/>
      <c r="H49722" s="2"/>
    </row>
    <row r="49723" spans="2:8">
      <c r="B49723" s="2" t="s">
        <v>50172</v>
      </c>
      <c r="C49723" s="2">
        <v>27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50173</v>
      </c>
      <c r="C49724" s="2">
        <v>27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50174</v>
      </c>
      <c r="C49725" s="2">
        <v>18</v>
      </c>
      <c r="D49725" s="2" t="s">
        <v>452</v>
      </c>
      <c r="E49725" s="2"/>
      <c r="F49725" s="2"/>
      <c r="G49725" s="2"/>
      <c r="H49725" s="2"/>
    </row>
    <row r="49726" spans="2:8">
      <c r="B49726" s="2" t="s">
        <v>50175</v>
      </c>
      <c r="C49726" s="2">
        <v>20</v>
      </c>
      <c r="D49726" s="2" t="s">
        <v>452</v>
      </c>
      <c r="E49726" s="2"/>
      <c r="F49726" s="2"/>
      <c r="G49726" s="2"/>
      <c r="H49726" s="2"/>
    </row>
    <row r="49727" spans="2:8">
      <c r="B49727" s="2" t="s">
        <v>50176</v>
      </c>
      <c r="C49727" s="2">
        <v>23</v>
      </c>
      <c r="D49727" s="2" t="s">
        <v>452</v>
      </c>
      <c r="E49727" s="2"/>
      <c r="F49727" s="2"/>
      <c r="G49727" s="2"/>
      <c r="H49727" s="2"/>
    </row>
    <row r="49728" spans="2:8">
      <c r="B49728" s="2" t="s">
        <v>50177</v>
      </c>
      <c r="C49728" s="2">
        <v>28</v>
      </c>
      <c r="D49728" s="2" t="s">
        <v>452</v>
      </c>
      <c r="E49728" s="2"/>
      <c r="F49728" s="2"/>
      <c r="G49728" s="2"/>
      <c r="H49728" s="2"/>
    </row>
    <row r="49729" spans="2:8">
      <c r="B49729" s="2" t="s">
        <v>50178</v>
      </c>
      <c r="C49729" s="2">
        <v>32</v>
      </c>
      <c r="D49729" s="2" t="s">
        <v>452</v>
      </c>
      <c r="E49729" s="2"/>
      <c r="F49729" s="2"/>
      <c r="G49729" s="2"/>
      <c r="H49729" s="2"/>
    </row>
    <row r="49730" spans="2:8">
      <c r="B49730" s="2" t="s">
        <v>50179</v>
      </c>
      <c r="C49730" s="2">
        <v>36</v>
      </c>
      <c r="D49730" s="2" t="s">
        <v>452</v>
      </c>
      <c r="E49730" s="2"/>
      <c r="F49730" s="2"/>
      <c r="G49730" s="2"/>
      <c r="H49730" s="2"/>
    </row>
    <row r="49731" spans="2:8">
      <c r="B49731" s="2" t="s">
        <v>50180</v>
      </c>
      <c r="C49731" s="2">
        <v>39</v>
      </c>
      <c r="D49731" s="2" t="s">
        <v>452</v>
      </c>
      <c r="E49731" s="2"/>
      <c r="F49731" s="2"/>
      <c r="G49731" s="2"/>
      <c r="H49731" s="2"/>
    </row>
    <row r="49732" spans="2:8">
      <c r="B49732" s="2" t="s">
        <v>50181</v>
      </c>
      <c r="C49732" s="2">
        <v>40</v>
      </c>
      <c r="D49732" s="2" t="s">
        <v>452</v>
      </c>
      <c r="E49732" s="2"/>
      <c r="F49732" s="2"/>
      <c r="G49732" s="2"/>
      <c r="H49732" s="2"/>
    </row>
    <row r="49733" spans="2:8">
      <c r="B49733" s="2" t="s">
        <v>50182</v>
      </c>
      <c r="C49733" s="2">
        <v>40</v>
      </c>
      <c r="D49733" s="2" t="s">
        <v>452</v>
      </c>
      <c r="E49733" s="2"/>
      <c r="F49733" s="2"/>
      <c r="G49733" s="2"/>
      <c r="H49733" s="2"/>
    </row>
    <row r="49734" spans="2:8">
      <c r="B49734" s="2" t="s">
        <v>50183</v>
      </c>
      <c r="C49734" s="2">
        <v>39</v>
      </c>
      <c r="D49734" s="2" t="s">
        <v>452</v>
      </c>
      <c r="E49734" s="2"/>
      <c r="F49734" s="2"/>
      <c r="G49734" s="2"/>
      <c r="H49734" s="2"/>
    </row>
    <row r="49735" spans="2:8">
      <c r="B49735" s="2" t="s">
        <v>50184</v>
      </c>
      <c r="C49735" s="2">
        <v>40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50185</v>
      </c>
      <c r="C49736" s="2">
        <v>41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50186</v>
      </c>
      <c r="C49737" s="2">
        <v>31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50187</v>
      </c>
      <c r="C49738" s="2">
        <v>31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50188</v>
      </c>
      <c r="C49739" s="2">
        <v>31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50189</v>
      </c>
      <c r="C49740" s="2">
        <v>30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50190</v>
      </c>
      <c r="C49741" s="2">
        <v>22</v>
      </c>
      <c r="D49741" s="2" t="s">
        <v>452</v>
      </c>
      <c r="E49741" s="2"/>
      <c r="F49741" s="2"/>
      <c r="G49741" s="2"/>
      <c r="H49741" s="2"/>
    </row>
    <row r="49742" spans="2:8">
      <c r="B49742" s="2" t="s">
        <v>50191</v>
      </c>
      <c r="C49742" s="2">
        <v>34</v>
      </c>
      <c r="D49742" s="2" t="s">
        <v>452</v>
      </c>
      <c r="E49742" s="2"/>
      <c r="F49742" s="2"/>
      <c r="G49742" s="2"/>
      <c r="H49742" s="2"/>
    </row>
    <row r="49743" spans="2:8">
      <c r="B49743" s="2" t="s">
        <v>50192</v>
      </c>
      <c r="C49743" s="2">
        <v>34</v>
      </c>
      <c r="D49743" s="2" t="s">
        <v>452</v>
      </c>
      <c r="E49743" s="2"/>
      <c r="F49743" s="2"/>
      <c r="G49743" s="2"/>
      <c r="H49743" s="2"/>
    </row>
    <row r="49744" spans="2:8">
      <c r="B49744" s="2" t="s">
        <v>50193</v>
      </c>
      <c r="C49744" s="2">
        <v>37</v>
      </c>
      <c r="D49744" s="2" t="s">
        <v>452</v>
      </c>
      <c r="E49744" s="2"/>
      <c r="F49744" s="2"/>
      <c r="G49744" s="2"/>
      <c r="H49744" s="2"/>
    </row>
    <row r="49745" spans="2:8">
      <c r="B49745" s="2" t="s">
        <v>50194</v>
      </c>
      <c r="C49745" s="2">
        <v>39</v>
      </c>
      <c r="D49745" s="2" t="s">
        <v>452</v>
      </c>
      <c r="E49745" s="2"/>
      <c r="F49745" s="2"/>
      <c r="G49745" s="2"/>
      <c r="H49745" s="2"/>
    </row>
    <row r="49746" spans="2:8">
      <c r="B49746" s="2" t="s">
        <v>50195</v>
      </c>
      <c r="C49746" s="2">
        <v>11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50196</v>
      </c>
      <c r="C49747" s="2">
        <v>13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50197</v>
      </c>
      <c r="C49748" s="2">
        <v>19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50198</v>
      </c>
      <c r="C49749" s="2">
        <v>44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50199</v>
      </c>
      <c r="C49750" s="2">
        <v>45</v>
      </c>
      <c r="D49750" s="2" t="s">
        <v>19</v>
      </c>
      <c r="E49750" s="2"/>
      <c r="F49750" s="2"/>
      <c r="G49750" s="2"/>
      <c r="H49750" s="2"/>
    </row>
    <row r="49751" spans="2:8">
      <c r="B49751" s="2" t="s">
        <v>50200</v>
      </c>
      <c r="C49751" s="2">
        <v>43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50201</v>
      </c>
      <c r="C49752" s="2">
        <v>34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50202</v>
      </c>
      <c r="C49753" s="2">
        <v>56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50203</v>
      </c>
      <c r="C49754" s="2">
        <v>54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50204</v>
      </c>
      <c r="C49755" s="2">
        <v>55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50205</v>
      </c>
      <c r="C49756" s="2">
        <v>41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50206</v>
      </c>
      <c r="C49757" s="2">
        <v>41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50207</v>
      </c>
      <c r="C49758" s="2">
        <v>39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50208</v>
      </c>
      <c r="C49759" s="2">
        <v>31</v>
      </c>
      <c r="D49759" s="2" t="s">
        <v>452</v>
      </c>
      <c r="E49759" s="2"/>
      <c r="F49759" s="2"/>
      <c r="G49759" s="2"/>
      <c r="H49759" s="2"/>
    </row>
    <row r="49760" spans="2:8">
      <c r="B49760" s="2" t="s">
        <v>50209</v>
      </c>
      <c r="C49760" s="2">
        <v>34</v>
      </c>
      <c r="D49760" s="2" t="s">
        <v>452</v>
      </c>
      <c r="E49760" s="2"/>
      <c r="F49760" s="2"/>
      <c r="G49760" s="2"/>
      <c r="H49760" s="2"/>
    </row>
    <row r="49761" spans="2:8">
      <c r="B49761" s="2" t="s">
        <v>50210</v>
      </c>
      <c r="C49761" s="2">
        <v>35</v>
      </c>
      <c r="D49761" s="2" t="s">
        <v>452</v>
      </c>
      <c r="E49761" s="2"/>
      <c r="F49761" s="2"/>
      <c r="G49761" s="2"/>
      <c r="H49761" s="2"/>
    </row>
    <row r="49762" spans="2:8">
      <c r="B49762" s="2" t="s">
        <v>50211</v>
      </c>
      <c r="C49762" s="2">
        <v>33</v>
      </c>
      <c r="D49762" s="2" t="s">
        <v>452</v>
      </c>
      <c r="E49762" s="2"/>
      <c r="F49762" s="2"/>
      <c r="G49762" s="2"/>
      <c r="H49762" s="2"/>
    </row>
    <row r="49763" spans="2:8">
      <c r="B49763" s="2" t="s">
        <v>50212</v>
      </c>
      <c r="C49763" s="2">
        <v>35</v>
      </c>
      <c r="D49763" s="2" t="s">
        <v>452</v>
      </c>
      <c r="E49763" s="2"/>
      <c r="F49763" s="2"/>
      <c r="G49763" s="2"/>
      <c r="H49763" s="2"/>
    </row>
    <row r="49764" spans="2:8">
      <c r="B49764" s="2" t="s">
        <v>50213</v>
      </c>
      <c r="C49764" s="2">
        <v>35</v>
      </c>
      <c r="D49764" s="2" t="s">
        <v>452</v>
      </c>
      <c r="E49764" s="2"/>
      <c r="F49764" s="2"/>
      <c r="G49764" s="2"/>
      <c r="H49764" s="2"/>
    </row>
    <row r="49765" spans="2:8">
      <c r="B49765" s="2" t="s">
        <v>50214</v>
      </c>
      <c r="C49765" s="2">
        <v>34</v>
      </c>
      <c r="D49765" s="2" t="s">
        <v>452</v>
      </c>
      <c r="E49765" s="2"/>
      <c r="F49765" s="2"/>
      <c r="G49765" s="2"/>
      <c r="H49765" s="2"/>
    </row>
    <row r="49766" spans="2:8">
      <c r="B49766" s="2" t="s">
        <v>50215</v>
      </c>
      <c r="C49766" s="2">
        <v>33</v>
      </c>
      <c r="D49766" s="2" t="s">
        <v>452</v>
      </c>
      <c r="E49766" s="2"/>
      <c r="F49766" s="2"/>
      <c r="G49766" s="2"/>
      <c r="H49766" s="2"/>
    </row>
    <row r="49767" spans="2:8">
      <c r="B49767" s="2" t="s">
        <v>50216</v>
      </c>
      <c r="C49767" s="2">
        <v>33</v>
      </c>
      <c r="D49767" s="2" t="s">
        <v>452</v>
      </c>
      <c r="E49767" s="2"/>
      <c r="F49767" s="2"/>
      <c r="G49767" s="2"/>
      <c r="H49767" s="2"/>
    </row>
    <row r="49768" spans="2:8">
      <c r="B49768" s="2" t="s">
        <v>50217</v>
      </c>
      <c r="C49768" s="2">
        <v>36</v>
      </c>
      <c r="D49768" s="2" t="s">
        <v>452</v>
      </c>
      <c r="E49768" s="2"/>
      <c r="F49768" s="2"/>
      <c r="G49768" s="2"/>
      <c r="H49768" s="2"/>
    </row>
    <row r="49769" spans="2:8">
      <c r="B49769" s="2" t="s">
        <v>50218</v>
      </c>
      <c r="C49769" s="2">
        <v>37</v>
      </c>
      <c r="D49769" s="2" t="s">
        <v>452</v>
      </c>
      <c r="E49769" s="2"/>
      <c r="F49769" s="2"/>
      <c r="G49769" s="2"/>
      <c r="H49769" s="2"/>
    </row>
    <row r="49770" spans="2:8">
      <c r="B49770" s="2" t="s">
        <v>50219</v>
      </c>
      <c r="C49770" s="2">
        <v>38</v>
      </c>
      <c r="D49770" s="2" t="s">
        <v>452</v>
      </c>
      <c r="E49770" s="2"/>
      <c r="F49770" s="2"/>
      <c r="G49770" s="2"/>
      <c r="H49770" s="2"/>
    </row>
    <row r="49771" spans="2:8">
      <c r="B49771" s="2" t="s">
        <v>50220</v>
      </c>
      <c r="C49771" s="2">
        <v>39</v>
      </c>
      <c r="D49771" s="2" t="s">
        <v>452</v>
      </c>
      <c r="E49771" s="2"/>
      <c r="F49771" s="2"/>
      <c r="G49771" s="2"/>
      <c r="H49771" s="2"/>
    </row>
    <row r="49772" spans="2:8">
      <c r="B49772" s="2" t="s">
        <v>50221</v>
      </c>
      <c r="C49772" s="2">
        <v>39</v>
      </c>
      <c r="D49772" s="2" t="s">
        <v>452</v>
      </c>
      <c r="E49772" s="2"/>
      <c r="F49772" s="2"/>
      <c r="G49772" s="2"/>
      <c r="H49772" s="2"/>
    </row>
    <row r="49773" spans="2:8">
      <c r="B49773" s="2" t="s">
        <v>50222</v>
      </c>
      <c r="C49773" s="2">
        <v>39</v>
      </c>
      <c r="D49773" s="2" t="s">
        <v>452</v>
      </c>
      <c r="E49773" s="2"/>
      <c r="F49773" s="2"/>
      <c r="G49773" s="2"/>
      <c r="H49773" s="2"/>
    </row>
    <row r="49774" spans="2:8">
      <c r="B49774" s="2" t="s">
        <v>50223</v>
      </c>
      <c r="C49774" s="2">
        <v>38</v>
      </c>
      <c r="D49774" s="2" t="s">
        <v>452</v>
      </c>
      <c r="E49774" s="2"/>
      <c r="F49774" s="2"/>
      <c r="G49774" s="2"/>
      <c r="H49774" s="2"/>
    </row>
    <row r="49775" spans="2:8">
      <c r="B49775" s="2" t="s">
        <v>50224</v>
      </c>
      <c r="C49775" s="2">
        <v>34</v>
      </c>
      <c r="D49775" s="2" t="s">
        <v>452</v>
      </c>
      <c r="E49775" s="2"/>
      <c r="F49775" s="2"/>
      <c r="G49775" s="2"/>
      <c r="H49775" s="2"/>
    </row>
    <row r="49776" spans="2:8">
      <c r="B49776" s="2" t="s">
        <v>50225</v>
      </c>
      <c r="C49776" s="2">
        <v>57</v>
      </c>
      <c r="D49776" s="2" t="s">
        <v>452</v>
      </c>
      <c r="E49776" s="2"/>
      <c r="F49776" s="2"/>
      <c r="G49776" s="2"/>
      <c r="H49776" s="2"/>
    </row>
    <row r="49777" spans="2:8">
      <c r="B49777" s="2" t="s">
        <v>50226</v>
      </c>
      <c r="C49777" s="2">
        <v>56</v>
      </c>
      <c r="D49777" s="2" t="s">
        <v>452</v>
      </c>
      <c r="E49777" s="2"/>
      <c r="F49777" s="2"/>
      <c r="G49777" s="2"/>
      <c r="H49777" s="2"/>
    </row>
    <row r="49778" spans="2:8">
      <c r="B49778" s="2" t="s">
        <v>50227</v>
      </c>
      <c r="C49778" s="2">
        <v>41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50228</v>
      </c>
      <c r="C49779" s="2">
        <v>40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50229</v>
      </c>
      <c r="C49780" s="2">
        <v>37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50230</v>
      </c>
      <c r="C49781" s="2">
        <v>32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50231</v>
      </c>
      <c r="C49782" s="2">
        <v>30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50232</v>
      </c>
      <c r="C49783" s="2">
        <v>32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50233</v>
      </c>
      <c r="C49784" s="2">
        <v>31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50234</v>
      </c>
      <c r="C49785" s="2">
        <v>29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50235</v>
      </c>
      <c r="C49786" s="2">
        <v>40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50236</v>
      </c>
      <c r="C49787" s="2">
        <v>39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50237</v>
      </c>
      <c r="C49788" s="2">
        <v>39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50238</v>
      </c>
      <c r="C49789" s="2">
        <v>37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50239</v>
      </c>
      <c r="C49790" s="2">
        <v>35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50240</v>
      </c>
      <c r="C49791" s="2">
        <v>41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50241</v>
      </c>
      <c r="C49792" s="2">
        <v>40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50242</v>
      </c>
      <c r="C49793" s="2">
        <v>36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50243</v>
      </c>
      <c r="C49794" s="2">
        <v>30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50244</v>
      </c>
      <c r="C49795" s="2">
        <v>50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50245</v>
      </c>
      <c r="C49796" s="2">
        <v>37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50246</v>
      </c>
      <c r="C49797" s="2">
        <v>35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50247</v>
      </c>
      <c r="C49798" s="2">
        <v>32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50248</v>
      </c>
      <c r="C49799" s="2">
        <v>30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50249</v>
      </c>
      <c r="C49800" s="2">
        <v>44</v>
      </c>
      <c r="D49800" s="2" t="s">
        <v>452</v>
      </c>
      <c r="E49800" s="2"/>
      <c r="F49800" s="2"/>
      <c r="G49800" s="2"/>
      <c r="H49800" s="2"/>
    </row>
    <row r="49801" spans="2:8">
      <c r="B49801" s="2" t="s">
        <v>50250</v>
      </c>
      <c r="C49801" s="2">
        <v>47</v>
      </c>
      <c r="D49801" s="2" t="s">
        <v>452</v>
      </c>
      <c r="E49801" s="2"/>
      <c r="F49801" s="2"/>
      <c r="G49801" s="2"/>
      <c r="H49801" s="2"/>
    </row>
    <row r="49802" spans="2:8">
      <c r="B49802" s="2" t="s">
        <v>50251</v>
      </c>
      <c r="C49802" s="2">
        <v>48</v>
      </c>
      <c r="D49802" s="2" t="s">
        <v>452</v>
      </c>
      <c r="E49802" s="2"/>
      <c r="F49802" s="2"/>
      <c r="G49802" s="2"/>
      <c r="H49802" s="2"/>
    </row>
    <row r="49803" spans="2:8">
      <c r="B49803" s="2" t="s">
        <v>50252</v>
      </c>
      <c r="C49803" s="2">
        <v>50</v>
      </c>
      <c r="D49803" s="2" t="s">
        <v>452</v>
      </c>
      <c r="E49803" s="2"/>
      <c r="F49803" s="2"/>
      <c r="G49803" s="2"/>
      <c r="H49803" s="2"/>
    </row>
    <row r="49804" spans="2:8">
      <c r="B49804" s="2" t="s">
        <v>50253</v>
      </c>
      <c r="C49804" s="2">
        <v>28</v>
      </c>
      <c r="D49804" s="2" t="s">
        <v>452</v>
      </c>
      <c r="E49804" s="2"/>
      <c r="F49804" s="2"/>
      <c r="G49804" s="2"/>
      <c r="H49804" s="2"/>
    </row>
    <row r="49805" spans="2:8">
      <c r="B49805" s="2" t="s">
        <v>50254</v>
      </c>
      <c r="C49805" s="2">
        <v>21</v>
      </c>
      <c r="D49805" s="2" t="s">
        <v>452</v>
      </c>
      <c r="E49805" s="2"/>
      <c r="F49805" s="2"/>
      <c r="G49805" s="2"/>
      <c r="H49805" s="2"/>
    </row>
    <row r="49806" spans="2:8">
      <c r="B49806" s="2" t="s">
        <v>50255</v>
      </c>
      <c r="C49806" s="2">
        <v>16</v>
      </c>
      <c r="D49806" s="2" t="s">
        <v>452</v>
      </c>
      <c r="E49806" s="2"/>
      <c r="F49806" s="2"/>
      <c r="G49806" s="2"/>
      <c r="H49806" s="2"/>
    </row>
    <row r="49807" spans="2:8">
      <c r="B49807" s="2" t="s">
        <v>50256</v>
      </c>
      <c r="C49807" s="2">
        <v>18</v>
      </c>
      <c r="D49807" s="2" t="s">
        <v>452</v>
      </c>
      <c r="E49807" s="2"/>
      <c r="F49807" s="2"/>
      <c r="G49807" s="2"/>
      <c r="H49807" s="2"/>
    </row>
    <row r="49808" spans="2:8">
      <c r="B49808" s="2" t="s">
        <v>50257</v>
      </c>
      <c r="C49808" s="2">
        <v>32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50258</v>
      </c>
      <c r="C49809" s="2">
        <v>34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50259</v>
      </c>
      <c r="C49810" s="2">
        <v>31</v>
      </c>
      <c r="D49810" s="2" t="s">
        <v>452</v>
      </c>
      <c r="E49810" s="2"/>
      <c r="F49810" s="2"/>
      <c r="G49810" s="2"/>
      <c r="H49810" s="2"/>
    </row>
    <row r="49811" spans="2:8">
      <c r="B49811" s="2" t="s">
        <v>50260</v>
      </c>
      <c r="C49811" s="2">
        <v>32</v>
      </c>
      <c r="D49811" s="2" t="s">
        <v>452</v>
      </c>
      <c r="E49811" s="2"/>
      <c r="F49811" s="2"/>
      <c r="G49811" s="2"/>
      <c r="H49811" s="2"/>
    </row>
    <row r="49812" spans="2:8">
      <c r="B49812" s="2" t="s">
        <v>50261</v>
      </c>
      <c r="C49812" s="2">
        <v>31</v>
      </c>
      <c r="D49812" s="2" t="s">
        <v>452</v>
      </c>
      <c r="E49812" s="2"/>
      <c r="F49812" s="2"/>
      <c r="G49812" s="2"/>
      <c r="H49812" s="2"/>
    </row>
    <row r="49813" spans="2:8">
      <c r="B49813" s="2" t="s">
        <v>50262</v>
      </c>
      <c r="C49813" s="2">
        <v>29</v>
      </c>
      <c r="D49813" s="2" t="s">
        <v>452</v>
      </c>
      <c r="E49813" s="2"/>
      <c r="F49813" s="2"/>
      <c r="G49813" s="2"/>
      <c r="H49813" s="2"/>
    </row>
    <row r="49814" spans="2:8">
      <c r="B49814" s="2" t="s">
        <v>50263</v>
      </c>
      <c r="C49814" s="2">
        <v>33</v>
      </c>
      <c r="D49814" s="2" t="s">
        <v>452</v>
      </c>
      <c r="E49814" s="2"/>
      <c r="F49814" s="2"/>
      <c r="G49814" s="2"/>
      <c r="H49814" s="2"/>
    </row>
    <row r="49815" spans="2:8">
      <c r="B49815" s="2" t="s">
        <v>50264</v>
      </c>
      <c r="C49815" s="2">
        <v>34</v>
      </c>
      <c r="D49815" s="2" t="s">
        <v>452</v>
      </c>
      <c r="E49815" s="2"/>
      <c r="F49815" s="2"/>
      <c r="G49815" s="2"/>
      <c r="H49815" s="2"/>
    </row>
    <row r="49816" spans="2:8">
      <c r="B49816" s="2" t="s">
        <v>50265</v>
      </c>
      <c r="C49816" s="2">
        <v>34</v>
      </c>
      <c r="D49816" s="2" t="s">
        <v>452</v>
      </c>
      <c r="E49816" s="2"/>
      <c r="F49816" s="2"/>
      <c r="G49816" s="2"/>
      <c r="H49816" s="2"/>
    </row>
    <row r="49817" spans="2:8">
      <c r="B49817" s="2" t="s">
        <v>50266</v>
      </c>
      <c r="C49817" s="2">
        <v>33</v>
      </c>
      <c r="D49817" s="2" t="s">
        <v>452</v>
      </c>
      <c r="E49817" s="2"/>
      <c r="F49817" s="2"/>
      <c r="G49817" s="2"/>
      <c r="H49817" s="2"/>
    </row>
    <row r="49818" spans="2:8">
      <c r="B49818" s="2" t="s">
        <v>50267</v>
      </c>
      <c r="C49818" s="2">
        <v>34</v>
      </c>
      <c r="D49818" s="2" t="s">
        <v>452</v>
      </c>
      <c r="E49818" s="2"/>
      <c r="F49818" s="2"/>
      <c r="G49818" s="2"/>
      <c r="H49818" s="2"/>
    </row>
    <row r="49819" spans="2:8">
      <c r="B49819" s="2" t="s">
        <v>50268</v>
      </c>
      <c r="C49819" s="2">
        <v>33</v>
      </c>
      <c r="D49819" s="2" t="s">
        <v>452</v>
      </c>
      <c r="E49819" s="2"/>
      <c r="F49819" s="2"/>
      <c r="G49819" s="2"/>
      <c r="H49819" s="2"/>
    </row>
    <row r="49820" spans="2:8">
      <c r="B49820" s="2" t="s">
        <v>50269</v>
      </c>
      <c r="C49820" s="2">
        <v>43</v>
      </c>
      <c r="D49820" s="2" t="s">
        <v>452</v>
      </c>
      <c r="E49820" s="2"/>
      <c r="F49820" s="2"/>
      <c r="G49820" s="2"/>
      <c r="H49820" s="2"/>
    </row>
    <row r="49821" spans="2:8">
      <c r="B49821" s="2" t="s">
        <v>50270</v>
      </c>
      <c r="C49821" s="2">
        <v>47</v>
      </c>
      <c r="D49821" s="2" t="s">
        <v>452</v>
      </c>
      <c r="E49821" s="2"/>
      <c r="F49821" s="2"/>
      <c r="G49821" s="2"/>
      <c r="H49821" s="2"/>
    </row>
    <row r="49822" spans="2:8">
      <c r="B49822" s="2" t="s">
        <v>50271</v>
      </c>
      <c r="C49822" s="2">
        <v>49</v>
      </c>
      <c r="D49822" s="2" t="s">
        <v>452</v>
      </c>
      <c r="E49822" s="2"/>
      <c r="F49822" s="2"/>
      <c r="G49822" s="2"/>
      <c r="H49822" s="2"/>
    </row>
    <row r="49823" spans="2:8">
      <c r="B49823" s="2" t="s">
        <v>50272</v>
      </c>
      <c r="C49823" s="2">
        <v>50</v>
      </c>
      <c r="D49823" s="2" t="s">
        <v>452</v>
      </c>
      <c r="E49823" s="2"/>
      <c r="F49823" s="2"/>
      <c r="G49823" s="2"/>
      <c r="H49823" s="2"/>
    </row>
    <row r="49824" spans="2:8">
      <c r="B49824" s="2" t="s">
        <v>50273</v>
      </c>
      <c r="C49824" s="2">
        <v>16</v>
      </c>
      <c r="D49824" s="2" t="s">
        <v>452</v>
      </c>
      <c r="E49824" s="2"/>
      <c r="F49824" s="2"/>
      <c r="G49824" s="2"/>
      <c r="H49824" s="2"/>
    </row>
    <row r="49825" spans="2:8">
      <c r="B49825" s="2" t="s">
        <v>50274</v>
      </c>
      <c r="C49825" s="2">
        <v>22</v>
      </c>
      <c r="D49825" s="2" t="s">
        <v>452</v>
      </c>
      <c r="E49825" s="2"/>
      <c r="F49825" s="2"/>
      <c r="G49825" s="2"/>
      <c r="H49825" s="2"/>
    </row>
    <row r="49826" spans="2:8">
      <c r="B49826" s="2" t="s">
        <v>50275</v>
      </c>
      <c r="C49826" s="2">
        <v>29</v>
      </c>
      <c r="D49826" s="2" t="s">
        <v>452</v>
      </c>
      <c r="E49826" s="2"/>
      <c r="F49826" s="2"/>
      <c r="G49826" s="2"/>
      <c r="H49826" s="2"/>
    </row>
    <row r="49827" spans="2:8">
      <c r="B49827" s="2" t="s">
        <v>50276</v>
      </c>
      <c r="C49827" s="2">
        <v>33</v>
      </c>
      <c r="D49827" s="2" t="s">
        <v>452</v>
      </c>
      <c r="E49827" s="2"/>
      <c r="F49827" s="2"/>
      <c r="G49827" s="2"/>
      <c r="H49827" s="2"/>
    </row>
    <row r="49828" spans="2:8">
      <c r="B49828" s="2" t="s">
        <v>50277</v>
      </c>
      <c r="C49828" s="2">
        <v>37</v>
      </c>
      <c r="D49828" s="2" t="s">
        <v>452</v>
      </c>
      <c r="E49828" s="2"/>
      <c r="F49828" s="2"/>
      <c r="G49828" s="2"/>
      <c r="H49828" s="2"/>
    </row>
    <row r="49829" spans="2:8">
      <c r="B49829" s="2" t="s">
        <v>50278</v>
      </c>
      <c r="C49829" s="2">
        <v>39</v>
      </c>
      <c r="D49829" s="2" t="s">
        <v>452</v>
      </c>
      <c r="E49829" s="2"/>
      <c r="F49829" s="2"/>
      <c r="G49829" s="2"/>
      <c r="H49829" s="2"/>
    </row>
    <row r="49830" spans="2:8">
      <c r="B49830" s="2" t="s">
        <v>50279</v>
      </c>
      <c r="C49830" s="2">
        <v>40</v>
      </c>
      <c r="D49830" s="2" t="s">
        <v>452</v>
      </c>
      <c r="E49830" s="2"/>
      <c r="F49830" s="2"/>
      <c r="G49830" s="2"/>
      <c r="H49830" s="2"/>
    </row>
    <row r="49831" spans="2:8">
      <c r="B49831" s="2" t="s">
        <v>50280</v>
      </c>
      <c r="C49831" s="2">
        <v>41</v>
      </c>
      <c r="D49831" s="2" t="s">
        <v>452</v>
      </c>
      <c r="E49831" s="2"/>
      <c r="F49831" s="2"/>
      <c r="G49831" s="2"/>
      <c r="H49831" s="2"/>
    </row>
    <row r="49832" spans="2:8">
      <c r="B49832" s="2" t="s">
        <v>50281</v>
      </c>
      <c r="C49832" s="2">
        <v>40</v>
      </c>
      <c r="D49832" s="2" t="s">
        <v>452</v>
      </c>
      <c r="E49832" s="2"/>
      <c r="F49832" s="2"/>
      <c r="G49832" s="2"/>
      <c r="H49832" s="2"/>
    </row>
    <row r="49833" spans="2:8">
      <c r="B49833" s="2" t="s">
        <v>50282</v>
      </c>
      <c r="C49833" s="2">
        <v>41</v>
      </c>
      <c r="D49833" s="2" t="s">
        <v>452</v>
      </c>
      <c r="E49833" s="2"/>
      <c r="F49833" s="2"/>
      <c r="G49833" s="2"/>
      <c r="H49833" s="2"/>
    </row>
    <row r="49834" spans="2:8">
      <c r="B49834" s="2" t="s">
        <v>50283</v>
      </c>
      <c r="C49834" s="2">
        <v>12</v>
      </c>
      <c r="D49834" s="2" t="s">
        <v>452</v>
      </c>
      <c r="E49834" s="2"/>
      <c r="F49834" s="2"/>
      <c r="G49834" s="2"/>
      <c r="H49834" s="2"/>
    </row>
    <row r="49835" spans="2:8">
      <c r="B49835" s="2" t="s">
        <v>50284</v>
      </c>
      <c r="C49835" s="2">
        <v>37</v>
      </c>
      <c r="D49835" s="2" t="s">
        <v>452</v>
      </c>
      <c r="E49835" s="2"/>
      <c r="F49835" s="2"/>
      <c r="G49835" s="2"/>
      <c r="H49835" s="2"/>
    </row>
    <row r="49836" spans="2:8">
      <c r="B49836" s="2" t="s">
        <v>50285</v>
      </c>
      <c r="C49836" s="2">
        <v>25</v>
      </c>
      <c r="D49836" s="2" t="s">
        <v>452</v>
      </c>
      <c r="E49836" s="2"/>
      <c r="F49836" s="2"/>
      <c r="G49836" s="2"/>
      <c r="H49836" s="2"/>
    </row>
    <row r="49837" spans="2:8">
      <c r="B49837" s="2" t="s">
        <v>50286</v>
      </c>
      <c r="C49837" s="2">
        <v>13</v>
      </c>
      <c r="D49837" s="2" t="s">
        <v>452</v>
      </c>
      <c r="E49837" s="2"/>
      <c r="F49837" s="2"/>
      <c r="G49837" s="2"/>
      <c r="H49837" s="2"/>
    </row>
    <row r="49838" spans="2:8">
      <c r="B49838" s="2" t="s">
        <v>50287</v>
      </c>
      <c r="C49838" s="2">
        <v>37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50288</v>
      </c>
      <c r="C49839" s="2">
        <v>36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50289</v>
      </c>
      <c r="C49840" s="2">
        <v>36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50290</v>
      </c>
      <c r="C49841" s="2">
        <v>34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50291</v>
      </c>
      <c r="C49842" s="2">
        <v>37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50292</v>
      </c>
      <c r="C49843" s="2">
        <v>34</v>
      </c>
      <c r="D49843" s="2" t="s">
        <v>452</v>
      </c>
      <c r="E49843" s="2"/>
      <c r="F49843" s="2"/>
      <c r="G49843" s="2"/>
      <c r="H49843" s="2"/>
    </row>
    <row r="49844" spans="2:8">
      <c r="B49844" s="2" t="s">
        <v>50293</v>
      </c>
      <c r="C49844" s="2">
        <v>36</v>
      </c>
      <c r="D49844" s="2" t="s">
        <v>452</v>
      </c>
      <c r="E49844" s="2"/>
      <c r="F49844" s="2"/>
      <c r="G49844" s="2"/>
      <c r="H49844" s="2"/>
    </row>
    <row r="49845" spans="2:8">
      <c r="B49845" s="2" t="s">
        <v>50294</v>
      </c>
      <c r="C49845" s="2">
        <v>41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50295</v>
      </c>
      <c r="C49846" s="2">
        <v>39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50296</v>
      </c>
      <c r="C49847" s="2">
        <v>37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50297</v>
      </c>
      <c r="C49848" s="2">
        <v>34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50298</v>
      </c>
      <c r="C49849" s="2">
        <v>47</v>
      </c>
      <c r="D49849" s="2" t="s">
        <v>452</v>
      </c>
      <c r="E49849" s="2"/>
      <c r="F49849" s="2"/>
      <c r="G49849" s="2"/>
      <c r="H49849" s="2"/>
    </row>
    <row r="49850" spans="2:8">
      <c r="B49850" s="2" t="s">
        <v>50299</v>
      </c>
      <c r="C49850" s="2">
        <v>49</v>
      </c>
      <c r="D49850" s="2" t="s">
        <v>452</v>
      </c>
      <c r="E49850" s="2"/>
      <c r="F49850" s="2"/>
      <c r="G49850" s="2"/>
      <c r="H49850" s="2"/>
    </row>
    <row r="49851" spans="2:8">
      <c r="B49851" s="2" t="s">
        <v>50300</v>
      </c>
      <c r="C49851" s="2">
        <v>49</v>
      </c>
      <c r="D49851" s="2" t="s">
        <v>452</v>
      </c>
      <c r="E49851" s="2"/>
      <c r="F49851" s="2"/>
      <c r="G49851" s="2"/>
      <c r="H49851" s="2"/>
    </row>
    <row r="49852" spans="2:8">
      <c r="B49852" s="2" t="s">
        <v>50301</v>
      </c>
      <c r="C49852" s="2">
        <v>51</v>
      </c>
      <c r="D49852" s="2" t="s">
        <v>452</v>
      </c>
      <c r="E49852" s="2"/>
      <c r="F49852" s="2"/>
      <c r="G49852" s="2"/>
      <c r="H49852" s="2"/>
    </row>
    <row r="49853" spans="2:8">
      <c r="B49853" s="2" t="s">
        <v>50302</v>
      </c>
      <c r="C49853" s="2">
        <v>39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50303</v>
      </c>
      <c r="C49854" s="2">
        <v>39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50304</v>
      </c>
      <c r="C49855" s="2">
        <v>38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50305</v>
      </c>
      <c r="C49856" s="2">
        <v>35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50306</v>
      </c>
      <c r="C49857" s="2">
        <v>34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50307</v>
      </c>
      <c r="C49858" s="2">
        <v>32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50308</v>
      </c>
      <c r="C49859" s="2">
        <v>30</v>
      </c>
      <c r="D49859" s="2" t="s">
        <v>452</v>
      </c>
      <c r="E49859" s="2"/>
      <c r="F49859" s="2"/>
      <c r="G49859" s="2"/>
      <c r="H49859" s="2"/>
    </row>
    <row r="49860" spans="2:8">
      <c r="B49860" s="2" t="s">
        <v>50309</v>
      </c>
      <c r="C49860" s="2">
        <v>32</v>
      </c>
      <c r="D49860" s="2" t="s">
        <v>452</v>
      </c>
      <c r="E49860" s="2"/>
      <c r="F49860" s="2"/>
      <c r="G49860" s="2"/>
      <c r="H49860" s="2"/>
    </row>
    <row r="49861" spans="2:8">
      <c r="B49861" s="2" t="s">
        <v>50310</v>
      </c>
      <c r="C49861" s="2">
        <v>31</v>
      </c>
      <c r="D49861" s="2" t="s">
        <v>452</v>
      </c>
      <c r="E49861" s="2"/>
      <c r="F49861" s="2"/>
      <c r="G49861" s="2"/>
      <c r="H49861" s="2"/>
    </row>
    <row r="49862" spans="2:8">
      <c r="B49862" s="2" t="s">
        <v>50311</v>
      </c>
      <c r="C49862" s="2">
        <v>34</v>
      </c>
      <c r="D49862" s="2" t="s">
        <v>452</v>
      </c>
      <c r="E49862" s="2"/>
      <c r="F49862" s="2"/>
      <c r="G49862" s="2"/>
      <c r="H49862" s="2"/>
    </row>
    <row r="49863" spans="2:8">
      <c r="B49863" s="2" t="s">
        <v>50312</v>
      </c>
      <c r="C49863" s="2">
        <v>36</v>
      </c>
      <c r="D49863" s="2" t="s">
        <v>452</v>
      </c>
      <c r="E49863" s="2"/>
      <c r="F49863" s="2"/>
      <c r="G49863" s="2"/>
      <c r="H49863" s="2"/>
    </row>
    <row r="49864" spans="2:8">
      <c r="B49864" s="2" t="s">
        <v>50313</v>
      </c>
      <c r="C49864" s="2">
        <v>36</v>
      </c>
      <c r="D49864" s="2" t="s">
        <v>452</v>
      </c>
      <c r="E49864" s="2"/>
      <c r="F49864" s="2"/>
      <c r="G49864" s="2"/>
      <c r="H49864" s="2"/>
    </row>
    <row r="49865" spans="2:8">
      <c r="B49865" s="2" t="s">
        <v>50314</v>
      </c>
      <c r="C49865" s="2">
        <v>32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50315</v>
      </c>
      <c r="C49866" s="2">
        <v>36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50316</v>
      </c>
      <c r="C49867" s="2">
        <v>39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50317</v>
      </c>
      <c r="C49868" s="2">
        <v>40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50318</v>
      </c>
      <c r="C49869" s="2">
        <v>38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50319</v>
      </c>
      <c r="C49870" s="2">
        <v>37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50320</v>
      </c>
      <c r="C49871" s="2">
        <v>35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50321</v>
      </c>
      <c r="C49872" s="2">
        <v>32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50322</v>
      </c>
      <c r="C49873" s="2">
        <v>42</v>
      </c>
      <c r="D49873" s="2" t="s">
        <v>452</v>
      </c>
      <c r="E49873" s="2"/>
      <c r="F49873" s="2"/>
      <c r="G49873" s="2"/>
      <c r="H49873" s="2"/>
    </row>
    <row r="49874" spans="2:8">
      <c r="B49874" s="2" t="s">
        <v>50323</v>
      </c>
      <c r="C49874" s="2">
        <v>45</v>
      </c>
      <c r="D49874" s="2" t="s">
        <v>452</v>
      </c>
      <c r="E49874" s="2"/>
      <c r="F49874" s="2"/>
      <c r="G49874" s="2"/>
      <c r="H49874" s="2"/>
    </row>
    <row r="49875" spans="2:8">
      <c r="B49875" s="2" t="s">
        <v>50324</v>
      </c>
      <c r="C49875" s="2">
        <v>47</v>
      </c>
      <c r="D49875" s="2" t="s">
        <v>452</v>
      </c>
      <c r="E49875" s="2"/>
      <c r="F49875" s="2"/>
      <c r="G49875" s="2"/>
      <c r="H49875" s="2"/>
    </row>
    <row r="49876" spans="2:8">
      <c r="B49876" s="2" t="s">
        <v>50325</v>
      </c>
      <c r="C49876" s="2">
        <v>50</v>
      </c>
      <c r="D49876" s="2" t="s">
        <v>452</v>
      </c>
      <c r="E49876" s="2"/>
      <c r="F49876" s="2"/>
      <c r="G49876" s="2"/>
      <c r="H49876" s="2"/>
    </row>
    <row r="49877" spans="2:8">
      <c r="B49877" s="2" t="s">
        <v>50326</v>
      </c>
      <c r="C49877" s="2">
        <v>36</v>
      </c>
      <c r="D49877" s="2" t="s">
        <v>452</v>
      </c>
      <c r="E49877" s="2"/>
      <c r="F49877" s="2"/>
      <c r="G49877" s="2"/>
      <c r="H49877" s="2"/>
    </row>
    <row r="49878" spans="2:8">
      <c r="B49878" s="2" t="s">
        <v>50327</v>
      </c>
      <c r="C49878" s="2">
        <v>28</v>
      </c>
      <c r="D49878" s="2" t="s">
        <v>452</v>
      </c>
      <c r="E49878" s="2"/>
      <c r="F49878" s="2"/>
      <c r="G49878" s="2"/>
      <c r="H49878" s="2"/>
    </row>
    <row r="49879" spans="2:8">
      <c r="B49879" s="2" t="s">
        <v>50328</v>
      </c>
      <c r="C49879" s="2">
        <v>30</v>
      </c>
      <c r="D49879" s="2" t="s">
        <v>452</v>
      </c>
      <c r="E49879" s="2"/>
      <c r="F49879" s="2"/>
      <c r="G49879" s="2"/>
      <c r="H49879" s="2"/>
    </row>
    <row r="49880" spans="2:8">
      <c r="B49880" s="2" t="s">
        <v>50329</v>
      </c>
      <c r="C49880" s="2">
        <v>33</v>
      </c>
      <c r="D49880" s="2" t="s">
        <v>452</v>
      </c>
      <c r="E49880" s="2"/>
      <c r="F49880" s="2"/>
      <c r="G49880" s="2"/>
      <c r="H49880" s="2"/>
    </row>
    <row r="49881" spans="2:8">
      <c r="B49881" s="2" t="s">
        <v>50330</v>
      </c>
      <c r="C49881" s="2">
        <v>31</v>
      </c>
      <c r="D49881" s="2" t="s">
        <v>452</v>
      </c>
      <c r="E49881" s="2"/>
      <c r="F49881" s="2"/>
      <c r="G49881" s="2"/>
      <c r="H49881" s="2"/>
    </row>
    <row r="49882" spans="2:8">
      <c r="B49882" s="2" t="s">
        <v>50331</v>
      </c>
      <c r="C49882" s="2">
        <v>31</v>
      </c>
      <c r="D49882" s="2" t="s">
        <v>452</v>
      </c>
      <c r="E49882" s="2"/>
      <c r="F49882" s="2"/>
      <c r="G49882" s="2"/>
      <c r="H49882" s="2"/>
    </row>
    <row r="49883" spans="2:8">
      <c r="B49883" s="2" t="s">
        <v>50332</v>
      </c>
      <c r="C49883" s="2">
        <v>32</v>
      </c>
      <c r="D49883" s="2" t="s">
        <v>452</v>
      </c>
      <c r="E49883" s="2"/>
      <c r="F49883" s="2"/>
      <c r="G49883" s="2"/>
      <c r="H49883" s="2"/>
    </row>
    <row r="49884" spans="2:8">
      <c r="B49884" s="2" t="s">
        <v>50333</v>
      </c>
      <c r="C49884" s="2">
        <v>9</v>
      </c>
      <c r="D49884" s="2" t="s">
        <v>452</v>
      </c>
      <c r="E49884" s="2"/>
      <c r="F49884" s="2"/>
      <c r="G49884" s="2"/>
      <c r="H49884" s="2"/>
    </row>
    <row r="49885" spans="2:8">
      <c r="B49885" s="2" t="s">
        <v>50334</v>
      </c>
      <c r="C49885" s="2">
        <v>13</v>
      </c>
      <c r="D49885" s="2" t="s">
        <v>452</v>
      </c>
      <c r="E49885" s="2"/>
      <c r="F49885" s="2"/>
      <c r="G49885" s="2"/>
      <c r="H49885" s="2"/>
    </row>
    <row r="49886" spans="2:8">
      <c r="B49886" s="2" t="s">
        <v>50335</v>
      </c>
      <c r="C49886" s="2">
        <v>27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50336</v>
      </c>
      <c r="C49887" s="2">
        <v>30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50337</v>
      </c>
      <c r="C49888" s="2">
        <v>25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50338</v>
      </c>
      <c r="C49889" s="2">
        <v>21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50339</v>
      </c>
      <c r="C49890" s="2">
        <v>21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50340</v>
      </c>
      <c r="C49891" s="2">
        <v>20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50341</v>
      </c>
      <c r="C49892" s="2">
        <v>25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50342</v>
      </c>
      <c r="C49893" s="2">
        <v>28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50343</v>
      </c>
      <c r="C49894" s="2">
        <v>28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50344</v>
      </c>
      <c r="C49895" s="2">
        <v>29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50345</v>
      </c>
      <c r="C49896" s="2">
        <v>33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50346</v>
      </c>
      <c r="C49897" s="2">
        <v>36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50347</v>
      </c>
      <c r="C49898" s="2">
        <v>35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50348</v>
      </c>
      <c r="C49899" s="2">
        <v>55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50349</v>
      </c>
      <c r="C49900" s="2">
        <v>55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50350</v>
      </c>
      <c r="C49901" s="2">
        <v>52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50351</v>
      </c>
      <c r="C49902" s="2">
        <v>34</v>
      </c>
      <c r="D49902" s="2" t="s">
        <v>452</v>
      </c>
      <c r="E49902" s="2"/>
      <c r="F49902" s="2"/>
      <c r="G49902" s="2"/>
      <c r="H49902" s="2"/>
    </row>
    <row r="49903" spans="2:8">
      <c r="B49903" s="2" t="s">
        <v>50352</v>
      </c>
      <c r="C49903" s="2">
        <v>37</v>
      </c>
      <c r="D49903" s="2" t="s">
        <v>452</v>
      </c>
      <c r="E49903" s="2"/>
      <c r="F49903" s="2"/>
      <c r="G49903" s="2"/>
      <c r="H49903" s="2"/>
    </row>
    <row r="49904" spans="2:8">
      <c r="B49904" s="2" t="s">
        <v>50353</v>
      </c>
      <c r="C49904" s="2">
        <v>37</v>
      </c>
      <c r="D49904" s="2" t="s">
        <v>452</v>
      </c>
      <c r="E49904" s="2"/>
      <c r="F49904" s="2"/>
      <c r="G49904" s="2"/>
      <c r="H49904" s="2"/>
    </row>
    <row r="49905" spans="2:8">
      <c r="B49905" s="2" t="s">
        <v>50354</v>
      </c>
      <c r="C49905" s="2">
        <v>38</v>
      </c>
      <c r="D49905" s="2" t="s">
        <v>452</v>
      </c>
      <c r="E49905" s="2"/>
      <c r="F49905" s="2"/>
      <c r="G49905" s="2"/>
      <c r="H49905" s="2"/>
    </row>
    <row r="49906" spans="2:8">
      <c r="B49906" s="2" t="s">
        <v>50355</v>
      </c>
      <c r="C49906" s="2">
        <v>37</v>
      </c>
      <c r="D49906" s="2" t="s">
        <v>452</v>
      </c>
      <c r="E49906" s="2"/>
      <c r="F49906" s="2"/>
      <c r="G49906" s="2"/>
      <c r="H49906" s="2"/>
    </row>
    <row r="49907" spans="2:8">
      <c r="B49907" s="2" t="s">
        <v>50356</v>
      </c>
      <c r="C49907" s="2">
        <v>39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50357</v>
      </c>
      <c r="C49908" s="2">
        <v>18</v>
      </c>
      <c r="D49908" s="2" t="s">
        <v>452</v>
      </c>
      <c r="E49908" s="2"/>
      <c r="F49908" s="2"/>
      <c r="G49908" s="2"/>
      <c r="H49908" s="2"/>
    </row>
    <row r="49909" spans="2:8">
      <c r="B49909" s="2" t="s">
        <v>50358</v>
      </c>
      <c r="C49909" s="2">
        <v>20</v>
      </c>
      <c r="D49909" s="2" t="s">
        <v>452</v>
      </c>
      <c r="E49909" s="2"/>
      <c r="F49909" s="2"/>
      <c r="G49909" s="2"/>
      <c r="H49909" s="2"/>
    </row>
    <row r="49910" spans="2:8">
      <c r="B49910" s="2" t="s">
        <v>50359</v>
      </c>
      <c r="C49910" s="2">
        <v>39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50360</v>
      </c>
      <c r="C49911" s="2">
        <v>40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50361</v>
      </c>
      <c r="C49912" s="2">
        <v>33</v>
      </c>
      <c r="D49912" s="2" t="s">
        <v>452</v>
      </c>
      <c r="E49912" s="2"/>
      <c r="F49912" s="2"/>
      <c r="G49912" s="2"/>
      <c r="H49912" s="2"/>
    </row>
    <row r="49913" spans="2:8">
      <c r="B49913" s="2" t="s">
        <v>50362</v>
      </c>
      <c r="C49913" s="2">
        <v>33</v>
      </c>
      <c r="D49913" s="2" t="s">
        <v>452</v>
      </c>
      <c r="E49913" s="2"/>
      <c r="F49913" s="2"/>
      <c r="G49913" s="2"/>
      <c r="H49913" s="2"/>
    </row>
    <row r="49914" spans="2:8">
      <c r="B49914" s="2" t="s">
        <v>50363</v>
      </c>
      <c r="C49914" s="2">
        <v>36</v>
      </c>
      <c r="D49914" s="2" t="s">
        <v>452</v>
      </c>
      <c r="E49914" s="2"/>
      <c r="F49914" s="2"/>
      <c r="G49914" s="2"/>
      <c r="H49914" s="2"/>
    </row>
    <row r="49915" spans="2:8">
      <c r="B49915" s="2" t="s">
        <v>50364</v>
      </c>
      <c r="C49915" s="2">
        <v>39</v>
      </c>
      <c r="D49915" s="2" t="s">
        <v>452</v>
      </c>
      <c r="E49915" s="2"/>
      <c r="F49915" s="2"/>
      <c r="G49915" s="2"/>
      <c r="H49915" s="2"/>
    </row>
    <row r="49916" spans="2:8">
      <c r="B49916" s="2" t="s">
        <v>50365</v>
      </c>
      <c r="C49916" s="2">
        <v>42</v>
      </c>
      <c r="D49916" s="2" t="s">
        <v>452</v>
      </c>
      <c r="E49916" s="2"/>
      <c r="F49916" s="2"/>
      <c r="G49916" s="2"/>
      <c r="H49916" s="2"/>
    </row>
    <row r="49917" spans="2:8">
      <c r="B49917" s="2" t="s">
        <v>50366</v>
      </c>
      <c r="C49917" s="2">
        <v>34</v>
      </c>
      <c r="D49917" s="2" t="s">
        <v>452</v>
      </c>
      <c r="E49917" s="2"/>
      <c r="F49917" s="2"/>
      <c r="G49917" s="2"/>
      <c r="H49917" s="2"/>
    </row>
    <row r="49918" spans="2:8">
      <c r="B49918" s="2" t="s">
        <v>50367</v>
      </c>
      <c r="C49918" s="2">
        <v>37</v>
      </c>
      <c r="D49918" s="2" t="s">
        <v>452</v>
      </c>
      <c r="E49918" s="2"/>
      <c r="F49918" s="2"/>
      <c r="G49918" s="2"/>
      <c r="H49918" s="2"/>
    </row>
    <row r="49919" spans="2:8">
      <c r="B49919" s="2" t="s">
        <v>50368</v>
      </c>
      <c r="C49919" s="2">
        <v>39</v>
      </c>
      <c r="D49919" s="2" t="s">
        <v>452</v>
      </c>
      <c r="E49919" s="2"/>
      <c r="F49919" s="2"/>
      <c r="G49919" s="2"/>
      <c r="H49919" s="2"/>
    </row>
    <row r="49920" spans="2:8">
      <c r="B49920" s="2" t="s">
        <v>50369</v>
      </c>
      <c r="C49920" s="2">
        <v>40</v>
      </c>
      <c r="D49920" s="2" t="s">
        <v>452</v>
      </c>
      <c r="E49920" s="2"/>
      <c r="F49920" s="2"/>
      <c r="G49920" s="2"/>
      <c r="H49920" s="2"/>
    </row>
    <row r="49921" spans="2:8">
      <c r="B49921" s="2" t="s">
        <v>50370</v>
      </c>
      <c r="C49921" s="2">
        <v>7</v>
      </c>
      <c r="D49921" s="2" t="s">
        <v>452</v>
      </c>
      <c r="E49921" s="2"/>
      <c r="F49921" s="2"/>
      <c r="G49921" s="2"/>
      <c r="H49921" s="2"/>
    </row>
    <row r="49922" spans="2:8">
      <c r="B49922" s="2" t="s">
        <v>50371</v>
      </c>
      <c r="C49922" s="2">
        <v>36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50372</v>
      </c>
      <c r="C49923" s="2">
        <v>36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50373</v>
      </c>
      <c r="C49924" s="2">
        <v>23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50374</v>
      </c>
      <c r="C49925" s="2">
        <v>33</v>
      </c>
      <c r="D49925" s="2" t="s">
        <v>452</v>
      </c>
      <c r="E49925" s="2"/>
      <c r="F49925" s="2"/>
      <c r="G49925" s="2"/>
      <c r="H49925" s="2"/>
    </row>
    <row r="49926" spans="2:8">
      <c r="B49926" s="2" t="s">
        <v>50375</v>
      </c>
      <c r="C49926" s="2">
        <v>32</v>
      </c>
      <c r="D49926" s="2" t="s">
        <v>452</v>
      </c>
      <c r="E49926" s="2"/>
      <c r="F49926" s="2"/>
      <c r="G49926" s="2"/>
      <c r="H49926" s="2"/>
    </row>
    <row r="49927" spans="2:8">
      <c r="B49927" s="2" t="s">
        <v>50376</v>
      </c>
      <c r="C49927" s="2">
        <v>33</v>
      </c>
      <c r="D49927" s="2" t="s">
        <v>452</v>
      </c>
      <c r="E49927" s="2"/>
      <c r="F49927" s="2"/>
      <c r="G49927" s="2"/>
      <c r="H49927" s="2"/>
    </row>
    <row r="49928" spans="2:8">
      <c r="B49928" s="2" t="s">
        <v>50377</v>
      </c>
      <c r="C49928" s="2">
        <v>33</v>
      </c>
      <c r="D49928" s="2" t="s">
        <v>452</v>
      </c>
      <c r="E49928" s="2"/>
      <c r="F49928" s="2"/>
      <c r="G49928" s="2"/>
      <c r="H49928" s="2"/>
    </row>
    <row r="49929" spans="2:8">
      <c r="B49929" s="2" t="s">
        <v>50378</v>
      </c>
      <c r="C49929" s="2">
        <v>31</v>
      </c>
      <c r="D49929" s="2" t="s">
        <v>452</v>
      </c>
      <c r="E49929" s="2"/>
      <c r="F49929" s="2"/>
      <c r="G49929" s="2"/>
      <c r="H49929" s="2"/>
    </row>
    <row r="49930" spans="2:8">
      <c r="B49930" s="2" t="s">
        <v>50379</v>
      </c>
      <c r="C49930" s="2">
        <v>30</v>
      </c>
      <c r="D49930" s="2" t="s">
        <v>452</v>
      </c>
      <c r="E49930" s="2"/>
      <c r="F49930" s="2"/>
      <c r="G49930" s="2"/>
      <c r="H49930" s="2"/>
    </row>
    <row r="49931" spans="2:8">
      <c r="B49931" s="2" t="s">
        <v>50380</v>
      </c>
      <c r="C49931" s="2">
        <v>42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50381</v>
      </c>
      <c r="C49932" s="2">
        <v>42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50382</v>
      </c>
      <c r="C49933" s="2">
        <v>41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50383</v>
      </c>
      <c r="C49934" s="2">
        <v>38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50384</v>
      </c>
      <c r="C49935" s="2">
        <v>38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50385</v>
      </c>
      <c r="C49936" s="2">
        <v>38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50386</v>
      </c>
      <c r="C49937" s="2">
        <v>36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50387</v>
      </c>
      <c r="C49938" s="2">
        <v>34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50388</v>
      </c>
      <c r="C49939" s="2">
        <v>38</v>
      </c>
      <c r="D49939" s="2" t="s">
        <v>452</v>
      </c>
      <c r="E49939" s="2"/>
      <c r="F49939" s="2"/>
      <c r="G49939" s="2"/>
      <c r="H49939" s="2"/>
    </row>
    <row r="49940" spans="2:8">
      <c r="B49940" s="2" t="s">
        <v>50389</v>
      </c>
      <c r="C49940" s="2">
        <v>39</v>
      </c>
      <c r="D49940" s="2" t="s">
        <v>452</v>
      </c>
      <c r="E49940" s="2"/>
      <c r="F49940" s="2"/>
      <c r="G49940" s="2"/>
      <c r="H49940" s="2"/>
    </row>
    <row r="49941" spans="2:8">
      <c r="B49941" s="2" t="s">
        <v>50390</v>
      </c>
      <c r="C49941" s="2">
        <v>41</v>
      </c>
      <c r="D49941" s="2" t="s">
        <v>452</v>
      </c>
      <c r="E49941" s="2"/>
      <c r="F49941" s="2"/>
      <c r="G49941" s="2"/>
      <c r="H49941" s="2"/>
    </row>
    <row r="49942" spans="2:8">
      <c r="B49942" s="2" t="s">
        <v>50391</v>
      </c>
      <c r="C49942" s="2">
        <v>42</v>
      </c>
      <c r="D49942" s="2" t="s">
        <v>452</v>
      </c>
      <c r="E49942" s="2"/>
      <c r="F49942" s="2"/>
      <c r="G49942" s="2"/>
      <c r="H49942" s="2"/>
    </row>
    <row r="49943" spans="2:8">
      <c r="B49943" s="2" t="s">
        <v>50392</v>
      </c>
      <c r="C49943" s="2">
        <v>42</v>
      </c>
      <c r="D49943" s="2" t="s">
        <v>452</v>
      </c>
      <c r="E49943" s="2"/>
      <c r="F49943" s="2"/>
      <c r="G49943" s="2"/>
      <c r="H49943" s="2"/>
    </row>
    <row r="49944" spans="2:8">
      <c r="B49944" s="2" t="s">
        <v>50393</v>
      </c>
      <c r="C49944" s="2">
        <v>43</v>
      </c>
      <c r="D49944" s="2" t="s">
        <v>452</v>
      </c>
      <c r="E49944" s="2"/>
      <c r="F49944" s="2"/>
      <c r="G49944" s="2"/>
      <c r="H49944" s="2"/>
    </row>
    <row r="49945" spans="2:8">
      <c r="B49945" s="2" t="s">
        <v>50394</v>
      </c>
      <c r="C49945" s="2">
        <v>46</v>
      </c>
      <c r="D49945" s="2" t="s">
        <v>452</v>
      </c>
      <c r="E49945" s="2"/>
      <c r="F49945" s="2"/>
      <c r="G49945" s="2"/>
      <c r="H49945" s="2"/>
    </row>
    <row r="49946" spans="2:8">
      <c r="B49946" s="2" t="s">
        <v>50395</v>
      </c>
      <c r="C49946" s="2">
        <v>16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50396</v>
      </c>
      <c r="C49947" s="2">
        <v>22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50397</v>
      </c>
      <c r="C49948" s="2">
        <v>21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50398</v>
      </c>
      <c r="C49949" s="2">
        <v>39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50399</v>
      </c>
      <c r="C49950" s="2">
        <v>43</v>
      </c>
      <c r="D49950" s="2" t="s">
        <v>19</v>
      </c>
      <c r="E49950" s="2"/>
      <c r="F49950" s="2"/>
      <c r="G49950" s="2"/>
      <c r="H49950" s="2"/>
    </row>
    <row r="49951" spans="2:8">
      <c r="B49951" s="2" t="s">
        <v>50400</v>
      </c>
      <c r="C49951" s="2">
        <v>35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50401</v>
      </c>
      <c r="C49952" s="2">
        <v>33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50402</v>
      </c>
      <c r="C49953" s="2">
        <v>34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50403</v>
      </c>
      <c r="C49954" s="2">
        <v>35</v>
      </c>
      <c r="D49954" s="2" t="s">
        <v>452</v>
      </c>
      <c r="E49954" s="2"/>
      <c r="F49954" s="2"/>
      <c r="G49954" s="2"/>
      <c r="H49954" s="2"/>
    </row>
    <row r="49955" spans="2:8">
      <c r="B49955" s="2" t="s">
        <v>50404</v>
      </c>
      <c r="C49955" s="2">
        <v>37</v>
      </c>
      <c r="D49955" s="2" t="s">
        <v>452</v>
      </c>
      <c r="E49955" s="2"/>
      <c r="F49955" s="2"/>
      <c r="G49955" s="2"/>
      <c r="H49955" s="2"/>
    </row>
    <row r="49956" spans="2:8">
      <c r="B49956" s="2" t="s">
        <v>50405</v>
      </c>
      <c r="C49956" s="2">
        <v>40</v>
      </c>
      <c r="D49956" s="2" t="s">
        <v>452</v>
      </c>
      <c r="E49956" s="2"/>
      <c r="F49956" s="2"/>
      <c r="G49956" s="2"/>
      <c r="H49956" s="2"/>
    </row>
    <row r="49957" spans="2:8">
      <c r="B49957" s="2" t="s">
        <v>50406</v>
      </c>
      <c r="C49957" s="2">
        <v>14</v>
      </c>
      <c r="D49957" s="2" t="s">
        <v>452</v>
      </c>
      <c r="E49957" s="2"/>
      <c r="F49957" s="2"/>
      <c r="G49957" s="2"/>
      <c r="H49957" s="2"/>
    </row>
    <row r="49958" spans="2:8">
      <c r="B49958" s="2" t="s">
        <v>50407</v>
      </c>
      <c r="C49958" s="2">
        <v>40</v>
      </c>
      <c r="D49958" s="2" t="s">
        <v>452</v>
      </c>
      <c r="E49958" s="2"/>
      <c r="F49958" s="2"/>
      <c r="G49958" s="2"/>
      <c r="H49958" s="2"/>
    </row>
    <row r="49959" spans="2:8">
      <c r="B49959" s="2" t="s">
        <v>50408</v>
      </c>
      <c r="C49959" s="2">
        <v>42</v>
      </c>
      <c r="D49959" s="2" t="s">
        <v>452</v>
      </c>
      <c r="E49959" s="2"/>
      <c r="F49959" s="2"/>
      <c r="G49959" s="2"/>
      <c r="H49959" s="2"/>
    </row>
    <row r="49960" spans="2:8">
      <c r="B49960" s="2" t="s">
        <v>50409</v>
      </c>
      <c r="C49960" s="2">
        <v>39</v>
      </c>
      <c r="D49960" s="2" t="s">
        <v>452</v>
      </c>
      <c r="E49960" s="2"/>
      <c r="F49960" s="2"/>
      <c r="G49960" s="2"/>
      <c r="H49960" s="2"/>
    </row>
    <row r="49961" spans="2:8">
      <c r="B49961" s="2" t="s">
        <v>50410</v>
      </c>
      <c r="C49961" s="2">
        <v>41</v>
      </c>
      <c r="D49961" s="2" t="s">
        <v>452</v>
      </c>
      <c r="E49961" s="2"/>
      <c r="F49961" s="2"/>
      <c r="G49961" s="2"/>
      <c r="H49961" s="2"/>
    </row>
    <row r="49962" spans="2:8">
      <c r="B49962" s="2" t="s">
        <v>50411</v>
      </c>
      <c r="C49962" s="2">
        <v>31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50412</v>
      </c>
      <c r="C49963" s="2">
        <v>32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50413</v>
      </c>
      <c r="C49964" s="2">
        <v>31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50414</v>
      </c>
      <c r="C49965" s="2">
        <v>37</v>
      </c>
      <c r="D49965" s="2" t="s">
        <v>452</v>
      </c>
      <c r="E49965" s="2"/>
      <c r="F49965" s="2"/>
      <c r="G49965" s="2"/>
      <c r="H49965" s="2"/>
    </row>
    <row r="49966" spans="2:8">
      <c r="B49966" s="2" t="s">
        <v>50415</v>
      </c>
      <c r="C49966" s="2">
        <v>38</v>
      </c>
      <c r="D49966" s="2" t="s">
        <v>452</v>
      </c>
      <c r="E49966" s="2"/>
      <c r="F49966" s="2"/>
      <c r="G49966" s="2"/>
      <c r="H49966" s="2"/>
    </row>
    <row r="49967" spans="2:8">
      <c r="B49967" s="2" t="s">
        <v>50416</v>
      </c>
      <c r="C49967" s="2">
        <v>38</v>
      </c>
      <c r="D49967" s="2" t="s">
        <v>452</v>
      </c>
      <c r="E49967" s="2"/>
      <c r="F49967" s="2"/>
      <c r="G49967" s="2"/>
      <c r="H49967" s="2"/>
    </row>
    <row r="49968" spans="2:8">
      <c r="B49968" s="2" t="s">
        <v>50417</v>
      </c>
      <c r="C49968" s="2">
        <v>36</v>
      </c>
      <c r="D49968" s="2" t="s">
        <v>452</v>
      </c>
      <c r="E49968" s="2"/>
      <c r="F49968" s="2"/>
      <c r="G49968" s="2"/>
      <c r="H49968" s="2"/>
    </row>
    <row r="49969" spans="2:8">
      <c r="B49969" s="2" t="s">
        <v>50418</v>
      </c>
      <c r="C49969" s="2">
        <v>34</v>
      </c>
      <c r="D49969" s="2" t="s">
        <v>452</v>
      </c>
      <c r="E49969" s="2"/>
      <c r="F49969" s="2"/>
      <c r="G49969" s="2"/>
      <c r="H49969" s="2"/>
    </row>
    <row r="49970" spans="2:8">
      <c r="B49970" s="2" t="s">
        <v>50419</v>
      </c>
      <c r="C49970" s="2">
        <v>40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50420</v>
      </c>
      <c r="C49971" s="2">
        <v>41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50421</v>
      </c>
      <c r="C49972" s="2">
        <v>40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50422</v>
      </c>
      <c r="C49973" s="2">
        <v>37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50423</v>
      </c>
      <c r="C49974" s="2">
        <v>12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50424</v>
      </c>
      <c r="C49975" s="2">
        <v>17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50425</v>
      </c>
      <c r="C49976" s="2">
        <v>38</v>
      </c>
      <c r="D49976" s="2" t="s">
        <v>452</v>
      </c>
      <c r="E49976" s="2"/>
      <c r="F49976" s="2"/>
      <c r="G49976" s="2"/>
      <c r="H49976" s="2"/>
    </row>
    <row r="49977" spans="2:8">
      <c r="B49977" s="2" t="s">
        <v>50426</v>
      </c>
      <c r="C49977" s="2">
        <v>40</v>
      </c>
      <c r="D49977" s="2" t="s">
        <v>452</v>
      </c>
      <c r="E49977" s="2"/>
      <c r="F49977" s="2"/>
      <c r="G49977" s="2"/>
      <c r="H49977" s="2"/>
    </row>
    <row r="49978" spans="2:8">
      <c r="B49978" s="2" t="s">
        <v>50427</v>
      </c>
      <c r="C49978" s="2">
        <v>39</v>
      </c>
      <c r="D49978" s="2" t="s">
        <v>452</v>
      </c>
      <c r="E49978" s="2"/>
      <c r="F49978" s="2"/>
      <c r="G49978" s="2"/>
      <c r="H49978" s="2"/>
    </row>
    <row r="49979" spans="2:8">
      <c r="B49979" s="2" t="s">
        <v>50428</v>
      </c>
      <c r="C49979" s="2">
        <v>37</v>
      </c>
      <c r="D49979" s="2" t="s">
        <v>452</v>
      </c>
      <c r="E49979" s="2"/>
      <c r="F49979" s="2"/>
      <c r="G49979" s="2"/>
      <c r="H49979" s="2"/>
    </row>
    <row r="49980" spans="2:8">
      <c r="B49980" s="2" t="s">
        <v>50429</v>
      </c>
      <c r="C49980" s="2">
        <v>36</v>
      </c>
      <c r="D49980" s="2" t="s">
        <v>452</v>
      </c>
      <c r="E49980" s="2"/>
      <c r="F49980" s="2"/>
      <c r="G49980" s="2"/>
      <c r="H49980" s="2"/>
    </row>
    <row r="49981" spans="2:8">
      <c r="B49981" s="2" t="s">
        <v>50430</v>
      </c>
      <c r="C49981" s="2">
        <v>32</v>
      </c>
      <c r="D49981" s="2" t="s">
        <v>452</v>
      </c>
      <c r="E49981" s="2"/>
      <c r="F49981" s="2"/>
      <c r="G49981" s="2"/>
      <c r="H49981" s="2"/>
    </row>
    <row r="49982" spans="2:8">
      <c r="B49982" s="2" t="s">
        <v>50431</v>
      </c>
      <c r="C49982" s="2">
        <v>20</v>
      </c>
      <c r="D49982" s="2" t="s">
        <v>452</v>
      </c>
      <c r="E49982" s="2"/>
      <c r="F49982" s="2"/>
      <c r="G49982" s="2"/>
      <c r="H49982" s="2"/>
    </row>
    <row r="49983" spans="2:8">
      <c r="B49983" s="2" t="s">
        <v>50432</v>
      </c>
      <c r="C49983" s="2">
        <v>37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50433</v>
      </c>
      <c r="C49984" s="2">
        <v>37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50434</v>
      </c>
      <c r="C49985" s="2">
        <v>34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50435</v>
      </c>
      <c r="C49986" s="2">
        <v>36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50436</v>
      </c>
      <c r="C49987" s="2">
        <v>34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50437</v>
      </c>
      <c r="C49988" s="2">
        <v>30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50438</v>
      </c>
      <c r="C49989" s="2">
        <v>28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50439</v>
      </c>
      <c r="C49990" s="2">
        <v>38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50440</v>
      </c>
      <c r="C49991" s="2">
        <v>38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50441</v>
      </c>
      <c r="C49992" s="2">
        <v>38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50442</v>
      </c>
      <c r="C49993" s="2">
        <v>35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50443</v>
      </c>
      <c r="C49994" s="2">
        <v>21</v>
      </c>
      <c r="D49994" s="2" t="s">
        <v>452</v>
      </c>
      <c r="E49994" s="2"/>
      <c r="F49994" s="2"/>
      <c r="G49994" s="2"/>
      <c r="H49994" s="2"/>
    </row>
    <row r="49995" spans="2:8">
      <c r="B49995" s="2" t="s">
        <v>50444</v>
      </c>
      <c r="C49995" s="2">
        <v>41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50445</v>
      </c>
      <c r="C49996" s="2">
        <v>40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50446</v>
      </c>
      <c r="C49997" s="2">
        <v>38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50447</v>
      </c>
      <c r="C49998" s="2">
        <v>30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50448</v>
      </c>
      <c r="C49999" s="2">
        <v>30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50449</v>
      </c>
      <c r="C50000" s="2">
        <v>29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50450</v>
      </c>
      <c r="C50001" s="2">
        <v>28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50451</v>
      </c>
      <c r="C50002" s="2">
        <v>28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50452</v>
      </c>
      <c r="C50003" s="2">
        <v>27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50453</v>
      </c>
      <c r="C50004" s="2">
        <v>26</v>
      </c>
      <c r="D50004" s="2" t="s">
        <v>452</v>
      </c>
      <c r="E50004" s="2"/>
      <c r="F50004" s="2"/>
      <c r="G50004" s="2"/>
      <c r="H50004" s="2"/>
    </row>
    <row r="50005" spans="2:8">
      <c r="B50005" s="2" t="s">
        <v>50454</v>
      </c>
      <c r="C50005" s="2">
        <v>29</v>
      </c>
      <c r="D50005" s="2" t="s">
        <v>452</v>
      </c>
      <c r="E50005" s="2"/>
      <c r="F50005" s="2"/>
      <c r="G50005" s="2"/>
      <c r="H50005" s="2"/>
    </row>
    <row r="50006" spans="2:8">
      <c r="B50006" s="2" t="s">
        <v>50455</v>
      </c>
      <c r="C50006" s="2">
        <v>28</v>
      </c>
      <c r="D50006" s="2" t="s">
        <v>452</v>
      </c>
      <c r="E50006" s="2"/>
      <c r="F50006" s="2"/>
      <c r="G50006" s="2"/>
      <c r="H50006" s="2"/>
    </row>
    <row r="50007" spans="2:8">
      <c r="B50007" s="2" t="s">
        <v>50456</v>
      </c>
      <c r="C50007" s="2">
        <v>31</v>
      </c>
      <c r="D50007" s="2" t="s">
        <v>452</v>
      </c>
      <c r="E50007" s="2"/>
      <c r="F50007" s="2"/>
      <c r="G50007" s="2"/>
      <c r="H50007" s="2"/>
    </row>
    <row r="50008" spans="2:8">
      <c r="B50008" s="2" t="s">
        <v>50457</v>
      </c>
      <c r="C50008" s="2">
        <v>33</v>
      </c>
      <c r="D50008" s="2" t="s">
        <v>452</v>
      </c>
      <c r="E50008" s="2"/>
      <c r="F50008" s="2"/>
      <c r="G50008" s="2"/>
      <c r="H50008" s="2"/>
    </row>
    <row r="50009" spans="2:8">
      <c r="B50009" s="2" t="s">
        <v>50458</v>
      </c>
      <c r="C50009" s="2">
        <v>31</v>
      </c>
      <c r="D50009" s="2" t="s">
        <v>452</v>
      </c>
      <c r="E50009" s="2"/>
      <c r="F50009" s="2"/>
      <c r="G50009" s="2"/>
      <c r="H50009" s="2"/>
    </row>
    <row r="50010" spans="2:8">
      <c r="B50010" s="2" t="s">
        <v>50459</v>
      </c>
      <c r="C50010" s="2">
        <v>30</v>
      </c>
      <c r="D50010" s="2" t="s">
        <v>452</v>
      </c>
      <c r="E50010" s="2"/>
      <c r="F50010" s="2"/>
      <c r="G50010" s="2"/>
      <c r="H50010" s="2"/>
    </row>
    <row r="50011" spans="2:8">
      <c r="B50011" s="2" t="s">
        <v>50460</v>
      </c>
      <c r="C50011" s="2">
        <v>31</v>
      </c>
      <c r="D50011" s="2" t="s">
        <v>452</v>
      </c>
      <c r="E50011" s="2"/>
      <c r="F50011" s="2"/>
      <c r="G50011" s="2"/>
      <c r="H50011" s="2"/>
    </row>
    <row r="50012" spans="2:8">
      <c r="B50012" s="2" t="s">
        <v>50461</v>
      </c>
      <c r="C50012" s="2">
        <v>33</v>
      </c>
      <c r="D50012" s="2" t="s">
        <v>452</v>
      </c>
      <c r="E50012" s="2"/>
      <c r="F50012" s="2"/>
      <c r="G50012" s="2"/>
      <c r="H50012" s="2"/>
    </row>
    <row r="50013" spans="2:8">
      <c r="B50013" s="2" t="s">
        <v>50462</v>
      </c>
      <c r="C50013" s="2">
        <v>37</v>
      </c>
      <c r="D50013" s="2" t="s">
        <v>452</v>
      </c>
      <c r="E50013" s="2"/>
      <c r="F50013" s="2"/>
      <c r="G50013" s="2"/>
      <c r="H50013" s="2"/>
    </row>
    <row r="50014" spans="2:8">
      <c r="B50014" s="2" t="s">
        <v>50463</v>
      </c>
      <c r="C50014" s="2">
        <v>13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50464</v>
      </c>
      <c r="C50015" s="2">
        <v>20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50465</v>
      </c>
      <c r="C50016" s="2">
        <v>16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50466</v>
      </c>
      <c r="C50017" s="2">
        <v>57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50467</v>
      </c>
      <c r="C50018" s="2">
        <v>54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50468</v>
      </c>
      <c r="C50019" s="2">
        <v>38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50469</v>
      </c>
      <c r="C50020" s="2">
        <v>36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50470</v>
      </c>
      <c r="C50021" s="2">
        <v>30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50471</v>
      </c>
      <c r="C50022" s="2">
        <v>27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50472</v>
      </c>
      <c r="C50023" s="2">
        <v>35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50473</v>
      </c>
      <c r="C50024" s="2">
        <v>34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50474</v>
      </c>
      <c r="C50025" s="2">
        <v>28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50475</v>
      </c>
      <c r="C50026" s="2">
        <v>29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50476</v>
      </c>
      <c r="C50027" s="2">
        <v>29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50477</v>
      </c>
      <c r="C50028" s="2">
        <v>33</v>
      </c>
      <c r="D50028" s="2" t="s">
        <v>452</v>
      </c>
      <c r="E50028" s="2"/>
      <c r="F50028" s="2"/>
      <c r="G50028" s="2"/>
      <c r="H50028" s="2"/>
    </row>
    <row r="50029" spans="2:8">
      <c r="B50029" s="2" t="s">
        <v>50478</v>
      </c>
      <c r="C50029" s="2">
        <v>34</v>
      </c>
      <c r="D50029" s="2" t="s">
        <v>452</v>
      </c>
      <c r="E50029" s="2"/>
      <c r="F50029" s="2"/>
      <c r="G50029" s="2"/>
      <c r="H50029" s="2"/>
    </row>
    <row r="50030" spans="2:8">
      <c r="B50030" s="2" t="s">
        <v>50479</v>
      </c>
      <c r="C50030" s="2">
        <v>34</v>
      </c>
      <c r="D50030" s="2" t="s">
        <v>452</v>
      </c>
      <c r="E50030" s="2"/>
      <c r="F50030" s="2"/>
      <c r="G50030" s="2"/>
      <c r="H50030" s="2"/>
    </row>
    <row r="50031" spans="2:8">
      <c r="B50031" s="2" t="s">
        <v>50480</v>
      </c>
      <c r="C50031" s="2">
        <v>37</v>
      </c>
      <c r="D50031" s="2" t="s">
        <v>452</v>
      </c>
      <c r="E50031" s="2"/>
      <c r="F50031" s="2"/>
      <c r="G50031" s="2"/>
      <c r="H50031" s="2"/>
    </row>
    <row r="50032" spans="2:8">
      <c r="B50032" s="2" t="s">
        <v>50481</v>
      </c>
      <c r="C50032" s="2">
        <v>40</v>
      </c>
      <c r="D50032" s="2" t="s">
        <v>452</v>
      </c>
      <c r="E50032" s="2"/>
      <c r="F50032" s="2"/>
      <c r="G50032" s="2"/>
      <c r="H50032" s="2"/>
    </row>
    <row r="50033" spans="2:8">
      <c r="B50033" s="2" t="s">
        <v>50482</v>
      </c>
      <c r="C50033" s="2">
        <v>42</v>
      </c>
      <c r="D50033" s="2" t="s">
        <v>452</v>
      </c>
      <c r="E50033" s="2"/>
      <c r="F50033" s="2"/>
      <c r="G50033" s="2"/>
      <c r="H50033" s="2"/>
    </row>
    <row r="50034" spans="2:8">
      <c r="B50034" s="2" t="s">
        <v>50483</v>
      </c>
      <c r="C50034" s="2">
        <v>14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50484</v>
      </c>
      <c r="C50035" s="2">
        <v>17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50485</v>
      </c>
      <c r="C50036" s="2">
        <v>31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50486</v>
      </c>
      <c r="C50037" s="2">
        <v>31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50487</v>
      </c>
      <c r="C50038" s="2">
        <v>30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50488</v>
      </c>
      <c r="C50039" s="2">
        <v>20</v>
      </c>
      <c r="D50039" s="2" t="s">
        <v>452</v>
      </c>
      <c r="E50039" s="2"/>
      <c r="F50039" s="2"/>
      <c r="G50039" s="2"/>
      <c r="H50039" s="2"/>
    </row>
    <row r="50040" spans="2:8">
      <c r="B50040" s="2" t="s">
        <v>50489</v>
      </c>
      <c r="C50040" s="2">
        <v>20</v>
      </c>
      <c r="D50040" s="2" t="s">
        <v>452</v>
      </c>
      <c r="E50040" s="2"/>
      <c r="F50040" s="2"/>
      <c r="G50040" s="2"/>
      <c r="H50040" s="2"/>
    </row>
    <row r="50041" spans="2:8">
      <c r="B50041" s="2" t="s">
        <v>50490</v>
      </c>
      <c r="C50041" s="2">
        <v>25</v>
      </c>
      <c r="D50041" s="2" t="s">
        <v>452</v>
      </c>
      <c r="E50041" s="2"/>
      <c r="F50041" s="2"/>
      <c r="G50041" s="2"/>
      <c r="H50041" s="2"/>
    </row>
    <row r="50042" spans="2:8">
      <c r="B50042" s="2" t="s">
        <v>50491</v>
      </c>
      <c r="C50042" s="2">
        <v>30</v>
      </c>
      <c r="D50042" s="2" t="s">
        <v>452</v>
      </c>
      <c r="E50042" s="2"/>
      <c r="F50042" s="2"/>
      <c r="G50042" s="2"/>
      <c r="H50042" s="2"/>
    </row>
    <row r="50043" spans="2:8">
      <c r="B50043" s="2" t="s">
        <v>50492</v>
      </c>
      <c r="C50043" s="2">
        <v>35</v>
      </c>
      <c r="D50043" s="2" t="s">
        <v>452</v>
      </c>
      <c r="E50043" s="2"/>
      <c r="F50043" s="2"/>
      <c r="G50043" s="2"/>
      <c r="H50043" s="2"/>
    </row>
    <row r="50044" spans="2:8">
      <c r="B50044" s="2" t="s">
        <v>50493</v>
      </c>
      <c r="C50044" s="2">
        <v>40</v>
      </c>
      <c r="D50044" s="2" t="s">
        <v>452</v>
      </c>
      <c r="E50044" s="2"/>
      <c r="F50044" s="2"/>
      <c r="G50044" s="2"/>
      <c r="H50044" s="2"/>
    </row>
    <row r="50045" spans="2:8">
      <c r="B50045" s="2" t="s">
        <v>50494</v>
      </c>
      <c r="C50045" s="2">
        <v>37</v>
      </c>
      <c r="D50045" s="2" t="s">
        <v>452</v>
      </c>
      <c r="E50045" s="2"/>
      <c r="F50045" s="2"/>
      <c r="G50045" s="2"/>
      <c r="H50045" s="2"/>
    </row>
    <row r="50046" spans="2:8">
      <c r="B50046" s="2" t="s">
        <v>50495</v>
      </c>
      <c r="C50046" s="2">
        <v>39</v>
      </c>
      <c r="D50046" s="2" t="s">
        <v>452</v>
      </c>
      <c r="E50046" s="2"/>
      <c r="F50046" s="2"/>
      <c r="G50046" s="2"/>
      <c r="H50046" s="2"/>
    </row>
    <row r="50047" spans="2:8">
      <c r="B50047" s="2" t="s">
        <v>50496</v>
      </c>
      <c r="C50047" s="2">
        <v>42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50497</v>
      </c>
      <c r="C50048" s="2">
        <v>39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50498</v>
      </c>
      <c r="C50049" s="2">
        <v>35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50499</v>
      </c>
      <c r="C50050" s="2">
        <v>18</v>
      </c>
      <c r="D50050" s="2" t="s">
        <v>452</v>
      </c>
      <c r="E50050" s="2"/>
      <c r="F50050" s="2"/>
      <c r="G50050" s="2"/>
      <c r="H50050" s="2"/>
    </row>
    <row r="50051" spans="2:8">
      <c r="B50051" s="2" t="s">
        <v>50500</v>
      </c>
      <c r="C50051" s="2">
        <v>22</v>
      </c>
      <c r="D50051" s="2" t="s">
        <v>452</v>
      </c>
      <c r="E50051" s="2"/>
      <c r="F50051" s="2"/>
      <c r="G50051" s="2"/>
      <c r="H50051" s="2"/>
    </row>
    <row r="50052" spans="2:8">
      <c r="B50052" s="2" t="s">
        <v>50501</v>
      </c>
      <c r="C50052" s="2">
        <v>41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50502</v>
      </c>
      <c r="C50053" s="2">
        <v>42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50503</v>
      </c>
      <c r="C50054" s="2">
        <v>42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50504</v>
      </c>
      <c r="C50055" s="2">
        <v>38</v>
      </c>
      <c r="D50055" s="2" t="s">
        <v>452</v>
      </c>
      <c r="E50055" s="2"/>
      <c r="F50055" s="2"/>
      <c r="G50055" s="2"/>
      <c r="H50055" s="2"/>
    </row>
    <row r="50056" spans="2:8">
      <c r="B50056" s="2" t="s">
        <v>50505</v>
      </c>
      <c r="C50056" s="2">
        <v>44</v>
      </c>
      <c r="D50056" s="2" t="s">
        <v>452</v>
      </c>
      <c r="E50056" s="2"/>
      <c r="F50056" s="2"/>
      <c r="G50056" s="2"/>
      <c r="H50056" s="2"/>
    </row>
    <row r="50057" spans="2:8">
      <c r="B50057" s="2" t="s">
        <v>50506</v>
      </c>
      <c r="C50057" s="2">
        <v>43</v>
      </c>
      <c r="D50057" s="2" t="s">
        <v>452</v>
      </c>
      <c r="E50057" s="2"/>
      <c r="F50057" s="2"/>
      <c r="G50057" s="2"/>
      <c r="H50057" s="2"/>
    </row>
    <row r="50058" spans="2:8">
      <c r="B50058" s="2" t="s">
        <v>50507</v>
      </c>
      <c r="C50058" s="2">
        <v>42</v>
      </c>
      <c r="D50058" s="2" t="s">
        <v>452</v>
      </c>
      <c r="E50058" s="2"/>
      <c r="F50058" s="2"/>
      <c r="G50058" s="2"/>
      <c r="H50058" s="2"/>
    </row>
    <row r="50059" spans="2:8">
      <c r="B50059" s="2" t="s">
        <v>50508</v>
      </c>
      <c r="C50059" s="2">
        <v>45</v>
      </c>
      <c r="D50059" s="2" t="s">
        <v>452</v>
      </c>
      <c r="E50059" s="2"/>
      <c r="F50059" s="2"/>
      <c r="G50059" s="2"/>
      <c r="H50059" s="2"/>
    </row>
    <row r="50060" spans="2:8">
      <c r="B50060" s="2" t="s">
        <v>50509</v>
      </c>
      <c r="C50060" s="2">
        <v>46</v>
      </c>
      <c r="D50060" s="2" t="s">
        <v>452</v>
      </c>
      <c r="E50060" s="2"/>
      <c r="F50060" s="2"/>
      <c r="G50060" s="2"/>
      <c r="H50060" s="2"/>
    </row>
    <row r="50061" spans="2:8">
      <c r="B50061" s="2" t="s">
        <v>50510</v>
      </c>
      <c r="C50061" s="2">
        <v>42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50511</v>
      </c>
      <c r="C50062" s="2">
        <v>41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50512</v>
      </c>
      <c r="C50063" s="2">
        <v>42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50513</v>
      </c>
      <c r="C50064" s="2">
        <v>42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50514</v>
      </c>
      <c r="C50065" s="2">
        <v>40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50515</v>
      </c>
      <c r="C50066" s="2">
        <v>38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50516</v>
      </c>
      <c r="C50067" s="2">
        <v>37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50517</v>
      </c>
      <c r="C50068" s="2">
        <v>40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50518</v>
      </c>
      <c r="C50069" s="2">
        <v>40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50519</v>
      </c>
      <c r="C50070" s="2">
        <v>38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50520</v>
      </c>
      <c r="C50071" s="2">
        <v>37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50521</v>
      </c>
      <c r="C50072" s="2">
        <v>33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50522</v>
      </c>
      <c r="C50073" s="2">
        <v>37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50523</v>
      </c>
      <c r="C50074" s="2">
        <v>31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50524</v>
      </c>
      <c r="C50075" s="2">
        <v>20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50525</v>
      </c>
      <c r="C50076" s="2">
        <v>12</v>
      </c>
      <c r="D50076" s="2" t="s">
        <v>452</v>
      </c>
      <c r="E50076" s="2"/>
      <c r="F50076" s="2"/>
      <c r="G50076" s="2"/>
      <c r="H50076" s="2"/>
    </row>
    <row r="50077" spans="2:8">
      <c r="B50077" s="2" t="s">
        <v>50526</v>
      </c>
      <c r="C50077" s="2">
        <v>13</v>
      </c>
      <c r="D50077" s="2" t="s">
        <v>452</v>
      </c>
      <c r="E50077" s="2"/>
      <c r="F50077" s="2"/>
      <c r="G50077" s="2"/>
      <c r="H50077" s="2"/>
    </row>
    <row r="50078" spans="2:8">
      <c r="B50078" s="2" t="s">
        <v>50527</v>
      </c>
      <c r="C50078" s="2">
        <v>13</v>
      </c>
      <c r="D50078" s="2" t="s">
        <v>452</v>
      </c>
      <c r="E50078" s="2"/>
      <c r="F50078" s="2"/>
      <c r="G50078" s="2"/>
      <c r="H50078" s="2"/>
    </row>
    <row r="50079" spans="2:8">
      <c r="B50079" s="2" t="s">
        <v>50528</v>
      </c>
      <c r="C50079" s="2">
        <v>36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50529</v>
      </c>
      <c r="C50080" s="2">
        <v>38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50530</v>
      </c>
      <c r="C50081" s="2">
        <v>33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50531</v>
      </c>
      <c r="C50082" s="2">
        <v>31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50532</v>
      </c>
      <c r="C50083" s="2">
        <v>30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50533</v>
      </c>
      <c r="C50084" s="2">
        <v>29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50534</v>
      </c>
      <c r="C50085" s="2">
        <v>35</v>
      </c>
      <c r="D50085" s="2" t="s">
        <v>452</v>
      </c>
      <c r="E50085" s="2"/>
      <c r="F50085" s="2"/>
      <c r="G50085" s="2"/>
      <c r="H50085" s="2"/>
    </row>
    <row r="50086" spans="2:8">
      <c r="B50086" s="2" t="s">
        <v>50535</v>
      </c>
      <c r="C50086" s="2">
        <v>33</v>
      </c>
      <c r="D50086" s="2" t="s">
        <v>452</v>
      </c>
      <c r="E50086" s="2"/>
      <c r="F50086" s="2"/>
      <c r="G50086" s="2"/>
      <c r="H50086" s="2"/>
    </row>
    <row r="50087" spans="2:8">
      <c r="B50087" s="2" t="s">
        <v>50536</v>
      </c>
      <c r="C50087" s="2">
        <v>31</v>
      </c>
      <c r="D50087" s="2" t="s">
        <v>452</v>
      </c>
      <c r="E50087" s="2"/>
      <c r="F50087" s="2"/>
      <c r="G50087" s="2"/>
      <c r="H50087" s="2"/>
    </row>
    <row r="50088" spans="2:8">
      <c r="B50088" s="2" t="s">
        <v>50537</v>
      </c>
      <c r="C50088" s="2">
        <v>32</v>
      </c>
      <c r="D50088" s="2" t="s">
        <v>452</v>
      </c>
      <c r="E50088" s="2"/>
      <c r="F50088" s="2"/>
      <c r="G50088" s="2"/>
      <c r="H50088" s="2"/>
    </row>
    <row r="50089" spans="2:8">
      <c r="B50089" s="2" t="s">
        <v>50538</v>
      </c>
      <c r="C50089" s="2">
        <v>36</v>
      </c>
      <c r="D50089" s="2" t="s">
        <v>452</v>
      </c>
      <c r="E50089" s="2"/>
      <c r="F50089" s="2"/>
      <c r="G50089" s="2"/>
      <c r="H50089" s="2"/>
    </row>
    <row r="50090" spans="2:8">
      <c r="B50090" s="2" t="s">
        <v>50539</v>
      </c>
      <c r="C50090" s="2">
        <v>36</v>
      </c>
      <c r="D50090" s="2" t="s">
        <v>452</v>
      </c>
      <c r="E50090" s="2"/>
      <c r="F50090" s="2"/>
      <c r="G50090" s="2"/>
      <c r="H50090" s="2"/>
    </row>
    <row r="50091" spans="2:8">
      <c r="B50091" s="2" t="s">
        <v>50540</v>
      </c>
      <c r="C50091" s="2">
        <v>39</v>
      </c>
      <c r="D50091" s="2" t="s">
        <v>452</v>
      </c>
      <c r="E50091" s="2"/>
      <c r="F50091" s="2"/>
      <c r="G50091" s="2"/>
      <c r="H50091" s="2"/>
    </row>
    <row r="50092" spans="2:8">
      <c r="B50092" s="2" t="s">
        <v>50541</v>
      </c>
      <c r="C50092" s="2">
        <v>13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50542</v>
      </c>
      <c r="C50093" s="2">
        <v>13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50543</v>
      </c>
      <c r="C50094" s="2">
        <v>20</v>
      </c>
      <c r="D50094" s="2" t="s">
        <v>452</v>
      </c>
      <c r="E50094" s="2"/>
      <c r="F50094" s="2"/>
      <c r="G50094" s="2"/>
      <c r="H50094" s="2"/>
    </row>
    <row r="50095" spans="2:8">
      <c r="B50095" s="2" t="s">
        <v>50544</v>
      </c>
      <c r="C50095" s="2">
        <v>29</v>
      </c>
      <c r="D50095" s="2" t="s">
        <v>452</v>
      </c>
      <c r="E50095" s="2"/>
      <c r="F50095" s="2"/>
      <c r="G50095" s="2"/>
      <c r="H50095" s="2"/>
    </row>
    <row r="50096" spans="2:8">
      <c r="B50096" s="2" t="s">
        <v>50545</v>
      </c>
      <c r="C50096" s="2">
        <v>37</v>
      </c>
      <c r="D50096" s="2" t="s">
        <v>452</v>
      </c>
      <c r="E50096" s="2"/>
      <c r="F50096" s="2"/>
      <c r="G50096" s="2"/>
      <c r="H50096" s="2"/>
    </row>
    <row r="50097" spans="2:8">
      <c r="B50097" s="2" t="s">
        <v>50546</v>
      </c>
      <c r="C50097" s="2">
        <v>43</v>
      </c>
      <c r="D50097" s="2" t="s">
        <v>452</v>
      </c>
      <c r="E50097" s="2"/>
      <c r="F50097" s="2"/>
      <c r="G50097" s="2"/>
      <c r="H50097" s="2"/>
    </row>
    <row r="50098" spans="2:8">
      <c r="B50098" s="2" t="s">
        <v>50547</v>
      </c>
      <c r="C50098" s="2">
        <v>37</v>
      </c>
      <c r="D50098" s="2" t="s">
        <v>452</v>
      </c>
      <c r="E50098" s="2"/>
      <c r="F50098" s="2"/>
      <c r="G50098" s="2"/>
      <c r="H50098" s="2"/>
    </row>
    <row r="50099" spans="2:8">
      <c r="B50099" s="2" t="s">
        <v>50548</v>
      </c>
      <c r="C50099" s="2">
        <v>29</v>
      </c>
      <c r="D50099" s="2" t="s">
        <v>452</v>
      </c>
      <c r="E50099" s="2"/>
      <c r="F50099" s="2"/>
      <c r="G50099" s="2"/>
      <c r="H50099" s="2"/>
    </row>
    <row r="50100" spans="2:8">
      <c r="B50100" s="2" t="s">
        <v>50549</v>
      </c>
      <c r="C50100" s="2">
        <v>31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50550</v>
      </c>
      <c r="C50101" s="2">
        <v>29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50551</v>
      </c>
      <c r="C50102" s="2">
        <v>32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50552</v>
      </c>
      <c r="C50103" s="2">
        <v>30</v>
      </c>
      <c r="D50103" s="2" t="s">
        <v>452</v>
      </c>
      <c r="E50103" s="2"/>
      <c r="F50103" s="2"/>
      <c r="G50103" s="2"/>
      <c r="H50103" s="2"/>
    </row>
    <row r="50104" spans="2:8">
      <c r="B50104" s="2" t="s">
        <v>50553</v>
      </c>
      <c r="C50104" s="2">
        <v>33</v>
      </c>
      <c r="D50104" s="2" t="s">
        <v>452</v>
      </c>
      <c r="E50104" s="2"/>
      <c r="F50104" s="2"/>
      <c r="G50104" s="2"/>
      <c r="H50104" s="2"/>
    </row>
    <row r="50105" spans="2:8">
      <c r="B50105" s="2" t="s">
        <v>50554</v>
      </c>
      <c r="C50105" s="2">
        <v>38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50555</v>
      </c>
      <c r="C50106" s="2">
        <v>36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50556</v>
      </c>
      <c r="C50107" s="2">
        <v>38</v>
      </c>
      <c r="D50107" s="2" t="s">
        <v>452</v>
      </c>
      <c r="E50107" s="2"/>
      <c r="F50107" s="2"/>
      <c r="G50107" s="2"/>
      <c r="H50107" s="2"/>
    </row>
    <row r="50108" spans="2:8">
      <c r="B50108" s="2" t="s">
        <v>50557</v>
      </c>
      <c r="C50108" s="2">
        <v>39</v>
      </c>
      <c r="D50108" s="2" t="s">
        <v>452</v>
      </c>
      <c r="E50108" s="2"/>
      <c r="F50108" s="2"/>
      <c r="G50108" s="2"/>
      <c r="H50108" s="2"/>
    </row>
    <row r="50109" spans="2:8">
      <c r="B50109" s="2" t="s">
        <v>50558</v>
      </c>
      <c r="C50109" s="2">
        <v>43</v>
      </c>
      <c r="D50109" s="2" t="s">
        <v>452</v>
      </c>
      <c r="E50109" s="2"/>
      <c r="F50109" s="2"/>
      <c r="G50109" s="2"/>
      <c r="H50109" s="2"/>
    </row>
    <row r="50110" spans="2:8">
      <c r="B50110" s="2" t="s">
        <v>50559</v>
      </c>
      <c r="C50110" s="2">
        <v>44</v>
      </c>
      <c r="D50110" s="2" t="s">
        <v>452</v>
      </c>
      <c r="E50110" s="2"/>
      <c r="F50110" s="2"/>
      <c r="G50110" s="2"/>
      <c r="H50110" s="2"/>
    </row>
    <row r="50111" spans="2:8">
      <c r="B50111" s="2" t="s">
        <v>50560</v>
      </c>
      <c r="C50111" s="2">
        <v>45</v>
      </c>
      <c r="D50111" s="2" t="s">
        <v>452</v>
      </c>
      <c r="E50111" s="2"/>
      <c r="F50111" s="2"/>
      <c r="G50111" s="2"/>
      <c r="H50111" s="2"/>
    </row>
    <row r="50112" spans="2:8">
      <c r="B50112" s="2" t="s">
        <v>50561</v>
      </c>
      <c r="C50112" s="2">
        <v>21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50562</v>
      </c>
      <c r="C50113" s="2">
        <v>48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50563</v>
      </c>
      <c r="C50114" s="2">
        <v>48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50564</v>
      </c>
      <c r="C50115" s="2">
        <v>45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50565</v>
      </c>
      <c r="C50116" s="2">
        <v>37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50566</v>
      </c>
      <c r="C50117" s="2">
        <v>36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50567</v>
      </c>
      <c r="C50118" s="2">
        <v>36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50568</v>
      </c>
      <c r="C50119" s="2">
        <v>35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50569</v>
      </c>
      <c r="C50120" s="2">
        <v>31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50570</v>
      </c>
      <c r="C50121" s="2">
        <v>29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50571</v>
      </c>
      <c r="C50122" s="2">
        <v>38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50572</v>
      </c>
      <c r="C50123" s="2">
        <v>40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50573</v>
      </c>
      <c r="C50124" s="2">
        <v>42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50574</v>
      </c>
      <c r="C50125" s="2">
        <v>42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50575</v>
      </c>
      <c r="C50126" s="2">
        <v>28</v>
      </c>
      <c r="D50126" s="2" t="s">
        <v>452</v>
      </c>
      <c r="E50126" s="2"/>
      <c r="F50126" s="2"/>
      <c r="G50126" s="2"/>
      <c r="H50126" s="2"/>
    </row>
    <row r="50127" spans="2:8">
      <c r="B50127" s="2" t="s">
        <v>50576</v>
      </c>
      <c r="C50127" s="2">
        <v>28</v>
      </c>
      <c r="D50127" s="2" t="s">
        <v>452</v>
      </c>
      <c r="E50127" s="2"/>
      <c r="F50127" s="2"/>
      <c r="G50127" s="2"/>
      <c r="H50127" s="2"/>
    </row>
    <row r="50128" spans="2:8">
      <c r="B50128" s="2" t="s">
        <v>50577</v>
      </c>
      <c r="C50128" s="2">
        <v>29</v>
      </c>
      <c r="D50128" s="2" t="s">
        <v>452</v>
      </c>
      <c r="E50128" s="2"/>
      <c r="F50128" s="2"/>
      <c r="G50128" s="2"/>
      <c r="H50128" s="2"/>
    </row>
    <row r="50129" spans="2:8">
      <c r="B50129" s="2" t="s">
        <v>50578</v>
      </c>
      <c r="C50129" s="2">
        <v>32</v>
      </c>
      <c r="D50129" s="2" t="s">
        <v>452</v>
      </c>
      <c r="E50129" s="2"/>
      <c r="F50129" s="2"/>
      <c r="G50129" s="2"/>
      <c r="H50129" s="2"/>
    </row>
    <row r="50130" spans="2:8">
      <c r="B50130" s="2" t="s">
        <v>50579</v>
      </c>
      <c r="C50130" s="2">
        <v>33</v>
      </c>
      <c r="D50130" s="2" t="s">
        <v>452</v>
      </c>
      <c r="E50130" s="2"/>
      <c r="F50130" s="2"/>
      <c r="G50130" s="2"/>
      <c r="H50130" s="2"/>
    </row>
    <row r="50131" spans="2:8">
      <c r="B50131" s="2" t="s">
        <v>50580</v>
      </c>
      <c r="C50131" s="2">
        <v>45</v>
      </c>
      <c r="D50131" s="2" t="s">
        <v>452</v>
      </c>
      <c r="E50131" s="2"/>
      <c r="F50131" s="2"/>
      <c r="G50131" s="2"/>
      <c r="H50131" s="2"/>
    </row>
    <row r="50132" spans="2:8">
      <c r="B50132" s="2" t="s">
        <v>50581</v>
      </c>
      <c r="C50132" s="2">
        <v>46</v>
      </c>
      <c r="D50132" s="2" t="s">
        <v>452</v>
      </c>
      <c r="E50132" s="2"/>
      <c r="F50132" s="2"/>
      <c r="G50132" s="2"/>
      <c r="H50132" s="2"/>
    </row>
    <row r="50133" spans="2:8">
      <c r="B50133" s="2" t="s">
        <v>50582</v>
      </c>
      <c r="C50133" s="2">
        <v>47</v>
      </c>
      <c r="D50133" s="2" t="s">
        <v>452</v>
      </c>
      <c r="E50133" s="2"/>
      <c r="F50133" s="2"/>
      <c r="G50133" s="2"/>
      <c r="H50133" s="2"/>
    </row>
    <row r="50134" spans="2:8">
      <c r="B50134" s="2" t="s">
        <v>50583</v>
      </c>
      <c r="C50134" s="2">
        <v>47</v>
      </c>
      <c r="D50134" s="2" t="s">
        <v>452</v>
      </c>
      <c r="E50134" s="2"/>
      <c r="F50134" s="2"/>
      <c r="G50134" s="2"/>
      <c r="H50134" s="2"/>
    </row>
    <row r="50135" spans="2:8">
      <c r="B50135" s="2" t="s">
        <v>50584</v>
      </c>
      <c r="C50135" s="2">
        <v>43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50585</v>
      </c>
      <c r="C50136" s="2">
        <v>42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50586</v>
      </c>
      <c r="C50137" s="2">
        <v>41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50587</v>
      </c>
      <c r="C50138" s="2">
        <v>32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50588</v>
      </c>
      <c r="C50139" s="2">
        <v>32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50589</v>
      </c>
      <c r="C50140" s="2">
        <v>29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50590</v>
      </c>
      <c r="C50141" s="2">
        <v>19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50591</v>
      </c>
      <c r="C50142" s="2">
        <v>12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50592</v>
      </c>
      <c r="C50143" s="2">
        <v>10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50593</v>
      </c>
      <c r="C50144" s="2">
        <v>16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50594</v>
      </c>
      <c r="C50145" s="2">
        <v>21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50595</v>
      </c>
      <c r="C50146" s="2">
        <v>27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50596</v>
      </c>
      <c r="C50147" s="2">
        <v>40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50597</v>
      </c>
      <c r="C50148" s="2">
        <v>40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50598</v>
      </c>
      <c r="C50149" s="2">
        <v>38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50599</v>
      </c>
      <c r="C50150" s="2">
        <v>39</v>
      </c>
      <c r="D50150" s="2" t="s">
        <v>19</v>
      </c>
      <c r="E50150" s="2"/>
      <c r="F50150" s="2"/>
      <c r="G50150" s="2"/>
      <c r="H50150" s="2"/>
    </row>
    <row r="50151" spans="2:8">
      <c r="B50151" s="2" t="s">
        <v>50600</v>
      </c>
      <c r="C50151" s="2">
        <v>36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50601</v>
      </c>
      <c r="C50152" s="2">
        <v>35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50602</v>
      </c>
      <c r="C50153" s="2">
        <v>34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50603</v>
      </c>
      <c r="C50154" s="2">
        <v>34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50604</v>
      </c>
      <c r="C50155" s="2">
        <v>33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50605</v>
      </c>
      <c r="C50156" s="2">
        <v>42</v>
      </c>
      <c r="D50156" s="2" t="s">
        <v>452</v>
      </c>
      <c r="E50156" s="2"/>
      <c r="F50156" s="2"/>
      <c r="G50156" s="2"/>
      <c r="H50156" s="2"/>
    </row>
    <row r="50157" spans="2:8">
      <c r="B50157" s="2" t="s">
        <v>50606</v>
      </c>
      <c r="C50157" s="2">
        <v>47</v>
      </c>
      <c r="D50157" s="2" t="s">
        <v>452</v>
      </c>
      <c r="E50157" s="2"/>
      <c r="F50157" s="2"/>
      <c r="G50157" s="2"/>
      <c r="H50157" s="2"/>
    </row>
    <row r="50158" spans="2:8">
      <c r="B50158" s="2" t="s">
        <v>50607</v>
      </c>
      <c r="C50158" s="2">
        <v>50</v>
      </c>
      <c r="D50158" s="2" t="s">
        <v>452</v>
      </c>
      <c r="E50158" s="2"/>
      <c r="F50158" s="2"/>
      <c r="G50158" s="2"/>
      <c r="H50158" s="2"/>
    </row>
    <row r="50159" spans="2:8">
      <c r="B50159" s="2" t="s">
        <v>50608</v>
      </c>
      <c r="C50159" s="2">
        <v>40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50609</v>
      </c>
      <c r="C50160" s="2">
        <v>40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50610</v>
      </c>
      <c r="C50161" s="2">
        <v>40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50611</v>
      </c>
      <c r="C50162" s="2">
        <v>39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50612</v>
      </c>
      <c r="C50163" s="2">
        <v>36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50613</v>
      </c>
      <c r="C50164" s="2">
        <v>39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50614</v>
      </c>
      <c r="C50165" s="2">
        <v>38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50615</v>
      </c>
      <c r="C50166" s="2">
        <v>36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50616</v>
      </c>
      <c r="C50167" s="2">
        <v>19</v>
      </c>
      <c r="D50167" s="2" t="s">
        <v>452</v>
      </c>
      <c r="E50167" s="2"/>
      <c r="F50167" s="2"/>
      <c r="G50167" s="2"/>
      <c r="H50167" s="2"/>
    </row>
    <row r="50168" spans="2:8">
      <c r="B50168" s="2" t="s">
        <v>50617</v>
      </c>
      <c r="C50168" s="2">
        <v>9</v>
      </c>
      <c r="D50168" s="2" t="s">
        <v>452</v>
      </c>
      <c r="E50168" s="2"/>
      <c r="F50168" s="2"/>
      <c r="G50168" s="2"/>
      <c r="H50168" s="2"/>
    </row>
    <row r="50169" spans="2:8">
      <c r="B50169" s="2" t="s">
        <v>50618</v>
      </c>
      <c r="C50169" s="2">
        <v>24</v>
      </c>
      <c r="D50169" s="2" t="s">
        <v>452</v>
      </c>
      <c r="E50169" s="2"/>
      <c r="F50169" s="2"/>
      <c r="G50169" s="2"/>
      <c r="H50169" s="2"/>
    </row>
    <row r="50170" spans="2:8">
      <c r="B50170" s="2" t="s">
        <v>50619</v>
      </c>
      <c r="C50170" s="2">
        <v>25</v>
      </c>
      <c r="D50170" s="2" t="s">
        <v>452</v>
      </c>
      <c r="E50170" s="2"/>
      <c r="F50170" s="2"/>
      <c r="G50170" s="2"/>
      <c r="H50170" s="2"/>
    </row>
    <row r="50171" spans="2:8">
      <c r="B50171" s="2" t="s">
        <v>50620</v>
      </c>
      <c r="C50171" s="2">
        <v>25</v>
      </c>
      <c r="D50171" s="2" t="s">
        <v>452</v>
      </c>
      <c r="E50171" s="2"/>
      <c r="F50171" s="2"/>
      <c r="G50171" s="2"/>
      <c r="H50171" s="2"/>
    </row>
    <row r="50172" spans="2:8">
      <c r="B50172" s="2" t="s">
        <v>50621</v>
      </c>
      <c r="C50172" s="2">
        <v>27</v>
      </c>
      <c r="D50172" s="2" t="s">
        <v>452</v>
      </c>
      <c r="E50172" s="2"/>
      <c r="F50172" s="2"/>
      <c r="G50172" s="2"/>
      <c r="H50172" s="2"/>
    </row>
    <row r="50173" spans="2:8">
      <c r="B50173" s="2" t="s">
        <v>50622</v>
      </c>
      <c r="C50173" s="2">
        <v>28</v>
      </c>
      <c r="D50173" s="2" t="s">
        <v>452</v>
      </c>
      <c r="E50173" s="2"/>
      <c r="F50173" s="2"/>
      <c r="G50173" s="2"/>
      <c r="H50173" s="2"/>
    </row>
    <row r="50174" spans="2:8">
      <c r="B50174" s="2" t="s">
        <v>50623</v>
      </c>
      <c r="C50174" s="2">
        <v>26</v>
      </c>
      <c r="D50174" s="2" t="s">
        <v>452</v>
      </c>
      <c r="E50174" s="2"/>
      <c r="F50174" s="2"/>
      <c r="G50174" s="2"/>
      <c r="H50174" s="2"/>
    </row>
    <row r="50175" spans="2:8">
      <c r="B50175" s="2" t="s">
        <v>50624</v>
      </c>
      <c r="C50175" s="2">
        <v>40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50625</v>
      </c>
      <c r="C50176" s="2">
        <v>36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50626</v>
      </c>
      <c r="C50177" s="2">
        <v>32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50627</v>
      </c>
      <c r="C50178" s="2">
        <v>9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50628</v>
      </c>
      <c r="C50179" s="2">
        <v>15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50629</v>
      </c>
      <c r="C50180" s="2">
        <v>12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50630</v>
      </c>
      <c r="C50181" s="2">
        <v>17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50631</v>
      </c>
      <c r="C50182" s="2">
        <v>28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50632</v>
      </c>
      <c r="C50183" s="2">
        <v>28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50633</v>
      </c>
      <c r="C50184" s="2">
        <v>28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50634</v>
      </c>
      <c r="C50185" s="2">
        <v>26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50635</v>
      </c>
      <c r="C50186" s="2">
        <v>30</v>
      </c>
      <c r="D50186" s="2" t="s">
        <v>452</v>
      </c>
      <c r="E50186" s="2"/>
      <c r="F50186" s="2"/>
      <c r="G50186" s="2"/>
      <c r="H50186" s="2"/>
    </row>
    <row r="50187" spans="2:8">
      <c r="B50187" s="2" t="s">
        <v>50636</v>
      </c>
      <c r="C50187" s="2">
        <v>34</v>
      </c>
      <c r="D50187" s="2" t="s">
        <v>452</v>
      </c>
      <c r="E50187" s="2"/>
      <c r="F50187" s="2"/>
      <c r="G50187" s="2"/>
      <c r="H50187" s="2"/>
    </row>
    <row r="50188" spans="2:8">
      <c r="B50188" s="2" t="s">
        <v>50637</v>
      </c>
      <c r="C50188" s="2">
        <v>32</v>
      </c>
      <c r="D50188" s="2" t="s">
        <v>452</v>
      </c>
      <c r="E50188" s="2"/>
      <c r="F50188" s="2"/>
      <c r="G50188" s="2"/>
      <c r="H50188" s="2"/>
    </row>
    <row r="50189" spans="2:8">
      <c r="B50189" s="2" t="s">
        <v>50638</v>
      </c>
      <c r="C50189" s="2">
        <v>36</v>
      </c>
      <c r="D50189" s="2" t="s">
        <v>452</v>
      </c>
      <c r="E50189" s="2"/>
      <c r="F50189" s="2"/>
      <c r="G50189" s="2"/>
      <c r="H50189" s="2"/>
    </row>
    <row r="50190" spans="2:8">
      <c r="B50190" s="2" t="s">
        <v>50639</v>
      </c>
      <c r="C50190" s="2">
        <v>34</v>
      </c>
      <c r="D50190" s="2" t="s">
        <v>452</v>
      </c>
      <c r="E50190" s="2"/>
      <c r="F50190" s="2"/>
      <c r="G50190" s="2"/>
      <c r="H50190" s="2"/>
    </row>
    <row r="50191" spans="2:8">
      <c r="B50191" s="2" t="s">
        <v>50640</v>
      </c>
      <c r="C50191" s="2">
        <v>34</v>
      </c>
      <c r="D50191" s="2" t="s">
        <v>452</v>
      </c>
      <c r="E50191" s="2"/>
      <c r="F50191" s="2"/>
      <c r="G50191" s="2"/>
      <c r="H50191" s="2"/>
    </row>
    <row r="50192" spans="2:8">
      <c r="B50192" s="2" t="s">
        <v>50641</v>
      </c>
      <c r="C50192" s="2">
        <v>21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50642</v>
      </c>
      <c r="C50193" s="2">
        <v>20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50643</v>
      </c>
      <c r="C50194" s="2">
        <v>22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50644</v>
      </c>
      <c r="C50195" s="2">
        <v>22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50645</v>
      </c>
      <c r="C50196" s="2">
        <v>22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50646</v>
      </c>
      <c r="C50197" s="2">
        <v>23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50647</v>
      </c>
      <c r="C50198" s="2">
        <v>8</v>
      </c>
      <c r="D50198" s="2" t="s">
        <v>452</v>
      </c>
      <c r="E50198" s="2"/>
      <c r="F50198" s="2"/>
      <c r="G50198" s="2"/>
      <c r="H50198" s="2"/>
    </row>
    <row r="50199" spans="2:8">
      <c r="B50199" s="2" t="s">
        <v>50648</v>
      </c>
      <c r="C50199" s="2">
        <v>28</v>
      </c>
      <c r="D50199" s="2" t="s">
        <v>452</v>
      </c>
      <c r="E50199" s="2"/>
      <c r="F50199" s="2"/>
      <c r="G50199" s="2"/>
      <c r="H50199" s="2"/>
    </row>
    <row r="50200" spans="2:8">
      <c r="B50200" s="2" t="s">
        <v>50649</v>
      </c>
      <c r="C50200" s="2">
        <v>27</v>
      </c>
      <c r="D50200" s="2" t="s">
        <v>452</v>
      </c>
      <c r="E50200" s="2"/>
      <c r="F50200" s="2"/>
      <c r="G50200" s="2"/>
      <c r="H50200" s="2"/>
    </row>
    <row r="50201" spans="2:8">
      <c r="B50201" s="2" t="s">
        <v>50650</v>
      </c>
      <c r="C50201" s="2">
        <v>16</v>
      </c>
      <c r="D50201" s="2" t="s">
        <v>452</v>
      </c>
      <c r="E50201" s="2"/>
      <c r="F50201" s="2"/>
      <c r="G50201" s="2"/>
      <c r="H50201" s="2"/>
    </row>
    <row r="50202" spans="2:8">
      <c r="B50202" s="2" t="s">
        <v>50651</v>
      </c>
      <c r="C50202" s="2">
        <v>28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50652</v>
      </c>
      <c r="C50203" s="2">
        <v>32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50653</v>
      </c>
      <c r="C50204" s="2">
        <v>32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50654</v>
      </c>
      <c r="C50205" s="2">
        <v>36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50655</v>
      </c>
      <c r="C50206" s="2">
        <v>16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50656</v>
      </c>
      <c r="C50207" s="2">
        <v>21</v>
      </c>
      <c r="D50207" s="2" t="s">
        <v>452</v>
      </c>
      <c r="E50207" s="2"/>
      <c r="F50207" s="2"/>
      <c r="G50207" s="2"/>
      <c r="H50207" s="2"/>
    </row>
    <row r="50208" spans="2:8">
      <c r="B50208" s="2" t="s">
        <v>50657</v>
      </c>
      <c r="C50208" s="2">
        <v>10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50658</v>
      </c>
      <c r="C50209" s="2">
        <v>14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50659</v>
      </c>
      <c r="C50210" s="2">
        <v>31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50660</v>
      </c>
      <c r="C50211" s="2">
        <v>21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50661</v>
      </c>
      <c r="C50212" s="2">
        <v>36</v>
      </c>
      <c r="D50212" s="2" t="s">
        <v>452</v>
      </c>
      <c r="E50212" s="2"/>
      <c r="F50212" s="2"/>
      <c r="G50212" s="2"/>
      <c r="H50212" s="2"/>
    </row>
    <row r="50213" spans="2:8">
      <c r="B50213" s="2" t="s">
        <v>50662</v>
      </c>
      <c r="C50213" s="2">
        <v>38</v>
      </c>
      <c r="D50213" s="2" t="s">
        <v>452</v>
      </c>
      <c r="E50213" s="2"/>
      <c r="F50213" s="2"/>
      <c r="G50213" s="2"/>
      <c r="H50213" s="2"/>
    </row>
    <row r="50214" spans="2:8">
      <c r="B50214" s="2" t="s">
        <v>50663</v>
      </c>
      <c r="C50214" s="2">
        <v>39</v>
      </c>
      <c r="D50214" s="2" t="s">
        <v>452</v>
      </c>
      <c r="E50214" s="2"/>
      <c r="F50214" s="2"/>
      <c r="G50214" s="2"/>
      <c r="H50214" s="2"/>
    </row>
    <row r="50215" spans="2:8">
      <c r="B50215" s="2" t="s">
        <v>50664</v>
      </c>
      <c r="C50215" s="2">
        <v>39</v>
      </c>
      <c r="D50215" s="2" t="s">
        <v>452</v>
      </c>
      <c r="E50215" s="2"/>
      <c r="F50215" s="2"/>
      <c r="G50215" s="2"/>
      <c r="H50215" s="2"/>
    </row>
    <row r="50216" spans="2:8">
      <c r="B50216" s="2" t="s">
        <v>50665</v>
      </c>
      <c r="C50216" s="2">
        <v>39</v>
      </c>
      <c r="D50216" s="2" t="s">
        <v>452</v>
      </c>
      <c r="E50216" s="2"/>
      <c r="F50216" s="2"/>
      <c r="G50216" s="2"/>
      <c r="H50216" s="2"/>
    </row>
    <row r="50217" spans="2:8">
      <c r="B50217" s="2" t="s">
        <v>50666</v>
      </c>
      <c r="C50217" s="2">
        <v>41</v>
      </c>
      <c r="D50217" s="2" t="s">
        <v>452</v>
      </c>
      <c r="E50217" s="2"/>
      <c r="F50217" s="2"/>
      <c r="G50217" s="2"/>
      <c r="H50217" s="2"/>
    </row>
    <row r="50218" spans="2:8">
      <c r="B50218" s="2" t="s">
        <v>50667</v>
      </c>
      <c r="C50218" s="2">
        <v>27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50668</v>
      </c>
      <c r="C50219" s="2">
        <v>26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50669</v>
      </c>
      <c r="C50220" s="2">
        <v>25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50670</v>
      </c>
      <c r="C50221" s="2">
        <v>25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50671</v>
      </c>
      <c r="C50222" s="2">
        <v>48</v>
      </c>
      <c r="D50222" s="2" t="s">
        <v>452</v>
      </c>
      <c r="E50222" s="2"/>
      <c r="F50222" s="2"/>
      <c r="G50222" s="2"/>
      <c r="H50222" s="2"/>
    </row>
    <row r="50223" spans="2:8">
      <c r="B50223" s="2" t="s">
        <v>50672</v>
      </c>
      <c r="C50223" s="2">
        <v>51</v>
      </c>
      <c r="D50223" s="2" t="s">
        <v>452</v>
      </c>
      <c r="E50223" s="2"/>
      <c r="F50223" s="2"/>
      <c r="G50223" s="2"/>
      <c r="H50223" s="2"/>
    </row>
    <row r="50224" spans="2:8">
      <c r="B50224" s="2" t="s">
        <v>50673</v>
      </c>
      <c r="C50224" s="2">
        <v>53</v>
      </c>
      <c r="D50224" s="2" t="s">
        <v>452</v>
      </c>
      <c r="E50224" s="2"/>
      <c r="F50224" s="2"/>
      <c r="G50224" s="2"/>
      <c r="H50224" s="2"/>
    </row>
    <row r="50225" spans="2:8">
      <c r="B50225" s="2" t="s">
        <v>50674</v>
      </c>
      <c r="C50225" s="2">
        <v>54</v>
      </c>
      <c r="D50225" s="2" t="s">
        <v>452</v>
      </c>
      <c r="E50225" s="2"/>
      <c r="F50225" s="2"/>
      <c r="G50225" s="2"/>
      <c r="H50225" s="2"/>
    </row>
    <row r="50226" spans="2:8">
      <c r="B50226" s="2" t="s">
        <v>50675</v>
      </c>
      <c r="C50226" s="2">
        <v>29</v>
      </c>
      <c r="D50226" s="2" t="s">
        <v>452</v>
      </c>
      <c r="E50226" s="2"/>
      <c r="F50226" s="2"/>
      <c r="G50226" s="2"/>
      <c r="H50226" s="2"/>
    </row>
    <row r="50227" spans="2:8">
      <c r="B50227" s="2" t="s">
        <v>50676</v>
      </c>
      <c r="C50227" s="2">
        <v>22</v>
      </c>
      <c r="D50227" s="2" t="s">
        <v>452</v>
      </c>
      <c r="E50227" s="2"/>
      <c r="F50227" s="2"/>
      <c r="G50227" s="2"/>
      <c r="H50227" s="2"/>
    </row>
    <row r="50228" spans="2:8">
      <c r="B50228" s="2" t="s">
        <v>50677</v>
      </c>
      <c r="C50228" s="2">
        <v>14</v>
      </c>
      <c r="D50228" s="2" t="s">
        <v>452</v>
      </c>
      <c r="E50228" s="2"/>
      <c r="F50228" s="2"/>
      <c r="G50228" s="2"/>
      <c r="H50228" s="2"/>
    </row>
    <row r="50229" spans="2:8">
      <c r="B50229" s="2" t="s">
        <v>50678</v>
      </c>
      <c r="C50229" s="2">
        <v>16</v>
      </c>
      <c r="D50229" s="2" t="s">
        <v>452</v>
      </c>
      <c r="E50229" s="2"/>
      <c r="F50229" s="2"/>
      <c r="G50229" s="2"/>
      <c r="H50229" s="2"/>
    </row>
    <row r="50230" spans="2:8">
      <c r="B50230" s="2" t="s">
        <v>50679</v>
      </c>
      <c r="C50230" s="2">
        <v>21</v>
      </c>
      <c r="D50230" s="2" t="s">
        <v>452</v>
      </c>
      <c r="E50230" s="2"/>
      <c r="F50230" s="2"/>
      <c r="G50230" s="2"/>
      <c r="H50230" s="2"/>
    </row>
    <row r="50231" spans="2:8">
      <c r="B50231" s="2" t="s">
        <v>50680</v>
      </c>
      <c r="C50231" s="2">
        <v>25</v>
      </c>
      <c r="D50231" s="2" t="s">
        <v>452</v>
      </c>
      <c r="E50231" s="2"/>
      <c r="F50231" s="2"/>
      <c r="G50231" s="2"/>
      <c r="H50231" s="2"/>
    </row>
    <row r="50232" spans="2:8">
      <c r="B50232" s="2" t="s">
        <v>50681</v>
      </c>
      <c r="C50232" s="2">
        <v>29</v>
      </c>
      <c r="D50232" s="2" t="s">
        <v>452</v>
      </c>
      <c r="E50232" s="2"/>
      <c r="F50232" s="2"/>
      <c r="G50232" s="2"/>
      <c r="H50232" s="2"/>
    </row>
    <row r="50233" spans="2:8">
      <c r="B50233" s="2" t="s">
        <v>50682</v>
      </c>
      <c r="C50233" s="2">
        <v>33</v>
      </c>
      <c r="D50233" s="2" t="s">
        <v>452</v>
      </c>
      <c r="E50233" s="2"/>
      <c r="F50233" s="2"/>
      <c r="G50233" s="2"/>
      <c r="H50233" s="2"/>
    </row>
    <row r="50234" spans="2:8">
      <c r="B50234" s="2" t="s">
        <v>50683</v>
      </c>
      <c r="C50234" s="2">
        <v>34</v>
      </c>
      <c r="D50234" s="2" t="s">
        <v>452</v>
      </c>
      <c r="E50234" s="2"/>
      <c r="F50234" s="2"/>
      <c r="G50234" s="2"/>
      <c r="H50234" s="2"/>
    </row>
    <row r="50235" spans="2:8">
      <c r="B50235" s="2" t="s">
        <v>50684</v>
      </c>
      <c r="C50235" s="2">
        <v>34</v>
      </c>
      <c r="D50235" s="2" t="s">
        <v>452</v>
      </c>
      <c r="E50235" s="2"/>
      <c r="F50235" s="2"/>
      <c r="G50235" s="2"/>
      <c r="H50235" s="2"/>
    </row>
    <row r="50236" spans="2:8">
      <c r="B50236" s="2" t="s">
        <v>50685</v>
      </c>
      <c r="C50236" s="2">
        <v>37</v>
      </c>
      <c r="D50236" s="2" t="s">
        <v>452</v>
      </c>
      <c r="E50236" s="2"/>
      <c r="F50236" s="2"/>
      <c r="G50236" s="2"/>
      <c r="H50236" s="2"/>
    </row>
    <row r="50237" spans="2:8">
      <c r="B50237" s="2" t="s">
        <v>50686</v>
      </c>
      <c r="C50237" s="2">
        <v>26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50687</v>
      </c>
      <c r="C50238" s="2">
        <v>25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50688</v>
      </c>
      <c r="C50239" s="2">
        <v>24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50689</v>
      </c>
      <c r="C50240" s="2">
        <v>24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50690</v>
      </c>
      <c r="C50241" s="2">
        <v>23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50691</v>
      </c>
      <c r="C50242" s="2">
        <v>30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50692</v>
      </c>
      <c r="C50243" s="2">
        <v>26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50693</v>
      </c>
      <c r="C50244" s="2">
        <v>21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50694</v>
      </c>
      <c r="C50245" s="2">
        <v>48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50695</v>
      </c>
      <c r="C50246" s="2">
        <v>47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50696</v>
      </c>
      <c r="C50247" s="2">
        <v>46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50697</v>
      </c>
      <c r="C50248" s="2">
        <v>45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50698</v>
      </c>
      <c r="C50249" s="2">
        <v>45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50699</v>
      </c>
      <c r="C50250" s="2">
        <v>43</v>
      </c>
      <c r="D50250" s="2" t="s">
        <v>19</v>
      </c>
      <c r="E50250" s="2"/>
      <c r="F50250" s="2"/>
      <c r="G50250" s="2"/>
      <c r="H50250" s="2"/>
    </row>
    <row r="50251" spans="2:8">
      <c r="B50251" s="2" t="s">
        <v>50700</v>
      </c>
      <c r="C50251" s="2">
        <v>35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50701</v>
      </c>
      <c r="C50252" s="2">
        <v>36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50702</v>
      </c>
      <c r="C50253" s="2">
        <v>27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50703</v>
      </c>
      <c r="C50254" s="2">
        <v>25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50704</v>
      </c>
      <c r="C50255" s="2">
        <v>24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50705</v>
      </c>
      <c r="C50256" s="2">
        <v>23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50706</v>
      </c>
      <c r="C50257" s="2">
        <v>22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50707</v>
      </c>
      <c r="C50258" s="2">
        <v>25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50708</v>
      </c>
      <c r="C50259" s="2">
        <v>39</v>
      </c>
      <c r="D50259" s="2" t="s">
        <v>452</v>
      </c>
      <c r="E50259" s="2"/>
      <c r="F50259" s="2"/>
      <c r="G50259" s="2"/>
      <c r="H50259" s="2"/>
    </row>
    <row r="50260" spans="2:8">
      <c r="B50260" s="2" t="s">
        <v>50709</v>
      </c>
      <c r="C50260" s="2">
        <v>40</v>
      </c>
      <c r="D50260" s="2" t="s">
        <v>452</v>
      </c>
      <c r="E50260" s="2"/>
      <c r="F50260" s="2"/>
      <c r="G50260" s="2"/>
      <c r="H50260" s="2"/>
    </row>
    <row r="50261" spans="2:8">
      <c r="B50261" s="2" t="s">
        <v>50710</v>
      </c>
      <c r="C50261" s="2">
        <v>41</v>
      </c>
      <c r="D50261" s="2" t="s">
        <v>452</v>
      </c>
      <c r="E50261" s="2"/>
      <c r="F50261" s="2"/>
      <c r="G50261" s="2"/>
      <c r="H50261" s="2"/>
    </row>
    <row r="50262" spans="2:8">
      <c r="B50262" s="2" t="s">
        <v>50711</v>
      </c>
      <c r="C50262" s="2">
        <v>41</v>
      </c>
      <c r="D50262" s="2" t="s">
        <v>452</v>
      </c>
      <c r="E50262" s="2"/>
      <c r="F50262" s="2"/>
      <c r="G50262" s="2"/>
      <c r="H50262" s="2"/>
    </row>
    <row r="50263" spans="2:8">
      <c r="B50263" s="2" t="s">
        <v>50712</v>
      </c>
      <c r="C50263" s="2">
        <v>38</v>
      </c>
      <c r="D50263" s="2" t="s">
        <v>452</v>
      </c>
      <c r="E50263" s="2"/>
      <c r="F50263" s="2"/>
      <c r="G50263" s="2"/>
      <c r="H50263" s="2"/>
    </row>
    <row r="50264" spans="2:8">
      <c r="B50264" s="2" t="s">
        <v>50713</v>
      </c>
      <c r="C50264" s="2">
        <v>39</v>
      </c>
      <c r="D50264" s="2" t="s">
        <v>452</v>
      </c>
      <c r="E50264" s="2"/>
      <c r="F50264" s="2"/>
      <c r="G50264" s="2"/>
      <c r="H50264" s="2"/>
    </row>
    <row r="50265" spans="2:8">
      <c r="B50265" s="2" t="s">
        <v>50714</v>
      </c>
      <c r="C50265" s="2">
        <v>40</v>
      </c>
      <c r="D50265" s="2" t="s">
        <v>452</v>
      </c>
      <c r="E50265" s="2"/>
      <c r="F50265" s="2"/>
      <c r="G50265" s="2"/>
      <c r="H50265" s="2"/>
    </row>
    <row r="50266" spans="2:8">
      <c r="B50266" s="2" t="s">
        <v>50715</v>
      </c>
      <c r="C50266" s="2">
        <v>38</v>
      </c>
      <c r="D50266" s="2" t="s">
        <v>452</v>
      </c>
      <c r="E50266" s="2"/>
      <c r="F50266" s="2"/>
      <c r="G50266" s="2"/>
      <c r="H50266" s="2"/>
    </row>
    <row r="50267" spans="2:8">
      <c r="B50267" s="2" t="s">
        <v>50716</v>
      </c>
      <c r="C50267" s="2">
        <v>38</v>
      </c>
      <c r="D50267" s="2" t="s">
        <v>452</v>
      </c>
      <c r="E50267" s="2"/>
      <c r="F50267" s="2"/>
      <c r="G50267" s="2"/>
      <c r="H50267" s="2"/>
    </row>
    <row r="50268" spans="2:8">
      <c r="B50268" s="2" t="s">
        <v>50717</v>
      </c>
      <c r="C50268" s="2">
        <v>49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50718</v>
      </c>
      <c r="C50269" s="2">
        <v>35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50719</v>
      </c>
      <c r="C50270" s="2">
        <v>34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50720</v>
      </c>
      <c r="C50271" s="2">
        <v>33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50721</v>
      </c>
      <c r="C50272" s="2">
        <v>31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50722</v>
      </c>
      <c r="C50273" s="2">
        <v>37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50723</v>
      </c>
      <c r="C50274" s="2">
        <v>43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50724</v>
      </c>
      <c r="C50275" s="2">
        <v>42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50725</v>
      </c>
      <c r="C50276" s="2">
        <v>39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50726</v>
      </c>
      <c r="C50277" s="2">
        <v>38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50727</v>
      </c>
      <c r="C50278" s="2">
        <v>38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50728</v>
      </c>
      <c r="C50279" s="2">
        <v>35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50729</v>
      </c>
      <c r="C50280" s="2">
        <v>23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50730</v>
      </c>
      <c r="C50281" s="2">
        <v>45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50731</v>
      </c>
      <c r="C50282" s="2">
        <v>36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50732</v>
      </c>
      <c r="C50283" s="2">
        <v>33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50733</v>
      </c>
      <c r="C50284" s="2">
        <v>39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50734</v>
      </c>
      <c r="C50285" s="2">
        <v>39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50735</v>
      </c>
      <c r="C50286" s="2">
        <v>40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50736</v>
      </c>
      <c r="C50287" s="2">
        <v>41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50737</v>
      </c>
      <c r="C50288" s="2">
        <v>37</v>
      </c>
      <c r="D50288" s="2" t="s">
        <v>452</v>
      </c>
      <c r="E50288" s="2"/>
      <c r="F50288" s="2"/>
      <c r="G50288" s="2"/>
      <c r="H50288" s="2"/>
    </row>
    <row r="50289" spans="2:8">
      <c r="B50289" s="2" t="s">
        <v>50738</v>
      </c>
      <c r="C50289" s="2">
        <v>38</v>
      </c>
      <c r="D50289" s="2" t="s">
        <v>452</v>
      </c>
      <c r="E50289" s="2"/>
      <c r="F50289" s="2"/>
      <c r="G50289" s="2"/>
      <c r="H50289" s="2"/>
    </row>
    <row r="50290" spans="2:8">
      <c r="B50290" s="2" t="s">
        <v>50739</v>
      </c>
      <c r="C50290" s="2">
        <v>37</v>
      </c>
      <c r="D50290" s="2" t="s">
        <v>452</v>
      </c>
      <c r="E50290" s="2"/>
      <c r="F50290" s="2"/>
      <c r="G50290" s="2"/>
      <c r="H50290" s="2"/>
    </row>
    <row r="50291" spans="2:8">
      <c r="B50291" s="2" t="s">
        <v>50740</v>
      </c>
      <c r="C50291" s="2">
        <v>45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50741</v>
      </c>
      <c r="C50292" s="2">
        <v>45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50742</v>
      </c>
      <c r="C50293" s="2">
        <v>44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50743</v>
      </c>
      <c r="C50294" s="2">
        <v>43</v>
      </c>
      <c r="D50294" s="2" t="s">
        <v>452</v>
      </c>
      <c r="E50294" s="2"/>
      <c r="F50294" s="2"/>
      <c r="G50294" s="2"/>
      <c r="H50294" s="2"/>
    </row>
    <row r="50295" spans="2:8">
      <c r="B50295" s="2" t="s">
        <v>50744</v>
      </c>
      <c r="C50295" s="2">
        <v>44</v>
      </c>
      <c r="D50295" s="2" t="s">
        <v>452</v>
      </c>
      <c r="E50295" s="2"/>
      <c r="F50295" s="2"/>
      <c r="G50295" s="2"/>
      <c r="H50295" s="2"/>
    </row>
    <row r="50296" spans="2:8">
      <c r="B50296" s="2" t="s">
        <v>50745</v>
      </c>
      <c r="C50296" s="2">
        <v>45</v>
      </c>
      <c r="D50296" s="2" t="s">
        <v>452</v>
      </c>
      <c r="E50296" s="2"/>
      <c r="F50296" s="2"/>
      <c r="G50296" s="2"/>
      <c r="H50296" s="2"/>
    </row>
    <row r="50297" spans="2:8">
      <c r="B50297" s="2" t="s">
        <v>50746</v>
      </c>
      <c r="C50297" s="2">
        <v>47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50747</v>
      </c>
      <c r="C50298" s="2">
        <v>46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50748</v>
      </c>
      <c r="C50299" s="2">
        <v>37</v>
      </c>
      <c r="D50299" s="2" t="s">
        <v>452</v>
      </c>
      <c r="E50299" s="2"/>
      <c r="F50299" s="2"/>
      <c r="G50299" s="2"/>
      <c r="H50299" s="2"/>
    </row>
    <row r="50300" spans="2:8">
      <c r="B50300" s="2" t="s">
        <v>50749</v>
      </c>
      <c r="C50300" s="2">
        <v>40</v>
      </c>
      <c r="D50300" s="2" t="s">
        <v>452</v>
      </c>
      <c r="E50300" s="2"/>
      <c r="F50300" s="2"/>
      <c r="G50300" s="2"/>
      <c r="H50300" s="2"/>
    </row>
    <row r="50301" spans="2:8">
      <c r="B50301" s="2" t="s">
        <v>50750</v>
      </c>
      <c r="C50301" s="2">
        <v>41</v>
      </c>
      <c r="D50301" s="2" t="s">
        <v>452</v>
      </c>
      <c r="E50301" s="2"/>
      <c r="F50301" s="2"/>
      <c r="G50301" s="2"/>
      <c r="H50301" s="2"/>
    </row>
    <row r="50302" spans="2:8">
      <c r="B50302" s="2" t="s">
        <v>50751</v>
      </c>
      <c r="C50302" s="2">
        <v>41</v>
      </c>
      <c r="D50302" s="2" t="s">
        <v>452</v>
      </c>
      <c r="E50302" s="2"/>
      <c r="F50302" s="2"/>
      <c r="G50302" s="2"/>
      <c r="H50302" s="2"/>
    </row>
    <row r="50303" spans="2:8">
      <c r="B50303" s="2" t="s">
        <v>50752</v>
      </c>
      <c r="C50303" s="2">
        <v>42</v>
      </c>
      <c r="D50303" s="2" t="s">
        <v>452</v>
      </c>
      <c r="E50303" s="2"/>
      <c r="F50303" s="2"/>
      <c r="G50303" s="2"/>
      <c r="H50303" s="2"/>
    </row>
    <row r="50304" spans="2:8">
      <c r="B50304" s="2" t="s">
        <v>50753</v>
      </c>
      <c r="C50304" s="2">
        <v>45</v>
      </c>
      <c r="D50304" s="2" t="s">
        <v>452</v>
      </c>
      <c r="E50304" s="2"/>
      <c r="F50304" s="2"/>
      <c r="G50304" s="2"/>
      <c r="H50304" s="2"/>
    </row>
    <row r="50305" spans="2:8">
      <c r="B50305" s="2" t="s">
        <v>50754</v>
      </c>
      <c r="C50305" s="2">
        <v>37</v>
      </c>
      <c r="D50305" s="2" t="s">
        <v>452</v>
      </c>
      <c r="E50305" s="2"/>
      <c r="F50305" s="2"/>
      <c r="G50305" s="2"/>
      <c r="H50305" s="2"/>
    </row>
    <row r="50306" spans="2:8">
      <c r="B50306" s="2" t="s">
        <v>50755</v>
      </c>
      <c r="C50306" s="2">
        <v>38</v>
      </c>
      <c r="D50306" s="2" t="s">
        <v>452</v>
      </c>
      <c r="E50306" s="2"/>
      <c r="F50306" s="2"/>
      <c r="G50306" s="2"/>
      <c r="H50306" s="2"/>
    </row>
    <row r="50307" spans="2:8">
      <c r="B50307" s="2" t="s">
        <v>50756</v>
      </c>
      <c r="C50307" s="2">
        <v>38</v>
      </c>
      <c r="D50307" s="2" t="s">
        <v>452</v>
      </c>
      <c r="E50307" s="2"/>
      <c r="F50307" s="2"/>
      <c r="G50307" s="2"/>
      <c r="H50307" s="2"/>
    </row>
    <row r="50308" spans="2:8">
      <c r="B50308" s="2" t="s">
        <v>50757</v>
      </c>
      <c r="C50308" s="2">
        <v>38</v>
      </c>
      <c r="D50308" s="2" t="s">
        <v>452</v>
      </c>
      <c r="E50308" s="2"/>
      <c r="F50308" s="2"/>
      <c r="G50308" s="2"/>
      <c r="H50308" s="2"/>
    </row>
    <row r="50309" spans="2:8">
      <c r="B50309" s="2" t="s">
        <v>50758</v>
      </c>
      <c r="C50309" s="2">
        <v>41</v>
      </c>
      <c r="D50309" s="2" t="s">
        <v>452</v>
      </c>
      <c r="E50309" s="2"/>
      <c r="F50309" s="2"/>
      <c r="G50309" s="2"/>
      <c r="H50309" s="2"/>
    </row>
    <row r="50310" spans="2:8">
      <c r="B50310" s="2" t="s">
        <v>50759</v>
      </c>
      <c r="C50310" s="2">
        <v>44</v>
      </c>
      <c r="D50310" s="2" t="s">
        <v>452</v>
      </c>
      <c r="E50310" s="2"/>
      <c r="F50310" s="2"/>
      <c r="G50310" s="2"/>
      <c r="H50310" s="2"/>
    </row>
    <row r="50311" spans="2:8">
      <c r="B50311" s="2" t="s">
        <v>50760</v>
      </c>
      <c r="C50311" s="2">
        <v>33</v>
      </c>
      <c r="D50311" s="2" t="s">
        <v>452</v>
      </c>
      <c r="E50311" s="2"/>
      <c r="F50311" s="2"/>
      <c r="G50311" s="2"/>
      <c r="H50311" s="2"/>
    </row>
    <row r="50312" spans="2:8">
      <c r="B50312" s="2" t="s">
        <v>50761</v>
      </c>
      <c r="C50312" s="2">
        <v>36</v>
      </c>
      <c r="D50312" s="2" t="s">
        <v>452</v>
      </c>
      <c r="E50312" s="2"/>
      <c r="F50312" s="2"/>
      <c r="G50312" s="2"/>
      <c r="H50312" s="2"/>
    </row>
    <row r="50313" spans="2:8">
      <c r="B50313" s="2" t="s">
        <v>50762</v>
      </c>
      <c r="C50313" s="2">
        <v>35</v>
      </c>
      <c r="D50313" s="2" t="s">
        <v>452</v>
      </c>
      <c r="E50313" s="2"/>
      <c r="F50313" s="2"/>
      <c r="G50313" s="2"/>
      <c r="H50313" s="2"/>
    </row>
    <row r="50314" spans="2:8">
      <c r="B50314" s="2" t="s">
        <v>50763</v>
      </c>
      <c r="C50314" s="2">
        <v>35</v>
      </c>
      <c r="D50314" s="2" t="s">
        <v>452</v>
      </c>
      <c r="E50314" s="2"/>
      <c r="F50314" s="2"/>
      <c r="G50314" s="2"/>
      <c r="H50314" s="2"/>
    </row>
    <row r="50315" spans="2:8">
      <c r="B50315" s="2" t="s">
        <v>50764</v>
      </c>
      <c r="C50315" s="2">
        <v>36</v>
      </c>
      <c r="D50315" s="2" t="s">
        <v>452</v>
      </c>
      <c r="E50315" s="2"/>
      <c r="F50315" s="2"/>
      <c r="G50315" s="2"/>
      <c r="H50315" s="2"/>
    </row>
    <row r="50316" spans="2:8">
      <c r="B50316" s="2" t="s">
        <v>50765</v>
      </c>
      <c r="C50316" s="2">
        <v>35</v>
      </c>
      <c r="D50316" s="2" t="s">
        <v>452</v>
      </c>
      <c r="E50316" s="2"/>
      <c r="F50316" s="2"/>
      <c r="G50316" s="2"/>
      <c r="H50316" s="2"/>
    </row>
    <row r="50317" spans="2:8">
      <c r="B50317" s="2" t="s">
        <v>50766</v>
      </c>
      <c r="C50317" s="2">
        <v>34</v>
      </c>
      <c r="D50317" s="2" t="s">
        <v>452</v>
      </c>
      <c r="E50317" s="2"/>
      <c r="F50317" s="2"/>
      <c r="G50317" s="2"/>
      <c r="H50317" s="2"/>
    </row>
    <row r="50318" spans="2:8">
      <c r="B50318" s="2" t="s">
        <v>50767</v>
      </c>
      <c r="C50318" s="2">
        <v>32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50768</v>
      </c>
      <c r="C50319" s="2">
        <v>32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50769</v>
      </c>
      <c r="C50320" s="2">
        <v>28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50770</v>
      </c>
      <c r="C50321" s="2">
        <v>24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50771</v>
      </c>
      <c r="C50322" s="2">
        <v>25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50772</v>
      </c>
      <c r="C50323" s="2">
        <v>21</v>
      </c>
      <c r="D50323" s="2" t="s">
        <v>452</v>
      </c>
      <c r="E50323" s="2"/>
      <c r="F50323" s="2"/>
      <c r="G50323" s="2"/>
      <c r="H50323" s="2"/>
    </row>
    <row r="50324" spans="2:8">
      <c r="B50324" s="2" t="s">
        <v>50773</v>
      </c>
      <c r="C50324" s="2">
        <v>23</v>
      </c>
      <c r="D50324" s="2" t="s">
        <v>452</v>
      </c>
      <c r="E50324" s="2"/>
      <c r="F50324" s="2"/>
      <c r="G50324" s="2"/>
      <c r="H50324" s="2"/>
    </row>
    <row r="50325" spans="2:8">
      <c r="B50325" s="2" t="s">
        <v>50774</v>
      </c>
      <c r="C50325" s="2">
        <v>25</v>
      </c>
      <c r="D50325" s="2" t="s">
        <v>452</v>
      </c>
      <c r="E50325" s="2"/>
      <c r="F50325" s="2"/>
      <c r="G50325" s="2"/>
      <c r="H50325" s="2"/>
    </row>
    <row r="50326" spans="2:8">
      <c r="B50326" s="2" t="s">
        <v>50775</v>
      </c>
      <c r="C50326" s="2">
        <v>28</v>
      </c>
      <c r="D50326" s="2" t="s">
        <v>452</v>
      </c>
      <c r="E50326" s="2"/>
      <c r="F50326" s="2"/>
      <c r="G50326" s="2"/>
      <c r="H50326" s="2"/>
    </row>
    <row r="50327" spans="2:8">
      <c r="B50327" s="2" t="s">
        <v>50776</v>
      </c>
      <c r="C50327" s="2">
        <v>26</v>
      </c>
      <c r="D50327" s="2" t="s">
        <v>452</v>
      </c>
      <c r="E50327" s="2"/>
      <c r="F50327" s="2"/>
      <c r="G50327" s="2"/>
      <c r="H50327" s="2"/>
    </row>
    <row r="50328" spans="2:8">
      <c r="B50328" s="2" t="s">
        <v>50777</v>
      </c>
      <c r="C50328" s="2">
        <v>24</v>
      </c>
      <c r="D50328" s="2" t="s">
        <v>452</v>
      </c>
      <c r="E50328" s="2"/>
      <c r="F50328" s="2"/>
      <c r="G50328" s="2"/>
      <c r="H50328" s="2"/>
    </row>
    <row r="50329" spans="2:8">
      <c r="B50329" s="2" t="s">
        <v>50778</v>
      </c>
      <c r="C50329" s="2">
        <v>23</v>
      </c>
      <c r="D50329" s="2" t="s">
        <v>452</v>
      </c>
      <c r="E50329" s="2"/>
      <c r="F50329" s="2"/>
      <c r="G50329" s="2"/>
      <c r="H50329" s="2"/>
    </row>
    <row r="50330" spans="2:8">
      <c r="B50330" s="2" t="s">
        <v>50779</v>
      </c>
      <c r="C50330" s="2">
        <v>23</v>
      </c>
      <c r="D50330" s="2" t="s">
        <v>452</v>
      </c>
      <c r="E50330" s="2"/>
      <c r="F50330" s="2"/>
      <c r="G50330" s="2"/>
      <c r="H50330" s="2"/>
    </row>
    <row r="50331" spans="2:8">
      <c r="B50331" s="2" t="s">
        <v>50780</v>
      </c>
      <c r="C50331" s="2">
        <v>36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50781</v>
      </c>
      <c r="C50332" s="2">
        <v>23</v>
      </c>
      <c r="D50332" s="2" t="s">
        <v>452</v>
      </c>
      <c r="E50332" s="2"/>
      <c r="F50332" s="2"/>
      <c r="G50332" s="2"/>
      <c r="H50332" s="2"/>
    </row>
    <row r="50333" spans="2:8">
      <c r="B50333" s="2" t="s">
        <v>50782</v>
      </c>
      <c r="C50333" s="2">
        <v>20</v>
      </c>
      <c r="D50333" s="2" t="s">
        <v>452</v>
      </c>
      <c r="E50333" s="2"/>
      <c r="F50333" s="2"/>
      <c r="G50333" s="2"/>
      <c r="H50333" s="2"/>
    </row>
    <row r="50334" spans="2:8">
      <c r="B50334" s="2" t="s">
        <v>50783</v>
      </c>
      <c r="C50334" s="2">
        <v>30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50784</v>
      </c>
      <c r="C50335" s="2">
        <v>30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50785</v>
      </c>
      <c r="C50336" s="2">
        <v>29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50786</v>
      </c>
      <c r="C50337" s="2">
        <v>27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50787</v>
      </c>
      <c r="C50338" s="2">
        <v>27</v>
      </c>
      <c r="D50338" s="2" t="s">
        <v>452</v>
      </c>
      <c r="E50338" s="2"/>
      <c r="F50338" s="2"/>
      <c r="G50338" s="2"/>
      <c r="H50338" s="2"/>
    </row>
    <row r="50339" spans="2:8">
      <c r="B50339" s="2" t="s">
        <v>50788</v>
      </c>
      <c r="C50339" s="2">
        <v>30</v>
      </c>
      <c r="D50339" s="2" t="s">
        <v>452</v>
      </c>
      <c r="E50339" s="2"/>
      <c r="F50339" s="2"/>
      <c r="G50339" s="2"/>
      <c r="H50339" s="2"/>
    </row>
    <row r="50340" spans="2:8">
      <c r="B50340" s="2" t="s">
        <v>50789</v>
      </c>
      <c r="C50340" s="2">
        <v>32</v>
      </c>
      <c r="D50340" s="2" t="s">
        <v>452</v>
      </c>
      <c r="E50340" s="2"/>
      <c r="F50340" s="2"/>
      <c r="G50340" s="2"/>
      <c r="H50340" s="2"/>
    </row>
    <row r="50341" spans="2:8">
      <c r="B50341" s="2" t="s">
        <v>50790</v>
      </c>
      <c r="C50341" s="2">
        <v>31</v>
      </c>
      <c r="D50341" s="2" t="s">
        <v>452</v>
      </c>
      <c r="E50341" s="2"/>
      <c r="F50341" s="2"/>
      <c r="G50341" s="2"/>
      <c r="H50341" s="2"/>
    </row>
    <row r="50342" spans="2:8">
      <c r="B50342" s="2" t="s">
        <v>50791</v>
      </c>
      <c r="C50342" s="2">
        <v>32</v>
      </c>
      <c r="D50342" s="2" t="s">
        <v>452</v>
      </c>
      <c r="E50342" s="2"/>
      <c r="F50342" s="2"/>
      <c r="G50342" s="2"/>
      <c r="H50342" s="2"/>
    </row>
    <row r="50343" spans="2:8">
      <c r="B50343" s="2" t="s">
        <v>50792</v>
      </c>
      <c r="C50343" s="2">
        <v>27</v>
      </c>
      <c r="D50343" s="2" t="s">
        <v>452</v>
      </c>
      <c r="E50343" s="2"/>
      <c r="F50343" s="2"/>
      <c r="G50343" s="2"/>
      <c r="H50343" s="2"/>
    </row>
    <row r="50344" spans="2:8">
      <c r="B50344" s="2" t="s">
        <v>50793</v>
      </c>
      <c r="C50344" s="2">
        <v>28</v>
      </c>
      <c r="D50344" s="2" t="s">
        <v>452</v>
      </c>
      <c r="E50344" s="2"/>
      <c r="F50344" s="2"/>
      <c r="G50344" s="2"/>
      <c r="H50344" s="2"/>
    </row>
    <row r="50345" spans="2:8">
      <c r="B50345" s="2" t="s">
        <v>50794</v>
      </c>
      <c r="C50345" s="2">
        <v>38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50795</v>
      </c>
      <c r="C50346" s="2">
        <v>31</v>
      </c>
      <c r="D50346" s="2" t="s">
        <v>452</v>
      </c>
      <c r="E50346" s="2"/>
      <c r="F50346" s="2"/>
      <c r="G50346" s="2"/>
      <c r="H50346" s="2"/>
    </row>
    <row r="50347" spans="2:8">
      <c r="B50347" s="2" t="s">
        <v>50796</v>
      </c>
      <c r="C50347" s="2">
        <v>33</v>
      </c>
      <c r="D50347" s="2" t="s">
        <v>452</v>
      </c>
      <c r="E50347" s="2"/>
      <c r="F50347" s="2"/>
      <c r="G50347" s="2"/>
      <c r="H50347" s="2"/>
    </row>
    <row r="50348" spans="2:8">
      <c r="B50348" s="2" t="s">
        <v>50797</v>
      </c>
      <c r="C50348" s="2">
        <v>35</v>
      </c>
      <c r="D50348" s="2" t="s">
        <v>452</v>
      </c>
      <c r="E50348" s="2"/>
      <c r="F50348" s="2"/>
      <c r="G50348" s="2"/>
      <c r="H50348" s="2"/>
    </row>
    <row r="50349" spans="2:8">
      <c r="B50349" s="2" t="s">
        <v>50798</v>
      </c>
      <c r="C50349" s="2">
        <v>34</v>
      </c>
      <c r="D50349" s="2" t="s">
        <v>452</v>
      </c>
      <c r="E50349" s="2"/>
      <c r="F50349" s="2"/>
      <c r="G50349" s="2"/>
      <c r="H50349" s="2"/>
    </row>
    <row r="50350" spans="2:8">
      <c r="B50350" s="2" t="s">
        <v>50799</v>
      </c>
      <c r="C50350" s="2">
        <v>35</v>
      </c>
      <c r="D50350" s="2" t="s">
        <v>452</v>
      </c>
      <c r="E50350" s="2"/>
      <c r="F50350" s="2"/>
      <c r="G50350" s="2"/>
      <c r="H50350" s="2"/>
    </row>
    <row r="50351" spans="2:8">
      <c r="B50351" s="2" t="s">
        <v>50800</v>
      </c>
      <c r="C50351" s="2">
        <v>16</v>
      </c>
      <c r="D50351" s="2" t="s">
        <v>452</v>
      </c>
      <c r="E50351" s="2"/>
      <c r="F50351" s="2"/>
      <c r="G50351" s="2"/>
      <c r="H50351" s="2"/>
    </row>
    <row r="50352" spans="2:8">
      <c r="B50352" s="2" t="s">
        <v>50801</v>
      </c>
      <c r="C50352" s="2">
        <v>35</v>
      </c>
      <c r="D50352" s="2" t="s">
        <v>452</v>
      </c>
      <c r="E50352" s="2"/>
      <c r="F50352" s="2"/>
      <c r="G50352" s="2"/>
      <c r="H50352" s="2"/>
    </row>
    <row r="50353" spans="2:8">
      <c r="B50353" s="2" t="s">
        <v>50802</v>
      </c>
      <c r="C50353" s="2">
        <v>36</v>
      </c>
      <c r="D50353" s="2" t="s">
        <v>452</v>
      </c>
      <c r="E50353" s="2"/>
      <c r="F50353" s="2"/>
      <c r="G50353" s="2"/>
      <c r="H50353" s="2"/>
    </row>
    <row r="50354" spans="2:8">
      <c r="B50354" s="2" t="s">
        <v>50803</v>
      </c>
      <c r="C50354" s="2">
        <v>36</v>
      </c>
      <c r="D50354" s="2" t="s">
        <v>452</v>
      </c>
      <c r="E50354" s="2"/>
      <c r="F50354" s="2"/>
      <c r="G50354" s="2"/>
      <c r="H50354" s="2"/>
    </row>
    <row r="50355" spans="2:8">
      <c r="B50355" s="2" t="s">
        <v>50804</v>
      </c>
      <c r="C50355" s="2">
        <v>30</v>
      </c>
      <c r="D50355" s="2" t="s">
        <v>452</v>
      </c>
      <c r="E50355" s="2"/>
      <c r="F50355" s="2"/>
      <c r="G50355" s="2"/>
      <c r="H50355" s="2"/>
    </row>
    <row r="50356" spans="2:8">
      <c r="B50356" s="2" t="s">
        <v>50805</v>
      </c>
      <c r="C50356" s="2">
        <v>31</v>
      </c>
      <c r="D50356" s="2" t="s">
        <v>452</v>
      </c>
      <c r="E50356" s="2"/>
      <c r="F50356" s="2"/>
      <c r="G50356" s="2"/>
      <c r="H50356" s="2"/>
    </row>
    <row r="50357" spans="2:8">
      <c r="B50357" s="2" t="s">
        <v>50806</v>
      </c>
      <c r="C50357" s="2">
        <v>33</v>
      </c>
      <c r="D50357" s="2" t="s">
        <v>452</v>
      </c>
      <c r="E50357" s="2"/>
      <c r="F50357" s="2"/>
      <c r="G50357" s="2"/>
      <c r="H50357" s="2"/>
    </row>
    <row r="50358" spans="2:8">
      <c r="B50358" s="2" t="s">
        <v>50807</v>
      </c>
      <c r="C50358" s="2">
        <v>35</v>
      </c>
      <c r="D50358" s="2" t="s">
        <v>452</v>
      </c>
      <c r="E50358" s="2"/>
      <c r="F50358" s="2"/>
      <c r="G50358" s="2"/>
      <c r="H50358" s="2"/>
    </row>
    <row r="50359" spans="2:8">
      <c r="B50359" s="2" t="s">
        <v>50808</v>
      </c>
      <c r="C50359" s="2">
        <v>35</v>
      </c>
      <c r="D50359" s="2" t="s">
        <v>452</v>
      </c>
      <c r="E50359" s="2"/>
      <c r="F50359" s="2"/>
      <c r="G50359" s="2"/>
      <c r="H50359" s="2"/>
    </row>
    <row r="50360" spans="2:8">
      <c r="B50360" s="2" t="s">
        <v>50809</v>
      </c>
      <c r="C50360" s="2">
        <v>35</v>
      </c>
      <c r="D50360" s="2" t="s">
        <v>452</v>
      </c>
      <c r="E50360" s="2"/>
      <c r="F50360" s="2"/>
      <c r="G50360" s="2"/>
      <c r="H50360" s="2"/>
    </row>
    <row r="50361" spans="2:8">
      <c r="B50361" s="2" t="s">
        <v>50810</v>
      </c>
      <c r="C50361" s="2">
        <v>35</v>
      </c>
      <c r="D50361" s="2" t="s">
        <v>452</v>
      </c>
      <c r="E50361" s="2"/>
      <c r="F50361" s="2"/>
      <c r="G50361" s="2"/>
      <c r="H50361" s="2"/>
    </row>
    <row r="50362" spans="2:8">
      <c r="B50362" s="2" t="s">
        <v>50811</v>
      </c>
      <c r="C50362" s="2">
        <v>36</v>
      </c>
      <c r="D50362" s="2" t="s">
        <v>452</v>
      </c>
      <c r="E50362" s="2"/>
      <c r="F50362" s="2"/>
      <c r="G50362" s="2"/>
      <c r="H50362" s="2"/>
    </row>
    <row r="50363" spans="2:8">
      <c r="B50363" s="2" t="s">
        <v>50812</v>
      </c>
      <c r="C50363" s="2">
        <v>6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50813</v>
      </c>
      <c r="C50364" s="2">
        <v>10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50814</v>
      </c>
      <c r="C50365" s="2">
        <v>12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50815</v>
      </c>
      <c r="C50366" s="2">
        <v>28</v>
      </c>
      <c r="D50366" s="2" t="s">
        <v>452</v>
      </c>
      <c r="E50366" s="2"/>
      <c r="F50366" s="2"/>
      <c r="G50366" s="2"/>
      <c r="H50366" s="2"/>
    </row>
    <row r="50367" spans="2:8">
      <c r="B50367" s="2" t="s">
        <v>50816</v>
      </c>
      <c r="C50367" s="2">
        <v>30</v>
      </c>
      <c r="D50367" s="2" t="s">
        <v>452</v>
      </c>
      <c r="E50367" s="2"/>
      <c r="F50367" s="2"/>
      <c r="G50367" s="2"/>
      <c r="H50367" s="2"/>
    </row>
    <row r="50368" spans="2:8">
      <c r="B50368" s="2" t="s">
        <v>50817</v>
      </c>
      <c r="C50368" s="2">
        <v>31</v>
      </c>
      <c r="D50368" s="2" t="s">
        <v>452</v>
      </c>
      <c r="E50368" s="2"/>
      <c r="F50368" s="2"/>
      <c r="G50368" s="2"/>
      <c r="H50368" s="2"/>
    </row>
    <row r="50369" spans="2:8">
      <c r="B50369" s="2" t="s">
        <v>50818</v>
      </c>
      <c r="C50369" s="2">
        <v>34</v>
      </c>
      <c r="D50369" s="2" t="s">
        <v>452</v>
      </c>
      <c r="E50369" s="2"/>
      <c r="F50369" s="2"/>
      <c r="G50369" s="2"/>
      <c r="H50369" s="2"/>
    </row>
    <row r="50370" spans="2:8">
      <c r="B50370" s="2" t="s">
        <v>50819</v>
      </c>
      <c r="C50370" s="2">
        <v>33</v>
      </c>
      <c r="D50370" s="2" t="s">
        <v>452</v>
      </c>
      <c r="E50370" s="2"/>
      <c r="F50370" s="2"/>
      <c r="G50370" s="2"/>
      <c r="H50370" s="2"/>
    </row>
    <row r="50371" spans="2:8">
      <c r="B50371" s="2" t="s">
        <v>50820</v>
      </c>
      <c r="C50371" s="2">
        <v>34</v>
      </c>
      <c r="D50371" s="2" t="s">
        <v>452</v>
      </c>
      <c r="E50371" s="2"/>
      <c r="F50371" s="2"/>
      <c r="G50371" s="2"/>
      <c r="H50371" s="2"/>
    </row>
    <row r="50372" spans="2:8">
      <c r="B50372" s="2" t="s">
        <v>50821</v>
      </c>
      <c r="C50372" s="2">
        <v>34</v>
      </c>
      <c r="D50372" s="2" t="s">
        <v>452</v>
      </c>
      <c r="E50372" s="2"/>
      <c r="F50372" s="2"/>
      <c r="G50372" s="2"/>
      <c r="H50372" s="2"/>
    </row>
    <row r="50373" spans="2:8">
      <c r="B50373" s="2" t="s">
        <v>50822</v>
      </c>
      <c r="C50373" s="2">
        <v>19</v>
      </c>
      <c r="D50373" s="2" t="s">
        <v>452</v>
      </c>
      <c r="E50373" s="2"/>
      <c r="F50373" s="2"/>
      <c r="G50373" s="2"/>
      <c r="H50373" s="2"/>
    </row>
    <row r="50374" spans="2:8">
      <c r="B50374" s="2" t="s">
        <v>50823</v>
      </c>
      <c r="C50374" s="2">
        <v>39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50824</v>
      </c>
      <c r="C50375" s="2">
        <v>36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50825</v>
      </c>
      <c r="C50376" s="2">
        <v>32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50826</v>
      </c>
      <c r="C50377" s="2">
        <v>6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50827</v>
      </c>
      <c r="C50378" s="2">
        <v>29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50828</v>
      </c>
      <c r="C50379" s="2">
        <v>33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50829</v>
      </c>
      <c r="C50380" s="2">
        <v>16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50830</v>
      </c>
      <c r="C50381" s="2">
        <v>24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50831</v>
      </c>
      <c r="C50382" s="2">
        <v>40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50832</v>
      </c>
      <c r="C50383" s="2">
        <v>38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50833</v>
      </c>
      <c r="C50384" s="2">
        <v>36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50834</v>
      </c>
      <c r="C50385" s="2">
        <v>33</v>
      </c>
      <c r="D50385" s="2" t="s">
        <v>452</v>
      </c>
      <c r="E50385" s="2"/>
      <c r="F50385" s="2"/>
      <c r="G50385" s="2"/>
      <c r="H50385" s="2"/>
    </row>
    <row r="50386" spans="2:8">
      <c r="B50386" s="2" t="s">
        <v>50835</v>
      </c>
      <c r="C50386" s="2">
        <v>34</v>
      </c>
      <c r="D50386" s="2" t="s">
        <v>452</v>
      </c>
      <c r="E50386" s="2"/>
      <c r="F50386" s="2"/>
      <c r="G50386" s="2"/>
      <c r="H50386" s="2"/>
    </row>
    <row r="50387" spans="2:8">
      <c r="B50387" s="2" t="s">
        <v>50836</v>
      </c>
      <c r="C50387" s="2">
        <v>35</v>
      </c>
      <c r="D50387" s="2" t="s">
        <v>452</v>
      </c>
      <c r="E50387" s="2"/>
      <c r="F50387" s="2"/>
      <c r="G50387" s="2"/>
      <c r="H50387" s="2"/>
    </row>
    <row r="50388" spans="2:8">
      <c r="B50388" s="2" t="s">
        <v>50837</v>
      </c>
      <c r="C50388" s="2">
        <v>34</v>
      </c>
      <c r="D50388" s="2" t="s">
        <v>452</v>
      </c>
      <c r="E50388" s="2"/>
      <c r="F50388" s="2"/>
      <c r="G50388" s="2"/>
      <c r="H50388" s="2"/>
    </row>
    <row r="50389" spans="2:8">
      <c r="B50389" s="2" t="s">
        <v>50838</v>
      </c>
      <c r="C50389" s="2">
        <v>37</v>
      </c>
      <c r="D50389" s="2" t="s">
        <v>452</v>
      </c>
      <c r="E50389" s="2"/>
      <c r="F50389" s="2"/>
      <c r="G50389" s="2"/>
      <c r="H50389" s="2"/>
    </row>
    <row r="50390" spans="2:8">
      <c r="B50390" s="2" t="s">
        <v>50839</v>
      </c>
      <c r="C50390" s="2">
        <v>39</v>
      </c>
      <c r="D50390" s="2" t="s">
        <v>452</v>
      </c>
      <c r="E50390" s="2"/>
      <c r="F50390" s="2"/>
      <c r="G50390" s="2"/>
      <c r="H50390" s="2"/>
    </row>
    <row r="50391" spans="2:8">
      <c r="B50391" s="2" t="s">
        <v>50840</v>
      </c>
      <c r="C50391" s="2">
        <v>40</v>
      </c>
      <c r="D50391" s="2" t="s">
        <v>452</v>
      </c>
      <c r="E50391" s="2"/>
      <c r="F50391" s="2"/>
      <c r="G50391" s="2"/>
      <c r="H50391" s="2"/>
    </row>
    <row r="50392" spans="2:8">
      <c r="B50392" s="2" t="s">
        <v>50841</v>
      </c>
      <c r="C50392" s="2">
        <v>41</v>
      </c>
      <c r="D50392" s="2" t="s">
        <v>452</v>
      </c>
      <c r="E50392" s="2"/>
      <c r="F50392" s="2"/>
      <c r="G50392" s="2"/>
      <c r="H50392" s="2"/>
    </row>
    <row r="50393" spans="2:8">
      <c r="B50393" s="2" t="s">
        <v>50842</v>
      </c>
      <c r="C50393" s="2">
        <v>40</v>
      </c>
      <c r="D50393" s="2" t="s">
        <v>452</v>
      </c>
      <c r="E50393" s="2"/>
      <c r="F50393" s="2"/>
      <c r="G50393" s="2"/>
      <c r="H50393" s="2"/>
    </row>
    <row r="50394" spans="2:8">
      <c r="B50394" s="2" t="s">
        <v>50843</v>
      </c>
      <c r="C50394" s="2">
        <v>44</v>
      </c>
      <c r="D50394" s="2" t="s">
        <v>452</v>
      </c>
      <c r="E50394" s="2"/>
      <c r="F50394" s="2"/>
      <c r="G50394" s="2"/>
      <c r="H50394" s="2"/>
    </row>
    <row r="50395" spans="2:8">
      <c r="B50395" s="2" t="s">
        <v>50844</v>
      </c>
      <c r="C50395" s="2">
        <v>47</v>
      </c>
      <c r="D50395" s="2" t="s">
        <v>452</v>
      </c>
      <c r="E50395" s="2"/>
      <c r="F50395" s="2"/>
      <c r="G50395" s="2"/>
      <c r="H50395" s="2"/>
    </row>
    <row r="50396" spans="2:8">
      <c r="B50396" s="2" t="s">
        <v>50845</v>
      </c>
      <c r="C50396" s="2">
        <v>48</v>
      </c>
      <c r="D50396" s="2" t="s">
        <v>452</v>
      </c>
      <c r="E50396" s="2"/>
      <c r="F50396" s="2"/>
      <c r="G50396" s="2"/>
      <c r="H50396" s="2"/>
    </row>
    <row r="50397" spans="2:8">
      <c r="B50397" s="2" t="s">
        <v>50846</v>
      </c>
      <c r="C50397" s="2">
        <v>50</v>
      </c>
      <c r="D50397" s="2" t="s">
        <v>452</v>
      </c>
      <c r="E50397" s="2"/>
      <c r="F50397" s="2"/>
      <c r="G50397" s="2"/>
      <c r="H50397" s="2"/>
    </row>
    <row r="50398" spans="2:8">
      <c r="B50398" s="2" t="s">
        <v>50847</v>
      </c>
      <c r="C50398" s="2">
        <v>35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50848</v>
      </c>
      <c r="C50399" s="2">
        <v>33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50849</v>
      </c>
      <c r="C50400" s="2">
        <v>35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50850</v>
      </c>
      <c r="C50401" s="2">
        <v>37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50851</v>
      </c>
      <c r="C50402" s="2">
        <v>37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50852</v>
      </c>
      <c r="C50403" s="2">
        <v>34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50853</v>
      </c>
      <c r="C50404" s="2">
        <v>32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50854</v>
      </c>
      <c r="C50405" s="2">
        <v>30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50855</v>
      </c>
      <c r="C50406" s="2">
        <v>24</v>
      </c>
      <c r="D50406" s="2" t="s">
        <v>452</v>
      </c>
      <c r="E50406" s="2"/>
      <c r="F50406" s="2"/>
      <c r="G50406" s="2"/>
      <c r="H50406" s="2"/>
    </row>
    <row r="50407" spans="2:8">
      <c r="B50407" s="2" t="s">
        <v>50856</v>
      </c>
      <c r="C50407" s="2">
        <v>26</v>
      </c>
      <c r="D50407" s="2" t="s">
        <v>452</v>
      </c>
      <c r="E50407" s="2"/>
      <c r="F50407" s="2"/>
      <c r="G50407" s="2"/>
      <c r="H50407" s="2"/>
    </row>
    <row r="50408" spans="2:8">
      <c r="B50408" s="2" t="s">
        <v>50857</v>
      </c>
      <c r="C50408" s="2">
        <v>25</v>
      </c>
      <c r="D50408" s="2" t="s">
        <v>452</v>
      </c>
      <c r="E50408" s="2"/>
      <c r="F50408" s="2"/>
      <c r="G50408" s="2"/>
      <c r="H50408" s="2"/>
    </row>
    <row r="50409" spans="2:8">
      <c r="B50409" s="2" t="s">
        <v>50858</v>
      </c>
      <c r="C50409" s="2">
        <v>26</v>
      </c>
      <c r="D50409" s="2" t="s">
        <v>452</v>
      </c>
      <c r="E50409" s="2"/>
      <c r="F50409" s="2"/>
      <c r="G50409" s="2"/>
      <c r="H50409" s="2"/>
    </row>
    <row r="50410" spans="2:8">
      <c r="B50410" s="2" t="s">
        <v>50859</v>
      </c>
      <c r="C50410" s="2">
        <v>28</v>
      </c>
      <c r="D50410" s="2" t="s">
        <v>452</v>
      </c>
      <c r="E50410" s="2"/>
      <c r="F50410" s="2"/>
      <c r="G50410" s="2"/>
      <c r="H50410" s="2"/>
    </row>
    <row r="50411" spans="2:8">
      <c r="B50411" s="2" t="s">
        <v>50860</v>
      </c>
      <c r="C50411" s="2">
        <v>27</v>
      </c>
      <c r="D50411" s="2" t="s">
        <v>452</v>
      </c>
      <c r="E50411" s="2"/>
      <c r="F50411" s="2"/>
      <c r="G50411" s="2"/>
      <c r="H50411" s="2"/>
    </row>
    <row r="50412" spans="2:8">
      <c r="B50412" s="2" t="s">
        <v>50861</v>
      </c>
      <c r="C50412" s="2">
        <v>26</v>
      </c>
      <c r="D50412" s="2" t="s">
        <v>452</v>
      </c>
      <c r="E50412" s="2"/>
      <c r="F50412" s="2"/>
      <c r="G50412" s="2"/>
      <c r="H50412" s="2"/>
    </row>
    <row r="50413" spans="2:8">
      <c r="B50413" s="2" t="s">
        <v>50862</v>
      </c>
      <c r="C50413" s="2">
        <v>31</v>
      </c>
      <c r="D50413" s="2" t="s">
        <v>452</v>
      </c>
      <c r="E50413" s="2"/>
      <c r="F50413" s="2"/>
      <c r="G50413" s="2"/>
      <c r="H50413" s="2"/>
    </row>
    <row r="50414" spans="2:8">
      <c r="B50414" s="2" t="s">
        <v>50863</v>
      </c>
      <c r="C50414" s="2">
        <v>30</v>
      </c>
      <c r="D50414" s="2" t="s">
        <v>452</v>
      </c>
      <c r="E50414" s="2"/>
      <c r="F50414" s="2"/>
      <c r="G50414" s="2"/>
      <c r="H50414" s="2"/>
    </row>
    <row r="50415" spans="2:8">
      <c r="B50415" s="2" t="s">
        <v>50864</v>
      </c>
      <c r="C50415" s="2">
        <v>33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50865</v>
      </c>
      <c r="C50416" s="2">
        <v>33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50866</v>
      </c>
      <c r="C50417" s="2">
        <v>32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50867</v>
      </c>
      <c r="C50418" s="2">
        <v>32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50868</v>
      </c>
      <c r="C50419" s="2">
        <v>13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50869</v>
      </c>
      <c r="C50420" s="2">
        <v>13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50870</v>
      </c>
      <c r="C50421" s="2">
        <v>13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50871</v>
      </c>
      <c r="C50422" s="2">
        <v>38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50872</v>
      </c>
      <c r="C50423" s="2">
        <v>35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50873</v>
      </c>
      <c r="C50424" s="2">
        <v>31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50874</v>
      </c>
      <c r="C50425" s="2">
        <v>37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50875</v>
      </c>
      <c r="C50426" s="2">
        <v>35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50876</v>
      </c>
      <c r="C50427" s="2">
        <v>32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50877</v>
      </c>
      <c r="C50428" s="2">
        <v>32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50878</v>
      </c>
      <c r="C50429" s="2">
        <v>30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50879</v>
      </c>
      <c r="C50430" s="2">
        <v>29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50880</v>
      </c>
      <c r="C50431" s="2">
        <v>29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50881</v>
      </c>
      <c r="C50432" s="2">
        <v>32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50882</v>
      </c>
      <c r="C50433" s="2">
        <v>30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50883</v>
      </c>
      <c r="C50434" s="2">
        <v>31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50884</v>
      </c>
      <c r="C50435" s="2">
        <v>30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50885</v>
      </c>
      <c r="C50436" s="2">
        <v>29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50886</v>
      </c>
      <c r="C50437" s="2">
        <v>33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50887</v>
      </c>
      <c r="C50438" s="2">
        <v>32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50888</v>
      </c>
      <c r="C50439" s="2">
        <v>28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50889</v>
      </c>
      <c r="C50440" s="2">
        <v>42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50890</v>
      </c>
      <c r="C50441" s="2">
        <v>40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50891</v>
      </c>
      <c r="C50442" s="2">
        <v>35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50892</v>
      </c>
      <c r="C50443" s="2">
        <v>29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50893</v>
      </c>
      <c r="C50444" s="2">
        <v>19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50894</v>
      </c>
      <c r="C50445" s="2">
        <v>16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50895</v>
      </c>
      <c r="C50446" s="2">
        <v>12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50896</v>
      </c>
      <c r="C50447" s="2">
        <v>10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50897</v>
      </c>
      <c r="C50448" s="2">
        <v>25</v>
      </c>
      <c r="D50448" s="2" t="s">
        <v>452</v>
      </c>
      <c r="E50448" s="2"/>
      <c r="F50448" s="2"/>
      <c r="G50448" s="2"/>
      <c r="H50448" s="2"/>
    </row>
    <row r="50449" spans="2:8">
      <c r="B50449" s="2" t="s">
        <v>50898</v>
      </c>
      <c r="C50449" s="2">
        <v>26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50899</v>
      </c>
      <c r="C50450" s="2">
        <v>24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50900</v>
      </c>
      <c r="C50451" s="2">
        <v>40</v>
      </c>
      <c r="D50451" s="2" t="s">
        <v>452</v>
      </c>
      <c r="E50451" s="2"/>
      <c r="F50451" s="2"/>
      <c r="G50451" s="2"/>
      <c r="H50451" s="2"/>
    </row>
    <row r="50452" spans="2:8">
      <c r="B50452" s="2" t="s">
        <v>50901</v>
      </c>
      <c r="C50452" s="2">
        <v>44</v>
      </c>
      <c r="D50452" s="2" t="s">
        <v>452</v>
      </c>
      <c r="E50452" s="2"/>
      <c r="F50452" s="2"/>
      <c r="G50452" s="2"/>
      <c r="H50452" s="2"/>
    </row>
    <row r="50453" spans="2:8">
      <c r="B50453" s="2" t="s">
        <v>50902</v>
      </c>
      <c r="C50453" s="2">
        <v>28</v>
      </c>
      <c r="D50453" s="2" t="s">
        <v>452</v>
      </c>
      <c r="E50453" s="2"/>
      <c r="F50453" s="2"/>
      <c r="G50453" s="2"/>
      <c r="H50453" s="2"/>
    </row>
    <row r="50454" spans="2:8">
      <c r="B50454" s="2" t="s">
        <v>50903</v>
      </c>
      <c r="C50454" s="2">
        <v>28</v>
      </c>
      <c r="D50454" s="2" t="s">
        <v>452</v>
      </c>
      <c r="E50454" s="2"/>
      <c r="F50454" s="2"/>
      <c r="G50454" s="2"/>
      <c r="H50454" s="2"/>
    </row>
    <row r="50455" spans="2:8">
      <c r="B50455" s="2" t="s">
        <v>50904</v>
      </c>
      <c r="C50455" s="2">
        <v>28</v>
      </c>
      <c r="D50455" s="2" t="s">
        <v>452</v>
      </c>
      <c r="E50455" s="2"/>
      <c r="F50455" s="2"/>
      <c r="G50455" s="2"/>
      <c r="H50455" s="2"/>
    </row>
    <row r="50456" spans="2:8">
      <c r="B50456" s="2" t="s">
        <v>50905</v>
      </c>
      <c r="C50456" s="2">
        <v>27</v>
      </c>
      <c r="D50456" s="2" t="s">
        <v>452</v>
      </c>
      <c r="E50456" s="2"/>
      <c r="F50456" s="2"/>
      <c r="G50456" s="2"/>
      <c r="H50456" s="2"/>
    </row>
    <row r="50457" spans="2:8">
      <c r="B50457" s="2" t="s">
        <v>50906</v>
      </c>
      <c r="C50457" s="2">
        <v>33</v>
      </c>
      <c r="D50457" s="2" t="s">
        <v>452</v>
      </c>
      <c r="E50457" s="2"/>
      <c r="F50457" s="2"/>
      <c r="G50457" s="2"/>
      <c r="H50457" s="2"/>
    </row>
    <row r="50458" spans="2:8">
      <c r="B50458" s="2" t="s">
        <v>50907</v>
      </c>
      <c r="C50458" s="2">
        <v>36</v>
      </c>
      <c r="D50458" s="2" t="s">
        <v>452</v>
      </c>
      <c r="E50458" s="2"/>
      <c r="F50458" s="2"/>
      <c r="G50458" s="2"/>
      <c r="H50458" s="2"/>
    </row>
    <row r="50459" spans="2:8">
      <c r="B50459" s="2" t="s">
        <v>50908</v>
      </c>
      <c r="C50459" s="2">
        <v>39</v>
      </c>
      <c r="D50459" s="2" t="s">
        <v>452</v>
      </c>
      <c r="E50459" s="2"/>
      <c r="F50459" s="2"/>
      <c r="G50459" s="2"/>
      <c r="H50459" s="2"/>
    </row>
    <row r="50460" spans="2:8">
      <c r="B50460" s="2" t="s">
        <v>50909</v>
      </c>
      <c r="C50460" s="2">
        <v>40</v>
      </c>
      <c r="D50460" s="2" t="s">
        <v>452</v>
      </c>
      <c r="E50460" s="2"/>
      <c r="F50460" s="2"/>
      <c r="G50460" s="2"/>
      <c r="H50460" s="2"/>
    </row>
    <row r="50461" spans="2:8">
      <c r="B50461" s="2" t="s">
        <v>50910</v>
      </c>
      <c r="C50461" s="2">
        <v>33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50911</v>
      </c>
      <c r="C50462" s="2">
        <v>34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50912</v>
      </c>
      <c r="C50463" s="2">
        <v>34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50913</v>
      </c>
      <c r="C50464" s="2">
        <v>23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50914</v>
      </c>
      <c r="C50465" s="2">
        <v>23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50915</v>
      </c>
      <c r="C50466" s="2">
        <v>25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50916</v>
      </c>
      <c r="C50467" s="2">
        <v>26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50917</v>
      </c>
      <c r="C50468" s="2">
        <v>29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50918</v>
      </c>
      <c r="C50469" s="2">
        <v>33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50919</v>
      </c>
      <c r="C50470" s="2">
        <v>32</v>
      </c>
      <c r="D50470" s="2" t="s">
        <v>452</v>
      </c>
      <c r="E50470" s="2"/>
      <c r="F50470" s="2"/>
      <c r="G50470" s="2"/>
      <c r="H50470" s="2"/>
    </row>
    <row r="50471" spans="2:8">
      <c r="B50471" s="2" t="s">
        <v>50920</v>
      </c>
      <c r="C50471" s="2">
        <v>31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50921</v>
      </c>
      <c r="C50472" s="2">
        <v>30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50922</v>
      </c>
      <c r="C50473" s="2">
        <v>30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50923</v>
      </c>
      <c r="C50474" s="2">
        <v>36</v>
      </c>
      <c r="D50474" s="2" t="s">
        <v>452</v>
      </c>
      <c r="E50474" s="2"/>
      <c r="F50474" s="2"/>
      <c r="G50474" s="2"/>
      <c r="H50474" s="2"/>
    </row>
    <row r="50475" spans="2:8">
      <c r="B50475" s="2" t="s">
        <v>50924</v>
      </c>
      <c r="C50475" s="2">
        <v>19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50925</v>
      </c>
      <c r="C50476" s="2">
        <v>19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50926</v>
      </c>
      <c r="C50477" s="2">
        <v>28</v>
      </c>
      <c r="D50477" s="2" t="s">
        <v>452</v>
      </c>
      <c r="E50477" s="2"/>
      <c r="F50477" s="2"/>
      <c r="G50477" s="2"/>
      <c r="H50477" s="2"/>
    </row>
    <row r="50478" spans="2:8">
      <c r="B50478" s="2" t="s">
        <v>50927</v>
      </c>
      <c r="C50478" s="2">
        <v>29</v>
      </c>
      <c r="D50478" s="2" t="s">
        <v>452</v>
      </c>
      <c r="E50478" s="2"/>
      <c r="F50478" s="2"/>
      <c r="G50478" s="2"/>
      <c r="H50478" s="2"/>
    </row>
    <row r="50479" spans="2:8">
      <c r="B50479" s="2" t="s">
        <v>50928</v>
      </c>
      <c r="C50479" s="2">
        <v>29</v>
      </c>
      <c r="D50479" s="2" t="s">
        <v>452</v>
      </c>
      <c r="E50479" s="2"/>
      <c r="F50479" s="2"/>
      <c r="G50479" s="2"/>
      <c r="H50479" s="2"/>
    </row>
    <row r="50480" spans="2:8">
      <c r="B50480" s="2" t="s">
        <v>50929</v>
      </c>
      <c r="C50480" s="2">
        <v>28</v>
      </c>
      <c r="D50480" s="2" t="s">
        <v>452</v>
      </c>
      <c r="E50480" s="2"/>
      <c r="F50480" s="2"/>
      <c r="G50480" s="2"/>
      <c r="H50480" s="2"/>
    </row>
    <row r="50481" spans="2:8">
      <c r="B50481" s="2" t="s">
        <v>50930</v>
      </c>
      <c r="C50481" s="2">
        <v>30</v>
      </c>
      <c r="D50481" s="2" t="s">
        <v>452</v>
      </c>
      <c r="E50481" s="2"/>
      <c r="F50481" s="2"/>
      <c r="G50481" s="2"/>
      <c r="H50481" s="2"/>
    </row>
    <row r="50482" spans="2:8">
      <c r="B50482" s="2" t="s">
        <v>50931</v>
      </c>
      <c r="C50482" s="2">
        <v>9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50932</v>
      </c>
      <c r="C50483" s="2">
        <v>19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50933</v>
      </c>
      <c r="C50484" s="2">
        <v>44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50934</v>
      </c>
      <c r="C50485" s="2">
        <v>43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50935</v>
      </c>
      <c r="C50486" s="2">
        <v>41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50936</v>
      </c>
      <c r="C50487" s="2">
        <v>33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50937</v>
      </c>
      <c r="C50488" s="2">
        <v>31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50938</v>
      </c>
      <c r="C50489" s="2">
        <v>31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50939</v>
      </c>
      <c r="C50490" s="2">
        <v>32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50940</v>
      </c>
      <c r="C50491" s="2">
        <v>32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50941</v>
      </c>
      <c r="C50492" s="2">
        <v>29</v>
      </c>
      <c r="D50492" s="2" t="s">
        <v>452</v>
      </c>
      <c r="E50492" s="2"/>
      <c r="F50492" s="2"/>
      <c r="G50492" s="2"/>
      <c r="H50492" s="2"/>
    </row>
    <row r="50493" spans="2:8">
      <c r="B50493" s="2" t="s">
        <v>50942</v>
      </c>
      <c r="C50493" s="2">
        <v>29</v>
      </c>
      <c r="D50493" s="2" t="s">
        <v>452</v>
      </c>
      <c r="E50493" s="2"/>
      <c r="F50493" s="2"/>
      <c r="G50493" s="2"/>
      <c r="H50493" s="2"/>
    </row>
    <row r="50494" spans="2:8">
      <c r="B50494" s="2" t="s">
        <v>50943</v>
      </c>
      <c r="C50494" s="2">
        <v>30</v>
      </c>
      <c r="D50494" s="2" t="s">
        <v>452</v>
      </c>
      <c r="E50494" s="2"/>
      <c r="F50494" s="2"/>
      <c r="G50494" s="2"/>
      <c r="H50494" s="2"/>
    </row>
    <row r="50495" spans="2:8">
      <c r="B50495" s="2" t="s">
        <v>50944</v>
      </c>
      <c r="C50495" s="2">
        <v>30</v>
      </c>
      <c r="D50495" s="2" t="s">
        <v>452</v>
      </c>
      <c r="E50495" s="2"/>
      <c r="F50495" s="2"/>
      <c r="G50495" s="2"/>
      <c r="H50495" s="2"/>
    </row>
    <row r="50496" spans="2:8">
      <c r="B50496" s="2" t="s">
        <v>50945</v>
      </c>
      <c r="C50496" s="2">
        <v>31</v>
      </c>
      <c r="D50496" s="2" t="s">
        <v>452</v>
      </c>
      <c r="E50496" s="2"/>
      <c r="F50496" s="2"/>
      <c r="G50496" s="2"/>
      <c r="H50496" s="2"/>
    </row>
    <row r="50497" spans="2:8">
      <c r="B50497" s="2" t="s">
        <v>50946</v>
      </c>
      <c r="C50497" s="2">
        <v>31</v>
      </c>
      <c r="D50497" s="2" t="s">
        <v>452</v>
      </c>
      <c r="E50497" s="2"/>
      <c r="F50497" s="2"/>
      <c r="G50497" s="2"/>
      <c r="H50497" s="2"/>
    </row>
    <row r="50498" spans="2:8">
      <c r="B50498" s="2" t="s">
        <v>50947</v>
      </c>
      <c r="C50498" s="2">
        <v>36</v>
      </c>
      <c r="D50498" s="2" t="s">
        <v>452</v>
      </c>
      <c r="E50498" s="2"/>
      <c r="F50498" s="2"/>
      <c r="G50498" s="2"/>
      <c r="H50498" s="2"/>
    </row>
    <row r="50499" spans="2:8">
      <c r="B50499" s="2" t="s">
        <v>50948</v>
      </c>
      <c r="C50499" s="2">
        <v>37</v>
      </c>
      <c r="D50499" s="2" t="s">
        <v>452</v>
      </c>
      <c r="E50499" s="2"/>
      <c r="F50499" s="2"/>
      <c r="G50499" s="2"/>
      <c r="H50499" s="2"/>
    </row>
    <row r="50500" spans="2:8">
      <c r="B50500" s="2" t="s">
        <v>50949</v>
      </c>
      <c r="C50500" s="2">
        <v>40</v>
      </c>
      <c r="D50500" s="2" t="s">
        <v>452</v>
      </c>
      <c r="E50500" s="2"/>
      <c r="F50500" s="2"/>
      <c r="G50500" s="2"/>
      <c r="H50500" s="2"/>
    </row>
    <row r="50501" spans="2:8">
      <c r="B50501" s="2" t="s">
        <v>50950</v>
      </c>
      <c r="C50501" s="2">
        <v>39</v>
      </c>
      <c r="D50501" s="2" t="s">
        <v>452</v>
      </c>
      <c r="E50501" s="2"/>
      <c r="F50501" s="2"/>
      <c r="G50501" s="2"/>
      <c r="H50501" s="2"/>
    </row>
    <row r="50502" spans="2:8">
      <c r="B50502" s="2" t="s">
        <v>50951</v>
      </c>
      <c r="C50502" s="2">
        <v>39</v>
      </c>
      <c r="D50502" s="2" t="s">
        <v>452</v>
      </c>
      <c r="E50502" s="2"/>
      <c r="F50502" s="2"/>
      <c r="G50502" s="2"/>
      <c r="H50502" s="2"/>
    </row>
    <row r="50503" spans="2:8">
      <c r="B50503" s="2" t="s">
        <v>50952</v>
      </c>
      <c r="C50503" s="2">
        <v>39</v>
      </c>
      <c r="D50503" s="2" t="s">
        <v>452</v>
      </c>
      <c r="E50503" s="2"/>
      <c r="F50503" s="2"/>
      <c r="G50503" s="2"/>
      <c r="H50503" s="2"/>
    </row>
    <row r="50504" spans="2:8">
      <c r="B50504" s="2" t="s">
        <v>50953</v>
      </c>
      <c r="C50504" s="2">
        <v>40</v>
      </c>
      <c r="D50504" s="2" t="s">
        <v>452</v>
      </c>
      <c r="E50504" s="2"/>
      <c r="F50504" s="2"/>
      <c r="G50504" s="2"/>
      <c r="H50504" s="2"/>
    </row>
    <row r="50505" spans="2:8">
      <c r="B50505" s="2" t="s">
        <v>50954</v>
      </c>
      <c r="C50505" s="2">
        <v>39</v>
      </c>
      <c r="D50505" s="2" t="s">
        <v>452</v>
      </c>
      <c r="E50505" s="2"/>
      <c r="F50505" s="2"/>
      <c r="G50505" s="2"/>
      <c r="H50505" s="2"/>
    </row>
    <row r="50506" spans="2:8">
      <c r="B50506" s="2" t="s">
        <v>50955</v>
      </c>
      <c r="C50506" s="2">
        <v>40</v>
      </c>
      <c r="D50506" s="2" t="s">
        <v>452</v>
      </c>
      <c r="E50506" s="2"/>
      <c r="F50506" s="2"/>
      <c r="G50506" s="2"/>
      <c r="H50506" s="2"/>
    </row>
    <row r="50507" spans="2:8">
      <c r="B50507" s="2" t="s">
        <v>50956</v>
      </c>
      <c r="C50507" s="2">
        <v>29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50957</v>
      </c>
      <c r="C50508" s="2">
        <v>28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50958</v>
      </c>
      <c r="C50509" s="2">
        <v>28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50959</v>
      </c>
      <c r="C50510" s="2">
        <v>27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50960</v>
      </c>
      <c r="C50511" s="2">
        <v>6</v>
      </c>
      <c r="D50511" s="2" t="s">
        <v>452</v>
      </c>
      <c r="E50511" s="2"/>
      <c r="F50511" s="2"/>
      <c r="G50511" s="2"/>
      <c r="H50511" s="2"/>
    </row>
    <row r="50512" spans="2:8">
      <c r="B50512" s="2" t="s">
        <v>50961</v>
      </c>
      <c r="C50512" s="2">
        <v>31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50962</v>
      </c>
      <c r="C50513" s="2">
        <v>31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50963</v>
      </c>
      <c r="C50514" s="2">
        <v>32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50964</v>
      </c>
      <c r="C50515" s="2">
        <v>31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50965</v>
      </c>
      <c r="C50516" s="2">
        <v>30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50966</v>
      </c>
      <c r="C50517" s="2">
        <v>29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50967</v>
      </c>
      <c r="C50518" s="2">
        <v>28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50968</v>
      </c>
      <c r="C50519" s="2">
        <v>6</v>
      </c>
      <c r="D50519" s="2" t="s">
        <v>452</v>
      </c>
      <c r="E50519" s="2"/>
      <c r="F50519" s="2"/>
      <c r="G50519" s="2"/>
      <c r="H50519" s="2"/>
    </row>
    <row r="50520" spans="2:8">
      <c r="B50520" s="2" t="s">
        <v>50969</v>
      </c>
      <c r="C50520" s="2">
        <v>34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50970</v>
      </c>
      <c r="C50521" s="2">
        <v>35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50971</v>
      </c>
      <c r="C50522" s="2">
        <v>34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50972</v>
      </c>
      <c r="C50523" s="2">
        <v>34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50973</v>
      </c>
      <c r="C50524" s="2">
        <v>34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50974</v>
      </c>
      <c r="C50525" s="2">
        <v>33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50975</v>
      </c>
      <c r="C50526" s="2">
        <v>32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50976</v>
      </c>
      <c r="C50527" s="2">
        <v>34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50977</v>
      </c>
      <c r="C50528" s="2">
        <v>33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50978</v>
      </c>
      <c r="C50529" s="2">
        <v>33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50979</v>
      </c>
      <c r="C50530" s="2">
        <v>33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50980</v>
      </c>
      <c r="C50531" s="2">
        <v>30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50981</v>
      </c>
      <c r="C50532" s="2">
        <v>10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50982</v>
      </c>
      <c r="C50533" s="2">
        <v>16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50983</v>
      </c>
      <c r="C50534" s="2">
        <v>41</v>
      </c>
      <c r="D50534" s="2" t="s">
        <v>452</v>
      </c>
      <c r="E50534" s="2"/>
      <c r="F50534" s="2"/>
      <c r="G50534" s="2"/>
      <c r="H50534" s="2"/>
    </row>
    <row r="50535" spans="2:8">
      <c r="B50535" s="2" t="s">
        <v>50984</v>
      </c>
      <c r="C50535" s="2">
        <v>41</v>
      </c>
      <c r="D50535" s="2" t="s">
        <v>452</v>
      </c>
      <c r="E50535" s="2"/>
      <c r="F50535" s="2"/>
      <c r="G50535" s="2"/>
      <c r="H50535" s="2"/>
    </row>
    <row r="50536" spans="2:8">
      <c r="B50536" s="2" t="s">
        <v>50985</v>
      </c>
      <c r="C50536" s="2">
        <v>39</v>
      </c>
      <c r="D50536" s="2" t="s">
        <v>452</v>
      </c>
      <c r="E50536" s="2"/>
      <c r="F50536" s="2"/>
      <c r="G50536" s="2"/>
      <c r="H50536" s="2"/>
    </row>
    <row r="50537" spans="2:8">
      <c r="B50537" s="2" t="s">
        <v>50986</v>
      </c>
      <c r="C50537" s="2">
        <v>39</v>
      </c>
      <c r="D50537" s="2" t="s">
        <v>452</v>
      </c>
      <c r="E50537" s="2"/>
      <c r="F50537" s="2"/>
      <c r="G50537" s="2"/>
      <c r="H50537" s="2"/>
    </row>
    <row r="50538" spans="2:8">
      <c r="B50538" s="2" t="s">
        <v>50987</v>
      </c>
      <c r="C50538" s="2">
        <v>29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50988</v>
      </c>
      <c r="C50539" s="2">
        <v>31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50989</v>
      </c>
      <c r="C50540" s="2">
        <v>29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50990</v>
      </c>
      <c r="C50541" s="2">
        <v>34</v>
      </c>
      <c r="D50541" s="2" t="s">
        <v>452</v>
      </c>
      <c r="E50541" s="2"/>
      <c r="F50541" s="2"/>
      <c r="G50541" s="2"/>
      <c r="H50541" s="2"/>
    </row>
    <row r="50542" spans="2:8">
      <c r="B50542" s="2" t="s">
        <v>50991</v>
      </c>
      <c r="C50542" s="2">
        <v>40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50992</v>
      </c>
      <c r="C50543" s="2">
        <v>40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50993</v>
      </c>
      <c r="C50544" s="2">
        <v>40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50994</v>
      </c>
      <c r="C50545" s="2">
        <v>39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50995</v>
      </c>
      <c r="C50546" s="2">
        <v>35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50996</v>
      </c>
      <c r="C50547" s="2">
        <v>35</v>
      </c>
      <c r="D50547" s="2" t="s">
        <v>452</v>
      </c>
      <c r="E50547" s="2"/>
      <c r="F50547" s="2"/>
      <c r="G50547" s="2"/>
      <c r="H50547" s="2"/>
    </row>
    <row r="50548" spans="2:8">
      <c r="B50548" s="2" t="s">
        <v>50997</v>
      </c>
      <c r="C50548" s="2">
        <v>37</v>
      </c>
      <c r="D50548" s="2" t="s">
        <v>452</v>
      </c>
      <c r="E50548" s="2"/>
      <c r="F50548" s="2"/>
      <c r="G50548" s="2"/>
      <c r="H50548" s="2"/>
    </row>
    <row r="50549" spans="2:8">
      <c r="B50549" s="2" t="s">
        <v>50998</v>
      </c>
      <c r="C50549" s="2">
        <v>37</v>
      </c>
      <c r="D50549" s="2" t="s">
        <v>452</v>
      </c>
      <c r="E50549" s="2"/>
      <c r="F50549" s="2"/>
      <c r="G50549" s="2"/>
      <c r="H50549" s="2"/>
    </row>
    <row r="50550" spans="2:8">
      <c r="B50550" s="2" t="s">
        <v>50999</v>
      </c>
      <c r="C50550" s="2">
        <v>39</v>
      </c>
      <c r="D50550" s="2" t="s">
        <v>452</v>
      </c>
      <c r="E50550" s="2"/>
      <c r="F50550" s="2"/>
      <c r="G50550" s="2"/>
      <c r="H50550" s="2"/>
    </row>
    <row r="50551" spans="2:8">
      <c r="B50551" s="2" t="s">
        <v>51000</v>
      </c>
      <c r="C50551" s="2">
        <v>33</v>
      </c>
      <c r="D50551" s="2" t="s">
        <v>452</v>
      </c>
      <c r="E50551" s="2"/>
      <c r="F50551" s="2"/>
      <c r="G50551" s="2"/>
      <c r="H50551" s="2"/>
    </row>
    <row r="50552" spans="2:8">
      <c r="B50552" s="2" t="s">
        <v>51001</v>
      </c>
      <c r="C50552" s="2">
        <v>35</v>
      </c>
      <c r="D50552" s="2" t="s">
        <v>452</v>
      </c>
      <c r="E50552" s="2"/>
      <c r="F50552" s="2"/>
      <c r="G50552" s="2"/>
      <c r="H50552" s="2"/>
    </row>
    <row r="50553" spans="2:8">
      <c r="B50553" s="2" t="s">
        <v>51002</v>
      </c>
      <c r="C50553" s="2">
        <v>36</v>
      </c>
      <c r="D50553" s="2" t="s">
        <v>452</v>
      </c>
      <c r="E50553" s="2"/>
      <c r="F50553" s="2"/>
      <c r="G50553" s="2"/>
      <c r="H50553" s="2"/>
    </row>
    <row r="50554" spans="2:8">
      <c r="B50554" s="2" t="s">
        <v>51003</v>
      </c>
      <c r="C50554" s="2">
        <v>38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51004</v>
      </c>
      <c r="C50555" s="2">
        <v>35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51005</v>
      </c>
      <c r="C50556" s="2">
        <v>34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51006</v>
      </c>
      <c r="C50557" s="2">
        <v>31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51007</v>
      </c>
      <c r="C50558" s="2">
        <v>39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51008</v>
      </c>
      <c r="C50559" s="2">
        <v>40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51009</v>
      </c>
      <c r="C50560" s="2">
        <v>38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51010</v>
      </c>
      <c r="C50561" s="2">
        <v>31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51011</v>
      </c>
      <c r="C50562" s="2">
        <v>33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51012</v>
      </c>
      <c r="C50563" s="2">
        <v>35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51013</v>
      </c>
      <c r="C50564" s="2">
        <v>36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51014</v>
      </c>
      <c r="C50565" s="2">
        <v>21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51015</v>
      </c>
      <c r="C50566" s="2">
        <v>26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51016</v>
      </c>
      <c r="C50567" s="2">
        <v>27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51017</v>
      </c>
      <c r="C50568" s="2">
        <v>30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51018</v>
      </c>
      <c r="C50569" s="2">
        <v>31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51019</v>
      </c>
      <c r="C50570" s="2">
        <v>38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51020</v>
      </c>
      <c r="C50571" s="2">
        <v>36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51021</v>
      </c>
      <c r="C50572" s="2">
        <v>33</v>
      </c>
      <c r="D50572" s="2" t="s">
        <v>452</v>
      </c>
      <c r="E50572" s="2"/>
      <c r="F50572" s="2"/>
      <c r="G50572" s="2"/>
      <c r="H50572" s="2"/>
    </row>
    <row r="50573" spans="2:8">
      <c r="B50573" s="2" t="s">
        <v>51022</v>
      </c>
      <c r="C50573" s="2">
        <v>35</v>
      </c>
      <c r="D50573" s="2" t="s">
        <v>452</v>
      </c>
      <c r="E50573" s="2"/>
      <c r="F50573" s="2"/>
      <c r="G50573" s="2"/>
      <c r="H50573" s="2"/>
    </row>
    <row r="50574" spans="2:8">
      <c r="B50574" s="2" t="s">
        <v>51023</v>
      </c>
      <c r="C50574" s="2">
        <v>36</v>
      </c>
      <c r="D50574" s="2" t="s">
        <v>452</v>
      </c>
      <c r="E50574" s="2"/>
      <c r="F50574" s="2"/>
      <c r="G50574" s="2"/>
      <c r="H50574" s="2"/>
    </row>
    <row r="50575" spans="2:8">
      <c r="B50575" s="2" t="s">
        <v>51024</v>
      </c>
      <c r="C50575" s="2">
        <v>37</v>
      </c>
      <c r="D50575" s="2" t="s">
        <v>452</v>
      </c>
      <c r="E50575" s="2"/>
      <c r="F50575" s="2"/>
      <c r="G50575" s="2"/>
      <c r="H50575" s="2"/>
    </row>
    <row r="50576" spans="2:8">
      <c r="B50576" s="2" t="s">
        <v>51025</v>
      </c>
      <c r="C50576" s="2">
        <v>38</v>
      </c>
      <c r="D50576" s="2" t="s">
        <v>452</v>
      </c>
      <c r="E50576" s="2"/>
      <c r="F50576" s="2"/>
      <c r="G50576" s="2"/>
      <c r="H50576" s="2"/>
    </row>
    <row r="50577" spans="2:8">
      <c r="B50577" s="2" t="s">
        <v>51026</v>
      </c>
      <c r="C50577" s="2">
        <v>37</v>
      </c>
      <c r="D50577" s="2" t="s">
        <v>452</v>
      </c>
      <c r="E50577" s="2"/>
      <c r="F50577" s="2"/>
      <c r="G50577" s="2"/>
      <c r="H50577" s="2"/>
    </row>
    <row r="50578" spans="2:8">
      <c r="B50578" s="2" t="s">
        <v>51027</v>
      </c>
      <c r="C50578" s="2">
        <v>38</v>
      </c>
      <c r="D50578" s="2" t="s">
        <v>452</v>
      </c>
      <c r="E50578" s="2"/>
      <c r="F50578" s="2"/>
      <c r="G50578" s="2"/>
      <c r="H50578" s="2"/>
    </row>
    <row r="50579" spans="2:8">
      <c r="B50579" s="2" t="s">
        <v>51028</v>
      </c>
      <c r="C50579" s="2">
        <v>33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51029</v>
      </c>
      <c r="C50580" s="2">
        <v>33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51030</v>
      </c>
      <c r="C50581" s="2">
        <v>31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51031</v>
      </c>
      <c r="C50582" s="2">
        <v>28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51032</v>
      </c>
      <c r="C50583" s="2">
        <v>48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51033</v>
      </c>
      <c r="C50584" s="2">
        <v>48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51034</v>
      </c>
      <c r="C50585" s="2">
        <v>45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51035</v>
      </c>
      <c r="C50586" s="2">
        <v>43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51036</v>
      </c>
      <c r="C50587" s="2">
        <v>42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51037</v>
      </c>
      <c r="C50588" s="2">
        <v>22</v>
      </c>
      <c r="D50588" s="2" t="s">
        <v>452</v>
      </c>
      <c r="E50588" s="2"/>
      <c r="F50588" s="2"/>
      <c r="G50588" s="2"/>
      <c r="H50588" s="2"/>
    </row>
    <row r="50589" spans="2:8">
      <c r="B50589" s="2" t="s">
        <v>51038</v>
      </c>
      <c r="C50589" s="2">
        <v>25</v>
      </c>
      <c r="D50589" s="2" t="s">
        <v>452</v>
      </c>
      <c r="E50589" s="2"/>
      <c r="F50589" s="2"/>
      <c r="G50589" s="2"/>
      <c r="H50589" s="2"/>
    </row>
    <row r="50590" spans="2:8">
      <c r="B50590" s="2" t="s">
        <v>51039</v>
      </c>
      <c r="C50590" s="2">
        <v>29</v>
      </c>
      <c r="D50590" s="2" t="s">
        <v>452</v>
      </c>
      <c r="E50590" s="2"/>
      <c r="F50590" s="2"/>
      <c r="G50590" s="2"/>
      <c r="H50590" s="2"/>
    </row>
    <row r="50591" spans="2:8">
      <c r="B50591" s="2" t="s">
        <v>51040</v>
      </c>
      <c r="C50591" s="2">
        <v>30</v>
      </c>
      <c r="D50591" s="2" t="s">
        <v>452</v>
      </c>
      <c r="E50591" s="2"/>
      <c r="F50591" s="2"/>
      <c r="G50591" s="2"/>
      <c r="H50591" s="2"/>
    </row>
    <row r="50592" spans="2:8">
      <c r="B50592" s="2" t="s">
        <v>51041</v>
      </c>
      <c r="C50592" s="2">
        <v>30</v>
      </c>
      <c r="D50592" s="2" t="s">
        <v>452</v>
      </c>
      <c r="E50592" s="2"/>
      <c r="F50592" s="2"/>
      <c r="G50592" s="2"/>
      <c r="H50592" s="2"/>
    </row>
    <row r="50593" spans="2:8">
      <c r="B50593" s="2" t="s">
        <v>51042</v>
      </c>
      <c r="C50593" s="2">
        <v>30</v>
      </c>
      <c r="D50593" s="2" t="s">
        <v>452</v>
      </c>
      <c r="E50593" s="2"/>
      <c r="F50593" s="2"/>
      <c r="G50593" s="2"/>
      <c r="H50593" s="2"/>
    </row>
    <row r="50594" spans="2:8">
      <c r="B50594" s="2" t="s">
        <v>51043</v>
      </c>
      <c r="C50594" s="2">
        <v>31</v>
      </c>
      <c r="D50594" s="2" t="s">
        <v>452</v>
      </c>
      <c r="E50594" s="2"/>
      <c r="F50594" s="2"/>
      <c r="G50594" s="2"/>
      <c r="H50594" s="2"/>
    </row>
    <row r="50595" spans="2:8">
      <c r="B50595" s="2" t="s">
        <v>51044</v>
      </c>
      <c r="C50595" s="2">
        <v>29</v>
      </c>
      <c r="D50595" s="2" t="s">
        <v>452</v>
      </c>
      <c r="E50595" s="2"/>
      <c r="F50595" s="2"/>
      <c r="G50595" s="2"/>
      <c r="H50595" s="2"/>
    </row>
    <row r="50596" spans="2:8">
      <c r="B50596" s="2" t="s">
        <v>51045</v>
      </c>
      <c r="C50596" s="2">
        <v>28</v>
      </c>
      <c r="D50596" s="2" t="s">
        <v>452</v>
      </c>
      <c r="E50596" s="2"/>
      <c r="F50596" s="2"/>
      <c r="G50596" s="2"/>
      <c r="H50596" s="2"/>
    </row>
    <row r="50597" spans="2:8">
      <c r="B50597" s="2" t="s">
        <v>51046</v>
      </c>
      <c r="C50597" s="2">
        <v>29</v>
      </c>
      <c r="D50597" s="2" t="s">
        <v>452</v>
      </c>
      <c r="E50597" s="2"/>
      <c r="F50597" s="2"/>
      <c r="G50597" s="2"/>
      <c r="H50597" s="2"/>
    </row>
    <row r="50598" spans="2:8">
      <c r="B50598" s="2" t="s">
        <v>51047</v>
      </c>
      <c r="C50598" s="2">
        <v>40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51048</v>
      </c>
      <c r="C50599" s="2">
        <v>40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51049</v>
      </c>
      <c r="C50600" s="2">
        <v>38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51050</v>
      </c>
      <c r="C50601" s="2">
        <v>42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51051</v>
      </c>
      <c r="C50602" s="2">
        <v>44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51052</v>
      </c>
      <c r="C50603" s="2">
        <v>43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51053</v>
      </c>
      <c r="C50604" s="2">
        <v>31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51054</v>
      </c>
      <c r="C50605" s="2">
        <v>32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51055</v>
      </c>
      <c r="C50606" s="2">
        <v>35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51056</v>
      </c>
      <c r="C50607" s="2">
        <v>37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51057</v>
      </c>
      <c r="C50608" s="2">
        <v>42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51058</v>
      </c>
      <c r="C50609" s="2">
        <v>39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51059</v>
      </c>
      <c r="C50610" s="2">
        <v>37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51060</v>
      </c>
      <c r="C50611" s="2">
        <v>34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51061</v>
      </c>
      <c r="C50612" s="2">
        <v>21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51062</v>
      </c>
      <c r="C50613" s="2">
        <v>33</v>
      </c>
      <c r="D50613" s="2" t="s">
        <v>452</v>
      </c>
      <c r="E50613" s="2"/>
      <c r="F50613" s="2"/>
      <c r="G50613" s="2"/>
      <c r="H50613" s="2"/>
    </row>
    <row r="50614" spans="2:8">
      <c r="B50614" s="2" t="s">
        <v>51063</v>
      </c>
      <c r="C50614" s="2">
        <v>20</v>
      </c>
      <c r="D50614" s="2" t="s">
        <v>452</v>
      </c>
      <c r="E50614" s="2"/>
      <c r="F50614" s="2"/>
      <c r="G50614" s="2"/>
      <c r="H50614" s="2"/>
    </row>
    <row r="50615" spans="2:8">
      <c r="B50615" s="2" t="s">
        <v>51064</v>
      </c>
      <c r="C50615" s="2">
        <v>9</v>
      </c>
      <c r="D50615" s="2" t="s">
        <v>452</v>
      </c>
      <c r="E50615" s="2"/>
      <c r="F50615" s="2"/>
      <c r="G50615" s="2"/>
      <c r="H50615" s="2"/>
    </row>
    <row r="50616" spans="2:8">
      <c r="B50616" s="2" t="s">
        <v>51065</v>
      </c>
      <c r="C50616" s="2">
        <v>32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51066</v>
      </c>
      <c r="C50617" s="2">
        <v>32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51067</v>
      </c>
      <c r="C50618" s="2">
        <v>18</v>
      </c>
      <c r="D50618" s="2" t="s">
        <v>452</v>
      </c>
      <c r="E50618" s="2"/>
      <c r="F50618" s="2"/>
      <c r="G50618" s="2"/>
      <c r="H50618" s="2"/>
    </row>
    <row r="50619" spans="2:8">
      <c r="B50619" s="2" t="s">
        <v>51068</v>
      </c>
      <c r="C50619" s="2">
        <v>12</v>
      </c>
      <c r="D50619" s="2" t="s">
        <v>452</v>
      </c>
      <c r="E50619" s="2"/>
      <c r="F50619" s="2"/>
      <c r="G50619" s="2"/>
      <c r="H50619" s="2"/>
    </row>
    <row r="50620" spans="2:8">
      <c r="B50620" s="2" t="s">
        <v>51069</v>
      </c>
      <c r="C50620" s="2">
        <v>26</v>
      </c>
      <c r="D50620" s="2" t="s">
        <v>452</v>
      </c>
      <c r="E50620" s="2"/>
      <c r="F50620" s="2"/>
      <c r="G50620" s="2"/>
      <c r="H50620" s="2"/>
    </row>
    <row r="50621" spans="2:8">
      <c r="B50621" s="2" t="s">
        <v>51070</v>
      </c>
      <c r="C50621" s="2">
        <v>28</v>
      </c>
      <c r="D50621" s="2" t="s">
        <v>452</v>
      </c>
      <c r="E50621" s="2"/>
      <c r="F50621" s="2"/>
      <c r="G50621" s="2"/>
      <c r="H50621" s="2"/>
    </row>
    <row r="50622" spans="2:8">
      <c r="B50622" s="2" t="s">
        <v>51071</v>
      </c>
      <c r="C50622" s="2">
        <v>29</v>
      </c>
      <c r="D50622" s="2" t="s">
        <v>452</v>
      </c>
      <c r="E50622" s="2"/>
      <c r="F50622" s="2"/>
      <c r="G50622" s="2"/>
      <c r="H50622" s="2"/>
    </row>
    <row r="50623" spans="2:8">
      <c r="B50623" s="2" t="s">
        <v>51072</v>
      </c>
      <c r="C50623" s="2">
        <v>37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51073</v>
      </c>
      <c r="C50624" s="2">
        <v>37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51074</v>
      </c>
      <c r="C50625" s="2">
        <v>37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51075</v>
      </c>
      <c r="C50626" s="2">
        <v>37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51076</v>
      </c>
      <c r="C50627" s="2">
        <v>18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51077</v>
      </c>
      <c r="C50628" s="2">
        <v>18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51078</v>
      </c>
      <c r="C50629" s="2">
        <v>12</v>
      </c>
      <c r="D50629" s="2" t="s">
        <v>452</v>
      </c>
      <c r="E50629" s="2"/>
      <c r="F50629" s="2"/>
      <c r="G50629" s="2"/>
      <c r="H50629" s="2"/>
    </row>
    <row r="50630" spans="2:8">
      <c r="B50630" s="2" t="s">
        <v>51079</v>
      </c>
      <c r="C50630" s="2">
        <v>27</v>
      </c>
      <c r="D50630" s="2" t="s">
        <v>452</v>
      </c>
      <c r="E50630" s="2"/>
      <c r="F50630" s="2"/>
      <c r="G50630" s="2"/>
      <c r="H50630" s="2"/>
    </row>
    <row r="50631" spans="2:8">
      <c r="B50631" s="2" t="s">
        <v>51080</v>
      </c>
      <c r="C50631" s="2">
        <v>33</v>
      </c>
      <c r="D50631" s="2" t="s">
        <v>452</v>
      </c>
      <c r="E50631" s="2"/>
      <c r="F50631" s="2"/>
      <c r="G50631" s="2"/>
      <c r="H50631" s="2"/>
    </row>
    <row r="50632" spans="2:8">
      <c r="B50632" s="2" t="s">
        <v>51081</v>
      </c>
      <c r="C50632" s="2">
        <v>33</v>
      </c>
      <c r="D50632" s="2" t="s">
        <v>452</v>
      </c>
      <c r="E50632" s="2"/>
      <c r="F50632" s="2"/>
      <c r="G50632" s="2"/>
      <c r="H50632" s="2"/>
    </row>
    <row r="50633" spans="2:8">
      <c r="B50633" s="2" t="s">
        <v>51082</v>
      </c>
      <c r="C50633" s="2">
        <v>31</v>
      </c>
      <c r="D50633" s="2" t="s">
        <v>452</v>
      </c>
      <c r="E50633" s="2"/>
      <c r="F50633" s="2"/>
      <c r="G50633" s="2"/>
      <c r="H50633" s="2"/>
    </row>
    <row r="50634" spans="2:8">
      <c r="B50634" s="2" t="s">
        <v>51083</v>
      </c>
      <c r="C50634" s="2">
        <v>25</v>
      </c>
      <c r="D50634" s="2" t="s">
        <v>452</v>
      </c>
      <c r="E50634" s="2"/>
      <c r="F50634" s="2"/>
      <c r="G50634" s="2"/>
      <c r="H50634" s="2"/>
    </row>
    <row r="50635" spans="2:8">
      <c r="B50635" s="2" t="s">
        <v>51084</v>
      </c>
      <c r="C50635" s="2">
        <v>21</v>
      </c>
      <c r="D50635" s="2" t="s">
        <v>452</v>
      </c>
      <c r="E50635" s="2"/>
      <c r="F50635" s="2"/>
      <c r="G50635" s="2"/>
      <c r="H50635" s="2"/>
    </row>
    <row r="50636" spans="2:8">
      <c r="B50636" s="2" t="s">
        <v>51085</v>
      </c>
      <c r="C50636" s="2">
        <v>54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51086</v>
      </c>
      <c r="C50637" s="2">
        <v>53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51087</v>
      </c>
      <c r="C50638" s="2">
        <v>23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51088</v>
      </c>
      <c r="C50639" s="2">
        <v>36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51089</v>
      </c>
      <c r="C50640" s="2">
        <v>35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51090</v>
      </c>
      <c r="C50641" s="2">
        <v>34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51091</v>
      </c>
      <c r="C50642" s="2">
        <v>37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51092</v>
      </c>
      <c r="C50643" s="2">
        <v>35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51093</v>
      </c>
      <c r="C50644" s="2">
        <v>33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51094</v>
      </c>
      <c r="C50645" s="2">
        <v>31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51095</v>
      </c>
      <c r="C50646" s="2">
        <v>29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51096</v>
      </c>
      <c r="C50647" s="2">
        <v>34</v>
      </c>
      <c r="D50647" s="2" t="s">
        <v>452</v>
      </c>
      <c r="E50647" s="2"/>
      <c r="F50647" s="2"/>
      <c r="G50647" s="2"/>
      <c r="H50647" s="2"/>
    </row>
    <row r="50648" spans="2:8">
      <c r="B50648" s="2" t="s">
        <v>51097</v>
      </c>
      <c r="C50648" s="2">
        <v>35</v>
      </c>
      <c r="D50648" s="2" t="s">
        <v>452</v>
      </c>
      <c r="E50648" s="2"/>
      <c r="F50648" s="2"/>
      <c r="G50648" s="2"/>
      <c r="H50648" s="2"/>
    </row>
    <row r="50649" spans="2:8">
      <c r="B50649" s="2" t="s">
        <v>51098</v>
      </c>
      <c r="C50649" s="2">
        <v>36</v>
      </c>
      <c r="D50649" s="2" t="s">
        <v>452</v>
      </c>
      <c r="E50649" s="2"/>
      <c r="F50649" s="2"/>
      <c r="G50649" s="2"/>
      <c r="H50649" s="2"/>
    </row>
    <row r="50650" spans="2:8">
      <c r="B50650" s="2" t="s">
        <v>51099</v>
      </c>
      <c r="C50650" s="2">
        <v>37</v>
      </c>
      <c r="D50650" s="2" t="s">
        <v>452</v>
      </c>
      <c r="E50650" s="2"/>
      <c r="F50650" s="2"/>
      <c r="G50650" s="2"/>
      <c r="H50650" s="2"/>
    </row>
    <row r="50651" spans="2:8">
      <c r="B50651" s="2" t="s">
        <v>51100</v>
      </c>
      <c r="C50651" s="2">
        <v>37</v>
      </c>
      <c r="D50651" s="2" t="s">
        <v>452</v>
      </c>
      <c r="E50651" s="2"/>
      <c r="F50651" s="2"/>
      <c r="G50651" s="2"/>
      <c r="H50651" s="2"/>
    </row>
    <row r="50652" spans="2:8">
      <c r="B50652" s="2" t="s">
        <v>51101</v>
      </c>
      <c r="C50652" s="2">
        <v>30</v>
      </c>
      <c r="D50652" s="2" t="s">
        <v>452</v>
      </c>
      <c r="E50652" s="2"/>
      <c r="F50652" s="2"/>
      <c r="G50652" s="2"/>
      <c r="H50652" s="2"/>
    </row>
    <row r="50653" spans="2:8">
      <c r="B50653" s="2" t="s">
        <v>51102</v>
      </c>
      <c r="C50653" s="2">
        <v>14</v>
      </c>
      <c r="D50653" s="2" t="s">
        <v>452</v>
      </c>
      <c r="E50653" s="2"/>
      <c r="F50653" s="2"/>
      <c r="G50653" s="2"/>
      <c r="H50653" s="2"/>
    </row>
    <row r="50654" spans="2:8">
      <c r="B50654" s="2" t="s">
        <v>51103</v>
      </c>
      <c r="C50654" s="2">
        <v>43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51104</v>
      </c>
      <c r="C50655" s="2">
        <v>25</v>
      </c>
      <c r="D50655" s="2" t="s">
        <v>452</v>
      </c>
      <c r="E50655" s="2"/>
      <c r="F50655" s="2"/>
      <c r="G50655" s="2"/>
      <c r="H50655" s="2"/>
    </row>
    <row r="50656" spans="2:8">
      <c r="B50656" s="2" t="s">
        <v>51105</v>
      </c>
      <c r="C50656" s="2">
        <v>29</v>
      </c>
      <c r="D50656" s="2" t="s">
        <v>452</v>
      </c>
      <c r="E50656" s="2"/>
      <c r="F50656" s="2"/>
      <c r="G50656" s="2"/>
      <c r="H50656" s="2"/>
    </row>
    <row r="50657" spans="2:8">
      <c r="B50657" s="2" t="s">
        <v>51106</v>
      </c>
      <c r="C50657" s="2">
        <v>31</v>
      </c>
      <c r="D50657" s="2" t="s">
        <v>452</v>
      </c>
      <c r="E50657" s="2"/>
      <c r="F50657" s="2"/>
      <c r="G50657" s="2"/>
      <c r="H50657" s="2"/>
    </row>
    <row r="50658" spans="2:8">
      <c r="B50658" s="2" t="s">
        <v>51107</v>
      </c>
      <c r="C50658" s="2">
        <v>32</v>
      </c>
      <c r="D50658" s="2" t="s">
        <v>452</v>
      </c>
      <c r="E50658" s="2"/>
      <c r="F50658" s="2"/>
      <c r="G50658" s="2"/>
      <c r="H50658" s="2"/>
    </row>
    <row r="50659" spans="2:8">
      <c r="B50659" s="2" t="s">
        <v>51108</v>
      </c>
      <c r="C50659" s="2">
        <v>34</v>
      </c>
      <c r="D50659" s="2" t="s">
        <v>452</v>
      </c>
      <c r="E50659" s="2"/>
      <c r="F50659" s="2"/>
      <c r="G50659" s="2"/>
      <c r="H50659" s="2"/>
    </row>
    <row r="50660" spans="2:8">
      <c r="B50660" s="2" t="s">
        <v>51109</v>
      </c>
      <c r="C50660" s="2">
        <v>35</v>
      </c>
      <c r="D50660" s="2" t="s">
        <v>452</v>
      </c>
      <c r="E50660" s="2"/>
      <c r="F50660" s="2"/>
      <c r="G50660" s="2"/>
      <c r="H50660" s="2"/>
    </row>
    <row r="50661" spans="2:8">
      <c r="B50661" s="2" t="s">
        <v>51110</v>
      </c>
      <c r="C50661" s="2">
        <v>36</v>
      </c>
      <c r="D50661" s="2" t="s">
        <v>452</v>
      </c>
      <c r="E50661" s="2"/>
      <c r="F50661" s="2"/>
      <c r="G50661" s="2"/>
      <c r="H50661" s="2"/>
    </row>
    <row r="50662" spans="2:8">
      <c r="B50662" s="2" t="s">
        <v>51111</v>
      </c>
      <c r="C50662" s="2">
        <v>35</v>
      </c>
      <c r="D50662" s="2" t="s">
        <v>452</v>
      </c>
      <c r="E50662" s="2"/>
      <c r="F50662" s="2"/>
      <c r="G50662" s="2"/>
      <c r="H50662" s="2"/>
    </row>
    <row r="50663" spans="2:8">
      <c r="B50663" s="2" t="s">
        <v>51112</v>
      </c>
      <c r="C50663" s="2">
        <v>38</v>
      </c>
      <c r="D50663" s="2" t="s">
        <v>452</v>
      </c>
      <c r="E50663" s="2"/>
      <c r="F50663" s="2"/>
      <c r="G50663" s="2"/>
      <c r="H50663" s="2"/>
    </row>
    <row r="50664" spans="2:8">
      <c r="B50664" s="2" t="s">
        <v>51113</v>
      </c>
      <c r="C50664" s="2">
        <v>38</v>
      </c>
      <c r="D50664" s="2" t="s">
        <v>452</v>
      </c>
      <c r="E50664" s="2"/>
      <c r="F50664" s="2"/>
      <c r="G50664" s="2"/>
      <c r="H50664" s="2"/>
    </row>
    <row r="50665" spans="2:8">
      <c r="B50665" s="2" t="s">
        <v>51114</v>
      </c>
      <c r="C50665" s="2">
        <v>42</v>
      </c>
      <c r="D50665" s="2" t="s">
        <v>452</v>
      </c>
      <c r="E50665" s="2"/>
      <c r="F50665" s="2"/>
      <c r="G50665" s="2"/>
      <c r="H50665" s="2"/>
    </row>
    <row r="50666" spans="2:8">
      <c r="B50666" s="2" t="s">
        <v>51115</v>
      </c>
      <c r="C50666" s="2">
        <v>44</v>
      </c>
      <c r="D50666" s="2" t="s">
        <v>452</v>
      </c>
      <c r="E50666" s="2"/>
      <c r="F50666" s="2"/>
      <c r="G50666" s="2"/>
      <c r="H50666" s="2"/>
    </row>
    <row r="50667" spans="2:8">
      <c r="B50667" s="2" t="s">
        <v>51116</v>
      </c>
      <c r="C50667" s="2">
        <v>46</v>
      </c>
      <c r="D50667" s="2" t="s">
        <v>452</v>
      </c>
      <c r="E50667" s="2"/>
      <c r="F50667" s="2"/>
      <c r="G50667" s="2"/>
      <c r="H50667" s="2"/>
    </row>
    <row r="50668" spans="2:8">
      <c r="B50668" s="2" t="s">
        <v>51117</v>
      </c>
      <c r="C50668" s="2">
        <v>16</v>
      </c>
      <c r="D50668" s="2" t="s">
        <v>452</v>
      </c>
      <c r="E50668" s="2"/>
      <c r="F50668" s="2"/>
      <c r="G50668" s="2"/>
      <c r="H50668" s="2"/>
    </row>
    <row r="50669" spans="2:8">
      <c r="B50669" s="2" t="s">
        <v>51118</v>
      </c>
      <c r="C50669" s="2">
        <v>25</v>
      </c>
      <c r="D50669" s="2" t="s">
        <v>452</v>
      </c>
      <c r="E50669" s="2"/>
      <c r="F50669" s="2"/>
      <c r="G50669" s="2"/>
      <c r="H50669" s="2"/>
    </row>
    <row r="50670" spans="2:8">
      <c r="B50670" s="2" t="s">
        <v>51119</v>
      </c>
      <c r="C50670" s="2">
        <v>26</v>
      </c>
      <c r="D50670" s="2" t="s">
        <v>452</v>
      </c>
      <c r="E50670" s="2"/>
      <c r="F50670" s="2"/>
      <c r="G50670" s="2"/>
      <c r="H50670" s="2"/>
    </row>
    <row r="50671" spans="2:8">
      <c r="B50671" s="2" t="s">
        <v>51120</v>
      </c>
      <c r="C50671" s="2">
        <v>30</v>
      </c>
      <c r="D50671" s="2" t="s">
        <v>452</v>
      </c>
      <c r="E50671" s="2"/>
      <c r="F50671" s="2"/>
      <c r="G50671" s="2"/>
      <c r="H50671" s="2"/>
    </row>
    <row r="50672" spans="2:8">
      <c r="B50672" s="2" t="s">
        <v>51121</v>
      </c>
      <c r="C50672" s="2">
        <v>35</v>
      </c>
      <c r="D50672" s="2" t="s">
        <v>452</v>
      </c>
      <c r="E50672" s="2"/>
      <c r="F50672" s="2"/>
      <c r="G50672" s="2"/>
      <c r="H50672" s="2"/>
    </row>
    <row r="50673" spans="2:8">
      <c r="B50673" s="2" t="s">
        <v>51122</v>
      </c>
      <c r="C50673" s="2">
        <v>39</v>
      </c>
      <c r="D50673" s="2" t="s">
        <v>452</v>
      </c>
      <c r="E50673" s="2"/>
      <c r="F50673" s="2"/>
      <c r="G50673" s="2"/>
      <c r="H50673" s="2"/>
    </row>
    <row r="50674" spans="2:8">
      <c r="B50674" s="2" t="s">
        <v>51123</v>
      </c>
      <c r="C50674" s="2">
        <v>40</v>
      </c>
      <c r="D50674" s="2" t="s">
        <v>452</v>
      </c>
      <c r="E50674" s="2"/>
      <c r="F50674" s="2"/>
      <c r="G50674" s="2"/>
      <c r="H50674" s="2"/>
    </row>
    <row r="50675" spans="2:8">
      <c r="B50675" s="2" t="s">
        <v>51124</v>
      </c>
      <c r="C50675" s="2">
        <v>42</v>
      </c>
      <c r="D50675" s="2" t="s">
        <v>452</v>
      </c>
      <c r="E50675" s="2"/>
      <c r="F50675" s="2"/>
      <c r="G50675" s="2"/>
      <c r="H50675" s="2"/>
    </row>
    <row r="50676" spans="2:8">
      <c r="B50676" s="2" t="s">
        <v>51125</v>
      </c>
      <c r="C50676" s="2">
        <v>42</v>
      </c>
      <c r="D50676" s="2" t="s">
        <v>452</v>
      </c>
      <c r="E50676" s="2"/>
      <c r="F50676" s="2"/>
      <c r="G50676" s="2"/>
      <c r="H50676" s="2"/>
    </row>
    <row r="50677" spans="2:8">
      <c r="B50677" s="2" t="s">
        <v>51126</v>
      </c>
      <c r="C50677" s="2">
        <v>45</v>
      </c>
      <c r="D50677" s="2" t="s">
        <v>452</v>
      </c>
      <c r="E50677" s="2"/>
      <c r="F50677" s="2"/>
      <c r="G50677" s="2"/>
      <c r="H50677" s="2"/>
    </row>
    <row r="50678" spans="2:8">
      <c r="B50678" s="2" t="s">
        <v>51127</v>
      </c>
      <c r="C50678" s="2">
        <v>27</v>
      </c>
      <c r="D50678" s="2" t="s">
        <v>452</v>
      </c>
      <c r="E50678" s="2"/>
      <c r="F50678" s="2"/>
      <c r="G50678" s="2"/>
      <c r="H50678" s="2"/>
    </row>
    <row r="50679" spans="2:8">
      <c r="B50679" s="2" t="s">
        <v>51128</v>
      </c>
      <c r="C50679" s="2">
        <v>29</v>
      </c>
      <c r="D50679" s="2" t="s">
        <v>452</v>
      </c>
      <c r="E50679" s="2"/>
      <c r="F50679" s="2"/>
      <c r="G50679" s="2"/>
      <c r="H50679" s="2"/>
    </row>
    <row r="50680" spans="2:8">
      <c r="B50680" s="2" t="s">
        <v>51129</v>
      </c>
      <c r="C50680" s="2">
        <v>32</v>
      </c>
      <c r="D50680" s="2" t="s">
        <v>452</v>
      </c>
      <c r="E50680" s="2"/>
      <c r="F50680" s="2"/>
      <c r="G50680" s="2"/>
      <c r="H50680" s="2"/>
    </row>
    <row r="50681" spans="2:8">
      <c r="B50681" s="2" t="s">
        <v>51130</v>
      </c>
      <c r="C50681" s="2">
        <v>31</v>
      </c>
      <c r="D50681" s="2" t="s">
        <v>452</v>
      </c>
      <c r="E50681" s="2"/>
      <c r="F50681" s="2"/>
      <c r="G50681" s="2"/>
      <c r="H50681" s="2"/>
    </row>
    <row r="50682" spans="2:8">
      <c r="B50682" s="2" t="s">
        <v>51131</v>
      </c>
      <c r="C50682" s="2">
        <v>34</v>
      </c>
      <c r="D50682" s="2" t="s">
        <v>452</v>
      </c>
      <c r="E50682" s="2"/>
      <c r="F50682" s="2"/>
      <c r="G50682" s="2"/>
      <c r="H50682" s="2"/>
    </row>
    <row r="50683" spans="2:8">
      <c r="B50683" s="2" t="s">
        <v>51132</v>
      </c>
      <c r="C50683" s="2">
        <v>35</v>
      </c>
      <c r="D50683" s="2" t="s">
        <v>452</v>
      </c>
      <c r="E50683" s="2"/>
      <c r="F50683" s="2"/>
      <c r="G50683" s="2"/>
      <c r="H50683" s="2"/>
    </row>
    <row r="50684" spans="2:8">
      <c r="B50684" s="2" t="s">
        <v>51133</v>
      </c>
      <c r="C50684" s="2">
        <v>12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51134</v>
      </c>
      <c r="C50685" s="2">
        <v>12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51135</v>
      </c>
      <c r="C50686" s="2">
        <v>19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51136</v>
      </c>
      <c r="C50687" s="2">
        <v>27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51137</v>
      </c>
      <c r="C50688" s="2">
        <v>33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51138</v>
      </c>
      <c r="C50689" s="2">
        <v>37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51139</v>
      </c>
      <c r="C50690" s="2">
        <v>37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51140</v>
      </c>
      <c r="C50691" s="2">
        <v>11</v>
      </c>
      <c r="D50691" s="2" t="s">
        <v>452</v>
      </c>
      <c r="E50691" s="2"/>
      <c r="F50691" s="2"/>
      <c r="G50691" s="2"/>
      <c r="H50691" s="2"/>
    </row>
    <row r="50692" spans="2:8">
      <c r="B50692" s="2" t="s">
        <v>51141</v>
      </c>
      <c r="C50692" s="2">
        <v>36</v>
      </c>
      <c r="D50692" s="2" t="s">
        <v>452</v>
      </c>
      <c r="E50692" s="2"/>
      <c r="F50692" s="2"/>
      <c r="G50692" s="2"/>
      <c r="H50692" s="2"/>
    </row>
    <row r="50693" spans="2:8">
      <c r="B50693" s="2" t="s">
        <v>51142</v>
      </c>
      <c r="C50693" s="2">
        <v>38</v>
      </c>
      <c r="D50693" s="2" t="s">
        <v>452</v>
      </c>
      <c r="E50693" s="2"/>
      <c r="F50693" s="2"/>
      <c r="G50693" s="2"/>
      <c r="H50693" s="2"/>
    </row>
    <row r="50694" spans="2:8">
      <c r="B50694" s="2" t="s">
        <v>51143</v>
      </c>
      <c r="C50694" s="2">
        <v>37</v>
      </c>
      <c r="D50694" s="2" t="s">
        <v>452</v>
      </c>
      <c r="E50694" s="2"/>
      <c r="F50694" s="2"/>
      <c r="G50694" s="2"/>
      <c r="H50694" s="2"/>
    </row>
    <row r="50695" spans="2:8">
      <c r="B50695" s="2" t="s">
        <v>51144</v>
      </c>
      <c r="C50695" s="2">
        <v>36</v>
      </c>
      <c r="D50695" s="2" t="s">
        <v>452</v>
      </c>
      <c r="E50695" s="2"/>
      <c r="F50695" s="2"/>
      <c r="G50695" s="2"/>
      <c r="H50695" s="2"/>
    </row>
    <row r="50696" spans="2:8">
      <c r="B50696" s="2" t="s">
        <v>51145</v>
      </c>
      <c r="C50696" s="2">
        <v>37</v>
      </c>
      <c r="D50696" s="2" t="s">
        <v>452</v>
      </c>
      <c r="E50696" s="2"/>
      <c r="F50696" s="2"/>
      <c r="G50696" s="2"/>
      <c r="H50696" s="2"/>
    </row>
    <row r="50697" spans="2:8">
      <c r="B50697" s="2" t="s">
        <v>51146</v>
      </c>
      <c r="C50697" s="2">
        <v>26</v>
      </c>
      <c r="D50697" s="2" t="s">
        <v>452</v>
      </c>
      <c r="E50697" s="2"/>
      <c r="F50697" s="2"/>
      <c r="G50697" s="2"/>
      <c r="H50697" s="2"/>
    </row>
    <row r="50698" spans="2:8">
      <c r="B50698" s="2" t="s">
        <v>51147</v>
      </c>
      <c r="C50698" s="2">
        <v>26</v>
      </c>
      <c r="D50698" s="2" t="s">
        <v>452</v>
      </c>
      <c r="E50698" s="2"/>
      <c r="F50698" s="2"/>
      <c r="G50698" s="2"/>
      <c r="H50698" s="2"/>
    </row>
    <row r="50699" spans="2:8">
      <c r="B50699" s="2" t="s">
        <v>51148</v>
      </c>
      <c r="C50699" s="2">
        <v>23</v>
      </c>
      <c r="D50699" s="2" t="s">
        <v>452</v>
      </c>
      <c r="E50699" s="2"/>
      <c r="F50699" s="2"/>
      <c r="G50699" s="2"/>
      <c r="H50699" s="2"/>
    </row>
    <row r="50700" spans="2:8">
      <c r="B50700" s="2" t="s">
        <v>51149</v>
      </c>
      <c r="C50700" s="2">
        <v>20</v>
      </c>
      <c r="D50700" s="2" t="s">
        <v>452</v>
      </c>
      <c r="E50700" s="2"/>
      <c r="F50700" s="2"/>
      <c r="G50700" s="2"/>
      <c r="H50700" s="2"/>
    </row>
    <row r="50701" spans="2:8">
      <c r="B50701" s="2" t="s">
        <v>51150</v>
      </c>
      <c r="C50701" s="2">
        <v>17</v>
      </c>
      <c r="D50701" s="2" t="s">
        <v>452</v>
      </c>
      <c r="E50701" s="2"/>
      <c r="F50701" s="2"/>
      <c r="G50701" s="2"/>
      <c r="H50701" s="2"/>
    </row>
    <row r="50702" spans="2:8">
      <c r="B50702" s="2" t="s">
        <v>51151</v>
      </c>
      <c r="C50702" s="2">
        <v>15</v>
      </c>
      <c r="D50702" s="2" t="s">
        <v>452</v>
      </c>
      <c r="E50702" s="2"/>
      <c r="F50702" s="2"/>
      <c r="G50702" s="2"/>
      <c r="H50702" s="2"/>
    </row>
    <row r="50703" spans="2:8">
      <c r="B50703" s="2" t="s">
        <v>51152</v>
      </c>
      <c r="C50703" s="2">
        <v>9</v>
      </c>
      <c r="D50703" s="2" t="s">
        <v>452</v>
      </c>
      <c r="E50703" s="2"/>
      <c r="F50703" s="2"/>
      <c r="G50703" s="2"/>
      <c r="H50703" s="2"/>
    </row>
    <row r="50704" spans="2:8">
      <c r="B50704" s="2" t="s">
        <v>51153</v>
      </c>
      <c r="C50704" s="2">
        <v>17</v>
      </c>
      <c r="D50704" s="2" t="s">
        <v>452</v>
      </c>
      <c r="E50704" s="2"/>
      <c r="F50704" s="2"/>
      <c r="G50704" s="2"/>
      <c r="H50704" s="2"/>
    </row>
    <row r="50705" spans="2:8">
      <c r="B50705" s="2" t="s">
        <v>51154</v>
      </c>
      <c r="C50705" s="2">
        <v>24</v>
      </c>
      <c r="D50705" s="2" t="s">
        <v>452</v>
      </c>
      <c r="E50705" s="2"/>
      <c r="F50705" s="2"/>
      <c r="G50705" s="2"/>
      <c r="H50705" s="2"/>
    </row>
    <row r="50706" spans="2:8">
      <c r="B50706" s="2" t="s">
        <v>51155</v>
      </c>
      <c r="C50706" s="2">
        <v>30</v>
      </c>
      <c r="D50706" s="2" t="s">
        <v>452</v>
      </c>
      <c r="E50706" s="2"/>
      <c r="F50706" s="2"/>
      <c r="G50706" s="2"/>
      <c r="H50706" s="2"/>
    </row>
    <row r="50707" spans="2:8">
      <c r="B50707" s="2" t="s">
        <v>51156</v>
      </c>
      <c r="C50707" s="2">
        <v>32</v>
      </c>
      <c r="D50707" s="2" t="s">
        <v>452</v>
      </c>
      <c r="E50707" s="2"/>
      <c r="F50707" s="2"/>
      <c r="G50707" s="2"/>
      <c r="H50707" s="2"/>
    </row>
    <row r="50708" spans="2:8">
      <c r="B50708" s="2" t="s">
        <v>51157</v>
      </c>
      <c r="C50708" s="2">
        <v>35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51158</v>
      </c>
      <c r="C50709" s="2">
        <v>35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51159</v>
      </c>
      <c r="C50710" s="2">
        <v>36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51160</v>
      </c>
      <c r="C50711" s="2">
        <v>36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51161</v>
      </c>
      <c r="C50712" s="2">
        <v>35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51162</v>
      </c>
      <c r="C50713" s="2">
        <v>14</v>
      </c>
      <c r="D50713" s="2" t="s">
        <v>452</v>
      </c>
      <c r="E50713" s="2"/>
      <c r="F50713" s="2"/>
      <c r="G50713" s="2"/>
      <c r="H50713" s="2"/>
    </row>
    <row r="50714" spans="2:8">
      <c r="B50714" s="2" t="s">
        <v>51163</v>
      </c>
      <c r="C50714" s="2">
        <v>33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51164</v>
      </c>
      <c r="C50715" s="2">
        <v>33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51165</v>
      </c>
      <c r="C50716" s="2">
        <v>31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51166</v>
      </c>
      <c r="C50717" s="2">
        <v>36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51167</v>
      </c>
      <c r="C50718" s="2">
        <v>34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51168</v>
      </c>
      <c r="C50719" s="2">
        <v>32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51169</v>
      </c>
      <c r="C50720" s="2">
        <v>29</v>
      </c>
      <c r="D50720" s="2" t="s">
        <v>452</v>
      </c>
      <c r="E50720" s="2"/>
      <c r="F50720" s="2"/>
      <c r="G50720" s="2"/>
      <c r="H50720" s="2"/>
    </row>
    <row r="50721" spans="2:8">
      <c r="B50721" s="2" t="s">
        <v>51170</v>
      </c>
      <c r="C50721" s="2">
        <v>31</v>
      </c>
      <c r="D50721" s="2" t="s">
        <v>452</v>
      </c>
      <c r="E50721" s="2"/>
      <c r="F50721" s="2"/>
      <c r="G50721" s="2"/>
      <c r="H50721" s="2"/>
    </row>
    <row r="50722" spans="2:8">
      <c r="B50722" s="2" t="s">
        <v>51171</v>
      </c>
      <c r="C50722" s="2">
        <v>32</v>
      </c>
      <c r="D50722" s="2" t="s">
        <v>452</v>
      </c>
      <c r="E50722" s="2"/>
      <c r="F50722" s="2"/>
      <c r="G50722" s="2"/>
      <c r="H50722" s="2"/>
    </row>
    <row r="50723" spans="2:8">
      <c r="B50723" s="2" t="s">
        <v>51172</v>
      </c>
      <c r="C50723" s="2">
        <v>33</v>
      </c>
      <c r="D50723" s="2" t="s">
        <v>452</v>
      </c>
      <c r="E50723" s="2"/>
      <c r="F50723" s="2"/>
      <c r="G50723" s="2"/>
      <c r="H50723" s="2"/>
    </row>
    <row r="50724" spans="2:8">
      <c r="B50724" s="2" t="s">
        <v>51173</v>
      </c>
      <c r="C50724" s="2">
        <v>34</v>
      </c>
      <c r="D50724" s="2" t="s">
        <v>452</v>
      </c>
      <c r="E50724" s="2"/>
      <c r="F50724" s="2"/>
      <c r="G50724" s="2"/>
      <c r="H50724" s="2"/>
    </row>
    <row r="50725" spans="2:8">
      <c r="B50725" s="2" t="s">
        <v>51174</v>
      </c>
      <c r="C50725" s="2">
        <v>34</v>
      </c>
      <c r="D50725" s="2" t="s">
        <v>452</v>
      </c>
      <c r="E50725" s="2"/>
      <c r="F50725" s="2"/>
      <c r="G50725" s="2"/>
      <c r="H50725" s="2"/>
    </row>
    <row r="50726" spans="2:8">
      <c r="B50726" s="2" t="s">
        <v>51175</v>
      </c>
      <c r="C50726" s="2">
        <v>35</v>
      </c>
      <c r="D50726" s="2" t="s">
        <v>452</v>
      </c>
      <c r="E50726" s="2"/>
      <c r="F50726" s="2"/>
      <c r="G50726" s="2"/>
      <c r="H50726" s="2"/>
    </row>
    <row r="50727" spans="2:8">
      <c r="B50727" s="2" t="s">
        <v>51176</v>
      </c>
      <c r="C50727" s="2">
        <v>35</v>
      </c>
      <c r="D50727" s="2" t="s">
        <v>452</v>
      </c>
      <c r="E50727" s="2"/>
      <c r="F50727" s="2"/>
      <c r="G50727" s="2"/>
      <c r="H50727" s="2"/>
    </row>
    <row r="50728" spans="2:8">
      <c r="B50728" s="2" t="s">
        <v>51177</v>
      </c>
      <c r="C50728" s="2">
        <v>35</v>
      </c>
      <c r="D50728" s="2" t="s">
        <v>452</v>
      </c>
      <c r="E50728" s="2"/>
      <c r="F50728" s="2"/>
      <c r="G50728" s="2"/>
      <c r="H50728" s="2"/>
    </row>
    <row r="50729" spans="2:8">
      <c r="B50729" s="2" t="s">
        <v>51178</v>
      </c>
      <c r="C50729" s="2">
        <v>28</v>
      </c>
      <c r="D50729" s="2" t="s">
        <v>452</v>
      </c>
      <c r="E50729" s="2"/>
      <c r="F50729" s="2"/>
      <c r="G50729" s="2"/>
      <c r="H50729" s="2"/>
    </row>
    <row r="50730" spans="2:8">
      <c r="B50730" s="2" t="s">
        <v>51179</v>
      </c>
      <c r="C50730" s="2">
        <v>29</v>
      </c>
      <c r="D50730" s="2" t="s">
        <v>452</v>
      </c>
      <c r="E50730" s="2"/>
      <c r="F50730" s="2"/>
      <c r="G50730" s="2"/>
      <c r="H50730" s="2"/>
    </row>
    <row r="50731" spans="2:8">
      <c r="B50731" s="2" t="s">
        <v>51180</v>
      </c>
      <c r="C50731" s="2">
        <v>35</v>
      </c>
      <c r="D50731" s="2" t="s">
        <v>452</v>
      </c>
      <c r="E50731" s="2"/>
      <c r="F50731" s="2"/>
      <c r="G50731" s="2"/>
      <c r="H50731" s="2"/>
    </row>
    <row r="50732" spans="2:8">
      <c r="B50732" s="2" t="s">
        <v>51181</v>
      </c>
      <c r="C50732" s="2">
        <v>33</v>
      </c>
      <c r="D50732" s="2" t="s">
        <v>452</v>
      </c>
      <c r="E50732" s="2"/>
      <c r="F50732" s="2"/>
      <c r="G50732" s="2"/>
      <c r="H50732" s="2"/>
    </row>
    <row r="50733" spans="2:8">
      <c r="B50733" s="2" t="s">
        <v>51182</v>
      </c>
      <c r="C50733" s="2">
        <v>38</v>
      </c>
      <c r="D50733" s="2" t="s">
        <v>452</v>
      </c>
      <c r="E50733" s="2"/>
      <c r="F50733" s="2"/>
      <c r="G50733" s="2"/>
      <c r="H50733" s="2"/>
    </row>
    <row r="50734" spans="2:8">
      <c r="B50734" s="2" t="s">
        <v>51183</v>
      </c>
      <c r="C50734" s="2">
        <v>42</v>
      </c>
      <c r="D50734" s="2" t="s">
        <v>452</v>
      </c>
      <c r="E50734" s="2"/>
      <c r="F50734" s="2"/>
      <c r="G50734" s="2"/>
      <c r="H50734" s="2"/>
    </row>
    <row r="50735" spans="2:8">
      <c r="B50735" s="2" t="s">
        <v>51184</v>
      </c>
      <c r="C50735" s="2">
        <v>31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51185</v>
      </c>
      <c r="C50736" s="2">
        <v>29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51186</v>
      </c>
      <c r="C50737" s="2">
        <v>29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51187</v>
      </c>
      <c r="C50738" s="2">
        <v>27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51188</v>
      </c>
      <c r="C50739" s="2">
        <v>37</v>
      </c>
      <c r="D50739" s="2" t="s">
        <v>452</v>
      </c>
      <c r="E50739" s="2"/>
      <c r="F50739" s="2"/>
      <c r="G50739" s="2"/>
      <c r="H50739" s="2"/>
    </row>
    <row r="50740" spans="2:8">
      <c r="B50740" s="2" t="s">
        <v>51189</v>
      </c>
      <c r="C50740" s="2">
        <v>39</v>
      </c>
      <c r="D50740" s="2" t="s">
        <v>452</v>
      </c>
      <c r="E50740" s="2"/>
      <c r="F50740" s="2"/>
      <c r="G50740" s="2"/>
      <c r="H50740" s="2"/>
    </row>
    <row r="50741" spans="2:8">
      <c r="B50741" s="2" t="s">
        <v>51190</v>
      </c>
      <c r="C50741" s="2">
        <v>39</v>
      </c>
      <c r="D50741" s="2" t="s">
        <v>452</v>
      </c>
      <c r="E50741" s="2"/>
      <c r="F50741" s="2"/>
      <c r="G50741" s="2"/>
      <c r="H50741" s="2"/>
    </row>
    <row r="50742" spans="2:8">
      <c r="B50742" s="2" t="s">
        <v>51191</v>
      </c>
      <c r="C50742" s="2">
        <v>39</v>
      </c>
      <c r="D50742" s="2" t="s">
        <v>452</v>
      </c>
      <c r="E50742" s="2"/>
      <c r="F50742" s="2"/>
      <c r="G50742" s="2"/>
      <c r="H50742" s="2"/>
    </row>
    <row r="50743" spans="2:8">
      <c r="B50743" s="2" t="s">
        <v>51192</v>
      </c>
      <c r="C50743" s="2">
        <v>39</v>
      </c>
      <c r="D50743" s="2" t="s">
        <v>452</v>
      </c>
      <c r="E50743" s="2"/>
      <c r="F50743" s="2"/>
      <c r="G50743" s="2"/>
      <c r="H50743" s="2"/>
    </row>
    <row r="50744" spans="2:8">
      <c r="B50744" s="2" t="s">
        <v>51193</v>
      </c>
      <c r="C50744" s="2">
        <v>39</v>
      </c>
      <c r="D50744" s="2" t="s">
        <v>452</v>
      </c>
      <c r="E50744" s="2"/>
      <c r="F50744" s="2"/>
      <c r="G50744" s="2"/>
      <c r="H50744" s="2"/>
    </row>
    <row r="50745" spans="2:8">
      <c r="B50745" s="2" t="s">
        <v>51194</v>
      </c>
      <c r="C50745" s="2">
        <v>42</v>
      </c>
      <c r="D50745" s="2" t="s">
        <v>452</v>
      </c>
      <c r="E50745" s="2"/>
      <c r="F50745" s="2"/>
      <c r="G50745" s="2"/>
      <c r="H50745" s="2"/>
    </row>
    <row r="50746" spans="2:8">
      <c r="B50746" s="2" t="s">
        <v>51195</v>
      </c>
      <c r="C50746" s="2">
        <v>41</v>
      </c>
      <c r="D50746" s="2" t="s">
        <v>452</v>
      </c>
      <c r="E50746" s="2"/>
      <c r="F50746" s="2"/>
      <c r="G50746" s="2"/>
      <c r="H50746" s="2"/>
    </row>
    <row r="50747" spans="2:8">
      <c r="B50747" s="2" t="s">
        <v>51196</v>
      </c>
      <c r="C50747" s="2">
        <v>40</v>
      </c>
      <c r="D50747" s="2" t="s">
        <v>452</v>
      </c>
      <c r="E50747" s="2"/>
      <c r="F50747" s="2"/>
      <c r="G50747" s="2"/>
      <c r="H50747" s="2"/>
    </row>
    <row r="50748" spans="2:8">
      <c r="B50748" s="2" t="s">
        <v>51197</v>
      </c>
      <c r="C50748" s="2">
        <v>42</v>
      </c>
      <c r="D50748" s="2" t="s">
        <v>452</v>
      </c>
      <c r="E50748" s="2"/>
      <c r="F50748" s="2"/>
      <c r="G50748" s="2"/>
      <c r="H50748" s="2"/>
    </row>
    <row r="50749" spans="2:8">
      <c r="B50749" s="2" t="s">
        <v>51198</v>
      </c>
      <c r="C50749" s="2">
        <v>41</v>
      </c>
      <c r="D50749" s="2" t="s">
        <v>452</v>
      </c>
      <c r="E50749" s="2"/>
      <c r="F50749" s="2"/>
      <c r="G50749" s="2"/>
      <c r="H50749" s="2"/>
    </row>
    <row r="50750" spans="2:8">
      <c r="B50750" s="2" t="s">
        <v>51199</v>
      </c>
      <c r="C50750" s="2">
        <v>35</v>
      </c>
      <c r="D50750" s="2" t="s">
        <v>19</v>
      </c>
      <c r="E50750" s="2"/>
      <c r="F50750" s="2"/>
      <c r="G50750" s="2"/>
      <c r="H50750" s="2"/>
    </row>
    <row r="50751" spans="2:8">
      <c r="B50751" s="2" t="s">
        <v>51200</v>
      </c>
      <c r="C50751" s="2">
        <v>34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51201</v>
      </c>
      <c r="C50752" s="2">
        <v>34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51202</v>
      </c>
      <c r="C50753" s="2">
        <v>37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51203</v>
      </c>
      <c r="C50754" s="2">
        <v>31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51204</v>
      </c>
      <c r="C50755" s="2">
        <v>29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51205</v>
      </c>
      <c r="C50756" s="2">
        <v>28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51206</v>
      </c>
      <c r="C50757" s="2">
        <v>28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51207</v>
      </c>
      <c r="C50758" s="2">
        <v>34</v>
      </c>
      <c r="D50758" s="2" t="s">
        <v>452</v>
      </c>
      <c r="E50758" s="2"/>
      <c r="F50758" s="2"/>
      <c r="G50758" s="2"/>
      <c r="H50758" s="2"/>
    </row>
    <row r="50759" spans="2:8">
      <c r="B50759" s="2" t="s">
        <v>51208</v>
      </c>
      <c r="C50759" s="2">
        <v>34</v>
      </c>
      <c r="D50759" s="2" t="s">
        <v>452</v>
      </c>
      <c r="E50759" s="2"/>
      <c r="F50759" s="2"/>
      <c r="G50759" s="2"/>
      <c r="H50759" s="2"/>
    </row>
    <row r="50760" spans="2:8">
      <c r="B50760" s="2" t="s">
        <v>51209</v>
      </c>
      <c r="C50760" s="2">
        <v>34</v>
      </c>
      <c r="D50760" s="2" t="s">
        <v>452</v>
      </c>
      <c r="E50760" s="2"/>
      <c r="F50760" s="2"/>
      <c r="G50760" s="2"/>
      <c r="H50760" s="2"/>
    </row>
    <row r="50761" spans="2:8">
      <c r="B50761" s="2" t="s">
        <v>51210</v>
      </c>
      <c r="C50761" s="2">
        <v>33</v>
      </c>
      <c r="D50761" s="2" t="s">
        <v>452</v>
      </c>
      <c r="E50761" s="2"/>
      <c r="F50761" s="2"/>
      <c r="G50761" s="2"/>
      <c r="H50761" s="2"/>
    </row>
    <row r="50762" spans="2:8">
      <c r="B50762" s="2" t="s">
        <v>51211</v>
      </c>
      <c r="C50762" s="2">
        <v>32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51212</v>
      </c>
      <c r="C50763" s="2">
        <v>30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51213</v>
      </c>
      <c r="C50764" s="2">
        <v>29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51214</v>
      </c>
      <c r="C50765" s="2">
        <v>39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51215</v>
      </c>
      <c r="C50766" s="2">
        <v>38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51216</v>
      </c>
      <c r="C50767" s="2">
        <v>30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51217</v>
      </c>
      <c r="C50768" s="2">
        <v>28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51218</v>
      </c>
      <c r="C50769" s="2">
        <v>37</v>
      </c>
      <c r="D50769" s="2" t="s">
        <v>452</v>
      </c>
      <c r="E50769" s="2"/>
      <c r="F50769" s="2"/>
      <c r="G50769" s="2"/>
      <c r="H50769" s="2"/>
    </row>
    <row r="50770" spans="2:8">
      <c r="B50770" s="2" t="s">
        <v>51219</v>
      </c>
      <c r="C50770" s="2">
        <v>39</v>
      </c>
      <c r="D50770" s="2" t="s">
        <v>452</v>
      </c>
      <c r="E50770" s="2"/>
      <c r="F50770" s="2"/>
      <c r="G50770" s="2"/>
      <c r="H50770" s="2"/>
    </row>
    <row r="50771" spans="2:8">
      <c r="B50771" s="2" t="s">
        <v>51220</v>
      </c>
      <c r="C50771" s="2">
        <v>41</v>
      </c>
      <c r="D50771" s="2" t="s">
        <v>452</v>
      </c>
      <c r="E50771" s="2"/>
      <c r="F50771" s="2"/>
      <c r="G50771" s="2"/>
      <c r="H50771" s="2"/>
    </row>
    <row r="50772" spans="2:8">
      <c r="B50772" s="2" t="s">
        <v>51221</v>
      </c>
      <c r="C50772" s="2">
        <v>43</v>
      </c>
      <c r="D50772" s="2" t="s">
        <v>452</v>
      </c>
      <c r="E50772" s="2"/>
      <c r="F50772" s="2"/>
      <c r="G50772" s="2"/>
      <c r="H50772" s="2"/>
    </row>
    <row r="50773" spans="2:8">
      <c r="B50773" s="2" t="s">
        <v>51222</v>
      </c>
      <c r="C50773" s="2">
        <v>43</v>
      </c>
      <c r="D50773" s="2" t="s">
        <v>452</v>
      </c>
      <c r="E50773" s="2"/>
      <c r="F50773" s="2"/>
      <c r="G50773" s="2"/>
      <c r="H50773" s="2"/>
    </row>
    <row r="50774" spans="2:8">
      <c r="B50774" s="2" t="s">
        <v>51223</v>
      </c>
      <c r="C50774" s="2">
        <v>38</v>
      </c>
      <c r="D50774" s="2" t="s">
        <v>452</v>
      </c>
      <c r="E50774" s="2"/>
      <c r="F50774" s="2"/>
      <c r="G50774" s="2"/>
      <c r="H50774" s="2"/>
    </row>
    <row r="50775" spans="2:8">
      <c r="B50775" s="2" t="s">
        <v>51224</v>
      </c>
      <c r="C50775" s="2">
        <v>36</v>
      </c>
      <c r="D50775" s="2" t="s">
        <v>452</v>
      </c>
      <c r="E50775" s="2"/>
      <c r="F50775" s="2"/>
      <c r="G50775" s="2"/>
      <c r="H50775" s="2"/>
    </row>
    <row r="50776" spans="2:8">
      <c r="B50776" s="2" t="s">
        <v>51225</v>
      </c>
      <c r="C50776" s="2">
        <v>29</v>
      </c>
      <c r="D50776" s="2" t="s">
        <v>452</v>
      </c>
      <c r="E50776" s="2"/>
      <c r="F50776" s="2"/>
      <c r="G50776" s="2"/>
      <c r="H50776" s="2"/>
    </row>
    <row r="50777" spans="2:8">
      <c r="B50777" s="2" t="s">
        <v>51226</v>
      </c>
      <c r="C50777" s="2">
        <v>26</v>
      </c>
      <c r="D50777" s="2" t="s">
        <v>452</v>
      </c>
      <c r="E50777" s="2"/>
      <c r="F50777" s="2"/>
      <c r="G50777" s="2"/>
      <c r="H50777" s="2"/>
    </row>
    <row r="50778" spans="2:8">
      <c r="B50778" s="2" t="s">
        <v>51227</v>
      </c>
      <c r="C50778" s="2">
        <v>19</v>
      </c>
      <c r="D50778" s="2" t="s">
        <v>452</v>
      </c>
      <c r="E50778" s="2"/>
      <c r="F50778" s="2"/>
      <c r="G50778" s="2"/>
      <c r="H50778" s="2"/>
    </row>
    <row r="50779" spans="2:8">
      <c r="B50779" s="2" t="s">
        <v>51228</v>
      </c>
      <c r="C50779" s="2">
        <v>40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51229</v>
      </c>
      <c r="C50780" s="2">
        <v>39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51230</v>
      </c>
      <c r="C50781" s="2">
        <v>30</v>
      </c>
      <c r="D50781" s="2" t="s">
        <v>452</v>
      </c>
      <c r="E50781" s="2"/>
      <c r="F50781" s="2"/>
      <c r="G50781" s="2"/>
      <c r="H50781" s="2"/>
    </row>
    <row r="50782" spans="2:8">
      <c r="B50782" s="2" t="s">
        <v>51231</v>
      </c>
      <c r="C50782" s="2">
        <v>14</v>
      </c>
      <c r="D50782" s="2" t="s">
        <v>452</v>
      </c>
      <c r="E50782" s="2"/>
      <c r="F50782" s="2"/>
      <c r="G50782" s="2"/>
      <c r="H50782" s="2"/>
    </row>
    <row r="50783" spans="2:8">
      <c r="B50783" s="2" t="s">
        <v>51232</v>
      </c>
      <c r="C50783" s="2">
        <v>12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51233</v>
      </c>
      <c r="C50784" s="2">
        <v>14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51234</v>
      </c>
      <c r="C50785" s="2">
        <v>28</v>
      </c>
      <c r="D50785" s="2" t="s">
        <v>452</v>
      </c>
      <c r="E50785" s="2"/>
      <c r="F50785" s="2"/>
      <c r="G50785" s="2"/>
      <c r="H50785" s="2"/>
    </row>
    <row r="50786" spans="2:8">
      <c r="B50786" s="2" t="s">
        <v>51235</v>
      </c>
      <c r="C50786" s="2">
        <v>28</v>
      </c>
      <c r="D50786" s="2" t="s">
        <v>452</v>
      </c>
      <c r="E50786" s="2"/>
      <c r="F50786" s="2"/>
      <c r="G50786" s="2"/>
      <c r="H50786" s="2"/>
    </row>
    <row r="50787" spans="2:8">
      <c r="B50787" s="2" t="s">
        <v>51236</v>
      </c>
      <c r="C50787" s="2">
        <v>29</v>
      </c>
      <c r="D50787" s="2" t="s">
        <v>452</v>
      </c>
      <c r="E50787" s="2"/>
      <c r="F50787" s="2"/>
      <c r="G50787" s="2"/>
      <c r="H50787" s="2"/>
    </row>
    <row r="50788" spans="2:8">
      <c r="B50788" s="2" t="s">
        <v>51237</v>
      </c>
      <c r="C50788" s="2">
        <v>29</v>
      </c>
      <c r="D50788" s="2" t="s">
        <v>452</v>
      </c>
      <c r="E50788" s="2"/>
      <c r="F50788" s="2"/>
      <c r="G50788" s="2"/>
      <c r="H50788" s="2"/>
    </row>
    <row r="50789" spans="2:8">
      <c r="B50789" s="2" t="s">
        <v>51238</v>
      </c>
      <c r="C50789" s="2">
        <v>29</v>
      </c>
      <c r="D50789" s="2" t="s">
        <v>452</v>
      </c>
      <c r="E50789" s="2"/>
      <c r="F50789" s="2"/>
      <c r="G50789" s="2"/>
      <c r="H50789" s="2"/>
    </row>
    <row r="50790" spans="2:8">
      <c r="B50790" s="2" t="s">
        <v>51239</v>
      </c>
      <c r="C50790" s="2">
        <v>38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51240</v>
      </c>
      <c r="C50791" s="2">
        <v>37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51241</v>
      </c>
      <c r="C50792" s="2">
        <v>36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51242</v>
      </c>
      <c r="C50793" s="2">
        <v>35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51243</v>
      </c>
      <c r="C50794" s="2">
        <v>23</v>
      </c>
      <c r="D50794" s="2" t="s">
        <v>452</v>
      </c>
      <c r="E50794" s="2"/>
      <c r="F50794" s="2"/>
      <c r="G50794" s="2"/>
      <c r="H50794" s="2"/>
    </row>
    <row r="50795" spans="2:8">
      <c r="B50795" s="2" t="s">
        <v>51244</v>
      </c>
      <c r="C50795" s="2">
        <v>11</v>
      </c>
      <c r="D50795" s="2" t="s">
        <v>452</v>
      </c>
      <c r="E50795" s="2"/>
      <c r="F50795" s="2"/>
      <c r="G50795" s="2"/>
      <c r="H50795" s="2"/>
    </row>
    <row r="50796" spans="2:8">
      <c r="B50796" s="2" t="s">
        <v>51245</v>
      </c>
      <c r="C50796" s="2">
        <v>9</v>
      </c>
      <c r="D50796" s="2" t="s">
        <v>452</v>
      </c>
      <c r="E50796" s="2"/>
      <c r="F50796" s="2"/>
      <c r="G50796" s="2"/>
      <c r="H50796" s="2"/>
    </row>
    <row r="50797" spans="2:8">
      <c r="B50797" s="2" t="s">
        <v>51246</v>
      </c>
      <c r="C50797" s="2">
        <v>26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51247</v>
      </c>
      <c r="C50798" s="2">
        <v>26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51248</v>
      </c>
      <c r="C50799" s="2">
        <v>26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51249</v>
      </c>
      <c r="C50800" s="2">
        <v>25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51250</v>
      </c>
      <c r="C50801" s="2">
        <v>39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51251</v>
      </c>
      <c r="C50802" s="2">
        <v>37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51252</v>
      </c>
      <c r="C50803" s="2">
        <v>35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51253</v>
      </c>
      <c r="C50804" s="2">
        <v>31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51254</v>
      </c>
      <c r="C50805" s="2">
        <v>36</v>
      </c>
      <c r="D50805" s="2" t="s">
        <v>452</v>
      </c>
      <c r="E50805" s="2"/>
      <c r="F50805" s="2"/>
      <c r="G50805" s="2"/>
      <c r="H50805" s="2"/>
    </row>
    <row r="50806" spans="2:8">
      <c r="B50806" s="2" t="s">
        <v>51255</v>
      </c>
      <c r="C50806" s="2">
        <v>53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51256</v>
      </c>
      <c r="C50807" s="2">
        <v>53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51257</v>
      </c>
      <c r="C50808" s="2">
        <v>39</v>
      </c>
      <c r="D50808" s="2" t="s">
        <v>452</v>
      </c>
      <c r="E50808" s="2"/>
      <c r="F50808" s="2"/>
      <c r="G50808" s="2"/>
      <c r="H50808" s="2"/>
    </row>
    <row r="50809" spans="2:8">
      <c r="B50809" s="2" t="s">
        <v>51258</v>
      </c>
      <c r="C50809" s="2">
        <v>40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51259</v>
      </c>
      <c r="C50810" s="2">
        <v>39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51260</v>
      </c>
      <c r="C50811" s="2">
        <v>35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51261</v>
      </c>
      <c r="C50812" s="2">
        <v>30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51262</v>
      </c>
      <c r="C50813" s="2">
        <v>35</v>
      </c>
      <c r="D50813" s="2" t="s">
        <v>452</v>
      </c>
      <c r="E50813" s="2"/>
      <c r="F50813" s="2"/>
      <c r="G50813" s="2"/>
      <c r="H50813" s="2"/>
    </row>
    <row r="50814" spans="2:8">
      <c r="B50814" s="2" t="s">
        <v>51263</v>
      </c>
      <c r="C50814" s="2">
        <v>36</v>
      </c>
      <c r="D50814" s="2" t="s">
        <v>452</v>
      </c>
      <c r="E50814" s="2"/>
      <c r="F50814" s="2"/>
      <c r="G50814" s="2"/>
      <c r="H50814" s="2"/>
    </row>
    <row r="50815" spans="2:8">
      <c r="B50815" s="2" t="s">
        <v>51264</v>
      </c>
      <c r="C50815" s="2">
        <v>37</v>
      </c>
      <c r="D50815" s="2" t="s">
        <v>452</v>
      </c>
      <c r="E50815" s="2"/>
      <c r="F50815" s="2"/>
      <c r="G50815" s="2"/>
      <c r="H50815" s="2"/>
    </row>
    <row r="50816" spans="2:8">
      <c r="B50816" s="2" t="s">
        <v>51265</v>
      </c>
      <c r="C50816" s="2">
        <v>38</v>
      </c>
      <c r="D50816" s="2" t="s">
        <v>452</v>
      </c>
      <c r="E50816" s="2"/>
      <c r="F50816" s="2"/>
      <c r="G50816" s="2"/>
      <c r="H50816" s="2"/>
    </row>
    <row r="50817" spans="2:8">
      <c r="B50817" s="2" t="s">
        <v>51266</v>
      </c>
      <c r="C50817" s="2">
        <v>28</v>
      </c>
      <c r="D50817" s="2" t="s">
        <v>452</v>
      </c>
      <c r="E50817" s="2"/>
      <c r="F50817" s="2"/>
      <c r="G50817" s="2"/>
      <c r="H50817" s="2"/>
    </row>
    <row r="50818" spans="2:8">
      <c r="B50818" s="2" t="s">
        <v>51267</v>
      </c>
      <c r="C50818" s="2">
        <v>31</v>
      </c>
      <c r="D50818" s="2" t="s">
        <v>452</v>
      </c>
      <c r="E50818" s="2"/>
      <c r="F50818" s="2"/>
      <c r="G50818" s="2"/>
      <c r="H50818" s="2"/>
    </row>
    <row r="50819" spans="2:8">
      <c r="B50819" s="2" t="s">
        <v>51268</v>
      </c>
      <c r="C50819" s="2">
        <v>32</v>
      </c>
      <c r="D50819" s="2" t="s">
        <v>452</v>
      </c>
      <c r="E50819" s="2"/>
      <c r="F50819" s="2"/>
      <c r="G50819" s="2"/>
      <c r="H50819" s="2"/>
    </row>
    <row r="50820" spans="2:8">
      <c r="B50820" s="2" t="s">
        <v>51269</v>
      </c>
      <c r="C50820" s="2">
        <v>32</v>
      </c>
      <c r="D50820" s="2" t="s">
        <v>452</v>
      </c>
      <c r="E50820" s="2"/>
      <c r="F50820" s="2"/>
      <c r="G50820" s="2"/>
      <c r="H50820" s="2"/>
    </row>
    <row r="50821" spans="2:8">
      <c r="B50821" s="2" t="s">
        <v>51270</v>
      </c>
      <c r="C50821" s="2">
        <v>33</v>
      </c>
      <c r="D50821" s="2" t="s">
        <v>452</v>
      </c>
      <c r="E50821" s="2"/>
      <c r="F50821" s="2"/>
      <c r="G50821" s="2"/>
      <c r="H50821" s="2"/>
    </row>
    <row r="50822" spans="2:8">
      <c r="B50822" s="2" t="s">
        <v>51271</v>
      </c>
      <c r="C50822" s="2">
        <v>34</v>
      </c>
      <c r="D50822" s="2" t="s">
        <v>452</v>
      </c>
      <c r="E50822" s="2"/>
      <c r="F50822" s="2"/>
      <c r="G50822" s="2"/>
      <c r="H50822" s="2"/>
    </row>
    <row r="50823" spans="2:8">
      <c r="B50823" s="2" t="s">
        <v>51272</v>
      </c>
      <c r="C50823" s="2">
        <v>35</v>
      </c>
      <c r="D50823" s="2" t="s">
        <v>452</v>
      </c>
      <c r="E50823" s="2"/>
      <c r="F50823" s="2"/>
      <c r="G50823" s="2"/>
      <c r="H50823" s="2"/>
    </row>
    <row r="50824" spans="2:8">
      <c r="B50824" s="2" t="s">
        <v>51273</v>
      </c>
      <c r="C50824" s="2">
        <v>22</v>
      </c>
      <c r="D50824" s="2" t="s">
        <v>452</v>
      </c>
      <c r="E50824" s="2"/>
      <c r="F50824" s="2"/>
      <c r="G50824" s="2"/>
      <c r="H50824" s="2"/>
    </row>
    <row r="50825" spans="2:8">
      <c r="B50825" s="2" t="s">
        <v>51274</v>
      </c>
      <c r="C50825" s="2">
        <v>24</v>
      </c>
      <c r="D50825" s="2" t="s">
        <v>452</v>
      </c>
      <c r="E50825" s="2"/>
      <c r="F50825" s="2"/>
      <c r="G50825" s="2"/>
      <c r="H50825" s="2"/>
    </row>
    <row r="50826" spans="2:8">
      <c r="B50826" s="2" t="s">
        <v>51275</v>
      </c>
      <c r="C50826" s="2">
        <v>41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51276</v>
      </c>
      <c r="C50827" s="2">
        <v>40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51277</v>
      </c>
      <c r="C50828" s="2">
        <v>40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51278</v>
      </c>
      <c r="C50829" s="2">
        <v>18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51279</v>
      </c>
      <c r="C50830" s="2">
        <v>31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51280</v>
      </c>
      <c r="C50831" s="2">
        <v>19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51281</v>
      </c>
      <c r="C50832" s="2">
        <v>19</v>
      </c>
      <c r="D50832" s="2" t="s">
        <v>452</v>
      </c>
      <c r="E50832" s="2"/>
      <c r="F50832" s="2"/>
      <c r="G50832" s="2"/>
      <c r="H50832" s="2"/>
    </row>
    <row r="50833" spans="2:8">
      <c r="B50833" s="2" t="s">
        <v>51282</v>
      </c>
      <c r="C50833" s="2">
        <v>19</v>
      </c>
      <c r="D50833" s="2" t="s">
        <v>452</v>
      </c>
      <c r="E50833" s="2"/>
      <c r="F50833" s="2"/>
      <c r="G50833" s="2"/>
      <c r="H50833" s="2"/>
    </row>
    <row r="50834" spans="2:8">
      <c r="B50834" s="2" t="s">
        <v>51283</v>
      </c>
      <c r="C50834" s="2">
        <v>23</v>
      </c>
      <c r="D50834" s="2" t="s">
        <v>452</v>
      </c>
      <c r="E50834" s="2"/>
      <c r="F50834" s="2"/>
      <c r="G50834" s="2"/>
      <c r="H50834" s="2"/>
    </row>
    <row r="50835" spans="2:8">
      <c r="B50835" s="2" t="s">
        <v>51284</v>
      </c>
      <c r="C50835" s="2">
        <v>28</v>
      </c>
      <c r="D50835" s="2" t="s">
        <v>452</v>
      </c>
      <c r="E50835" s="2"/>
      <c r="F50835" s="2"/>
      <c r="G50835" s="2"/>
      <c r="H50835" s="2"/>
    </row>
    <row r="50836" spans="2:8">
      <c r="B50836" s="2" t="s">
        <v>51285</v>
      </c>
      <c r="C50836" s="2">
        <v>31</v>
      </c>
      <c r="D50836" s="2" t="s">
        <v>452</v>
      </c>
      <c r="E50836" s="2"/>
      <c r="F50836" s="2"/>
      <c r="G50836" s="2"/>
      <c r="H50836" s="2"/>
    </row>
    <row r="50837" spans="2:8">
      <c r="B50837" s="2" t="s">
        <v>51286</v>
      </c>
      <c r="C50837" s="2">
        <v>34</v>
      </c>
      <c r="D50837" s="2" t="s">
        <v>452</v>
      </c>
      <c r="E50837" s="2"/>
      <c r="F50837" s="2"/>
      <c r="G50837" s="2"/>
      <c r="H50837" s="2"/>
    </row>
    <row r="50838" spans="2:8">
      <c r="B50838" s="2" t="s">
        <v>51287</v>
      </c>
      <c r="C50838" s="2">
        <v>31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51288</v>
      </c>
      <c r="C50839" s="2">
        <v>29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51289</v>
      </c>
      <c r="C50840" s="2">
        <v>28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51290</v>
      </c>
      <c r="C50841" s="2">
        <v>29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51291</v>
      </c>
      <c r="C50842" s="2">
        <v>29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51292</v>
      </c>
      <c r="C50843" s="2">
        <v>28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51293</v>
      </c>
      <c r="C50844" s="2">
        <v>42</v>
      </c>
      <c r="D50844" s="2" t="s">
        <v>452</v>
      </c>
      <c r="E50844" s="2"/>
      <c r="F50844" s="2"/>
      <c r="G50844" s="2"/>
      <c r="H50844" s="2"/>
    </row>
    <row r="50845" spans="2:8">
      <c r="B50845" s="2" t="s">
        <v>51294</v>
      </c>
      <c r="C50845" s="2">
        <v>44</v>
      </c>
      <c r="D50845" s="2" t="s">
        <v>452</v>
      </c>
      <c r="E50845" s="2"/>
      <c r="F50845" s="2"/>
      <c r="G50845" s="2"/>
      <c r="H50845" s="2"/>
    </row>
    <row r="50846" spans="2:8">
      <c r="B50846" s="2" t="s">
        <v>51295</v>
      </c>
      <c r="C50846" s="2">
        <v>42</v>
      </c>
      <c r="D50846" s="2" t="s">
        <v>452</v>
      </c>
      <c r="E50846" s="2"/>
      <c r="F50846" s="2"/>
      <c r="G50846" s="2"/>
      <c r="H50846" s="2"/>
    </row>
    <row r="50847" spans="2:8">
      <c r="B50847" s="2" t="s">
        <v>51296</v>
      </c>
      <c r="C50847" s="2">
        <v>42</v>
      </c>
      <c r="D50847" s="2" t="s">
        <v>452</v>
      </c>
      <c r="E50847" s="2"/>
      <c r="F50847" s="2"/>
      <c r="G50847" s="2"/>
      <c r="H50847" s="2"/>
    </row>
    <row r="50848" spans="2:8">
      <c r="B50848" s="2" t="s">
        <v>51297</v>
      </c>
      <c r="C50848" s="2">
        <v>19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51298</v>
      </c>
      <c r="C50849" s="2">
        <v>53</v>
      </c>
      <c r="D50849" s="2" t="s">
        <v>452</v>
      </c>
      <c r="E50849" s="2"/>
      <c r="F50849" s="2"/>
      <c r="G50849" s="2"/>
      <c r="H50849" s="2"/>
    </row>
    <row r="50850" spans="2:8">
      <c r="B50850" s="2" t="s">
        <v>51299</v>
      </c>
      <c r="C50850" s="2">
        <v>56</v>
      </c>
      <c r="D50850" s="2" t="s">
        <v>452</v>
      </c>
      <c r="E50850" s="2"/>
      <c r="F50850" s="2"/>
      <c r="G50850" s="2"/>
      <c r="H50850" s="2"/>
    </row>
    <row r="50851" spans="2:8">
      <c r="B50851" s="2" t="s">
        <v>51300</v>
      </c>
      <c r="C50851" s="2">
        <v>55</v>
      </c>
      <c r="D50851" s="2" t="s">
        <v>452</v>
      </c>
      <c r="E50851" s="2"/>
      <c r="F50851" s="2"/>
      <c r="G50851" s="2"/>
      <c r="H50851" s="2"/>
    </row>
    <row r="50852" spans="2:8">
      <c r="B50852" s="2" t="s">
        <v>51301</v>
      </c>
      <c r="C50852" s="2">
        <v>56</v>
      </c>
      <c r="D50852" s="2" t="s">
        <v>452</v>
      </c>
      <c r="E50852" s="2"/>
      <c r="F50852" s="2"/>
      <c r="G50852" s="2"/>
      <c r="H50852" s="2"/>
    </row>
    <row r="50853" spans="2:8">
      <c r="B50853" s="2" t="s">
        <v>51302</v>
      </c>
      <c r="C50853" s="2">
        <v>37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51303</v>
      </c>
      <c r="C50854" s="2">
        <v>33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51304</v>
      </c>
      <c r="C50855" s="2">
        <v>36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51305</v>
      </c>
      <c r="C50856" s="2">
        <v>34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51306</v>
      </c>
      <c r="C50857" s="2">
        <v>36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51307</v>
      </c>
      <c r="C50858" s="2">
        <v>33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51308</v>
      </c>
      <c r="C50859" s="2">
        <v>30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51309</v>
      </c>
      <c r="C50860" s="2">
        <v>39</v>
      </c>
      <c r="D50860" s="2" t="s">
        <v>452</v>
      </c>
      <c r="E50860" s="2"/>
      <c r="F50860" s="2"/>
      <c r="G50860" s="2"/>
      <c r="H50860" s="2"/>
    </row>
    <row r="50861" spans="2:8">
      <c r="B50861" s="2" t="s">
        <v>51310</v>
      </c>
      <c r="C50861" s="2">
        <v>39</v>
      </c>
      <c r="D50861" s="2" t="s">
        <v>452</v>
      </c>
      <c r="E50861" s="2"/>
      <c r="F50861" s="2"/>
      <c r="G50861" s="2"/>
      <c r="H50861" s="2"/>
    </row>
    <row r="50862" spans="2:8">
      <c r="B50862" s="2" t="s">
        <v>51311</v>
      </c>
      <c r="C50862" s="2">
        <v>39</v>
      </c>
      <c r="D50862" s="2" t="s">
        <v>452</v>
      </c>
      <c r="E50862" s="2"/>
      <c r="F50862" s="2"/>
      <c r="G50862" s="2"/>
      <c r="H50862" s="2"/>
    </row>
    <row r="50863" spans="2:8">
      <c r="B50863" s="2" t="s">
        <v>51312</v>
      </c>
      <c r="C50863" s="2">
        <v>40</v>
      </c>
      <c r="D50863" s="2" t="s">
        <v>452</v>
      </c>
      <c r="E50863" s="2"/>
      <c r="F50863" s="2"/>
      <c r="G50863" s="2"/>
      <c r="H50863" s="2"/>
    </row>
    <row r="50864" spans="2:8">
      <c r="B50864" s="2" t="s">
        <v>51313</v>
      </c>
      <c r="C50864" s="2">
        <v>14</v>
      </c>
      <c r="D50864" s="2" t="s">
        <v>452</v>
      </c>
      <c r="E50864" s="2"/>
      <c r="F50864" s="2"/>
      <c r="G50864" s="2"/>
      <c r="H50864" s="2"/>
    </row>
    <row r="50865" spans="2:8">
      <c r="B50865" s="2" t="s">
        <v>51314</v>
      </c>
      <c r="C50865" s="2">
        <v>31</v>
      </c>
      <c r="D50865" s="2" t="s">
        <v>452</v>
      </c>
      <c r="E50865" s="2"/>
      <c r="F50865" s="2"/>
      <c r="G50865" s="2"/>
      <c r="H50865" s="2"/>
    </row>
    <row r="50866" spans="2:8">
      <c r="B50866" s="2" t="s">
        <v>51315</v>
      </c>
      <c r="C50866" s="2">
        <v>33</v>
      </c>
      <c r="D50866" s="2" t="s">
        <v>452</v>
      </c>
      <c r="E50866" s="2"/>
      <c r="F50866" s="2"/>
      <c r="G50866" s="2"/>
      <c r="H50866" s="2"/>
    </row>
    <row r="50867" spans="2:8">
      <c r="B50867" s="2" t="s">
        <v>51316</v>
      </c>
      <c r="C50867" s="2">
        <v>35</v>
      </c>
      <c r="D50867" s="2" t="s">
        <v>452</v>
      </c>
      <c r="E50867" s="2"/>
      <c r="F50867" s="2"/>
      <c r="G50867" s="2"/>
      <c r="H50867" s="2"/>
    </row>
    <row r="50868" spans="2:8">
      <c r="B50868" s="2" t="s">
        <v>51317</v>
      </c>
      <c r="C50868" s="2">
        <v>36</v>
      </c>
      <c r="D50868" s="2" t="s">
        <v>452</v>
      </c>
      <c r="E50868" s="2"/>
      <c r="F50868" s="2"/>
      <c r="G50868" s="2"/>
      <c r="H50868" s="2"/>
    </row>
    <row r="50869" spans="2:8">
      <c r="B50869" s="2" t="s">
        <v>51318</v>
      </c>
      <c r="C50869" s="2">
        <v>36</v>
      </c>
      <c r="D50869" s="2" t="s">
        <v>452</v>
      </c>
      <c r="E50869" s="2"/>
      <c r="F50869" s="2"/>
      <c r="G50869" s="2"/>
      <c r="H50869" s="2"/>
    </row>
    <row r="50870" spans="2:8">
      <c r="B50870" s="2" t="s">
        <v>51319</v>
      </c>
      <c r="C50870" s="2">
        <v>35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51320</v>
      </c>
      <c r="C50871" s="2">
        <v>35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51321</v>
      </c>
      <c r="C50872" s="2">
        <v>33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51322</v>
      </c>
      <c r="C50873" s="2">
        <v>30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51323</v>
      </c>
      <c r="C50874" s="2">
        <v>30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51324</v>
      </c>
      <c r="C50875" s="2">
        <v>39</v>
      </c>
      <c r="D50875" s="2" t="s">
        <v>452</v>
      </c>
      <c r="E50875" s="2"/>
      <c r="F50875" s="2"/>
      <c r="G50875" s="2"/>
      <c r="H50875" s="2"/>
    </row>
    <row r="50876" spans="2:8">
      <c r="B50876" s="2" t="s">
        <v>51325</v>
      </c>
      <c r="C50876" s="2">
        <v>41</v>
      </c>
      <c r="D50876" s="2" t="s">
        <v>452</v>
      </c>
      <c r="E50876" s="2"/>
      <c r="F50876" s="2"/>
      <c r="G50876" s="2"/>
      <c r="H50876" s="2"/>
    </row>
    <row r="50877" spans="2:8">
      <c r="B50877" s="2" t="s">
        <v>51326</v>
      </c>
      <c r="C50877" s="2">
        <v>13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51327</v>
      </c>
      <c r="C50878" s="2">
        <v>20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51328</v>
      </c>
      <c r="C50879" s="2">
        <v>27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51329</v>
      </c>
      <c r="C50880" s="2">
        <v>31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51330</v>
      </c>
      <c r="C50881" s="2">
        <v>31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51331</v>
      </c>
      <c r="C50882" s="2">
        <v>32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51332</v>
      </c>
      <c r="C50883" s="2">
        <v>32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51333</v>
      </c>
      <c r="C50884" s="2">
        <v>44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51334</v>
      </c>
      <c r="C50885" s="2">
        <v>35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51335</v>
      </c>
      <c r="C50886" s="2">
        <v>33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51336</v>
      </c>
      <c r="C50887" s="2">
        <v>33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51337</v>
      </c>
      <c r="C50888" s="2">
        <v>24</v>
      </c>
      <c r="D50888" s="2" t="s">
        <v>452</v>
      </c>
      <c r="E50888" s="2"/>
      <c r="F50888" s="2"/>
      <c r="G50888" s="2"/>
      <c r="H50888" s="2"/>
    </row>
    <row r="50889" spans="2:8">
      <c r="B50889" s="2" t="s">
        <v>51338</v>
      </c>
      <c r="C50889" s="2">
        <v>29</v>
      </c>
      <c r="D50889" s="2" t="s">
        <v>452</v>
      </c>
      <c r="E50889" s="2"/>
      <c r="F50889" s="2"/>
      <c r="G50889" s="2"/>
      <c r="H50889" s="2"/>
    </row>
    <row r="50890" spans="2:8">
      <c r="B50890" s="2" t="s">
        <v>51339</v>
      </c>
      <c r="C50890" s="2">
        <v>19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51340</v>
      </c>
      <c r="C50891" s="2">
        <v>32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51341</v>
      </c>
      <c r="C50892" s="2">
        <v>32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51342</v>
      </c>
      <c r="C50893" s="2">
        <v>31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51343</v>
      </c>
      <c r="C50894" s="2">
        <v>30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51344</v>
      </c>
      <c r="C50895" s="2">
        <v>29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51345</v>
      </c>
      <c r="C50896" s="2">
        <v>31</v>
      </c>
      <c r="D50896" s="2" t="s">
        <v>452</v>
      </c>
      <c r="E50896" s="2"/>
      <c r="F50896" s="2"/>
      <c r="G50896" s="2"/>
      <c r="H50896" s="2"/>
    </row>
    <row r="50897" spans="2:8">
      <c r="B50897" s="2" t="s">
        <v>51346</v>
      </c>
      <c r="C50897" s="2">
        <v>32</v>
      </c>
      <c r="D50897" s="2" t="s">
        <v>452</v>
      </c>
      <c r="E50897" s="2"/>
      <c r="F50897" s="2"/>
      <c r="G50897" s="2"/>
      <c r="H50897" s="2"/>
    </row>
    <row r="50898" spans="2:8">
      <c r="B50898" s="2" t="s">
        <v>51347</v>
      </c>
      <c r="C50898" s="2">
        <v>34</v>
      </c>
      <c r="D50898" s="2" t="s">
        <v>452</v>
      </c>
      <c r="E50898" s="2"/>
      <c r="F50898" s="2"/>
      <c r="G50898" s="2"/>
      <c r="H50898" s="2"/>
    </row>
    <row r="50899" spans="2:8">
      <c r="B50899" s="2" t="s">
        <v>51348</v>
      </c>
      <c r="C50899" s="2">
        <v>21</v>
      </c>
      <c r="D50899" s="2" t="s">
        <v>452</v>
      </c>
      <c r="E50899" s="2"/>
      <c r="F50899" s="2"/>
      <c r="G50899" s="2"/>
      <c r="H50899" s="2"/>
    </row>
    <row r="50900" spans="2:8">
      <c r="B50900" s="2" t="s">
        <v>51349</v>
      </c>
      <c r="C50900" s="2">
        <v>23</v>
      </c>
      <c r="D50900" s="2" t="s">
        <v>452</v>
      </c>
      <c r="E50900" s="2"/>
      <c r="F50900" s="2"/>
      <c r="G50900" s="2"/>
      <c r="H50900" s="2"/>
    </row>
    <row r="50901" spans="2:8">
      <c r="B50901" s="2" t="s">
        <v>51350</v>
      </c>
      <c r="C50901" s="2">
        <v>23</v>
      </c>
      <c r="D50901" s="2" t="s">
        <v>452</v>
      </c>
      <c r="E50901" s="2"/>
      <c r="F50901" s="2"/>
      <c r="G50901" s="2"/>
      <c r="H50901" s="2"/>
    </row>
    <row r="50902" spans="2:8">
      <c r="B50902" s="2" t="s">
        <v>51351</v>
      </c>
      <c r="C50902" s="2">
        <v>23</v>
      </c>
      <c r="D50902" s="2" t="s">
        <v>452</v>
      </c>
      <c r="E50902" s="2"/>
      <c r="F50902" s="2"/>
      <c r="G50902" s="2"/>
      <c r="H50902" s="2"/>
    </row>
    <row r="50903" spans="2:8">
      <c r="B50903" s="2" t="s">
        <v>51352</v>
      </c>
      <c r="C50903" s="2">
        <v>37</v>
      </c>
      <c r="D50903" s="2" t="s">
        <v>452</v>
      </c>
      <c r="E50903" s="2"/>
      <c r="F50903" s="2"/>
      <c r="G50903" s="2"/>
      <c r="H50903" s="2"/>
    </row>
    <row r="50904" spans="2:8">
      <c r="B50904" s="2" t="s">
        <v>51353</v>
      </c>
      <c r="C50904" s="2">
        <v>39</v>
      </c>
      <c r="D50904" s="2" t="s">
        <v>452</v>
      </c>
      <c r="E50904" s="2"/>
      <c r="F50904" s="2"/>
      <c r="G50904" s="2"/>
      <c r="H50904" s="2"/>
    </row>
    <row r="50905" spans="2:8">
      <c r="B50905" s="2" t="s">
        <v>51354</v>
      </c>
      <c r="C50905" s="2">
        <v>41</v>
      </c>
      <c r="D50905" s="2" t="s">
        <v>452</v>
      </c>
      <c r="E50905" s="2"/>
      <c r="F50905" s="2"/>
      <c r="G50905" s="2"/>
      <c r="H50905" s="2"/>
    </row>
    <row r="50906" spans="2:8">
      <c r="B50906" s="2" t="s">
        <v>51355</v>
      </c>
      <c r="C50906" s="2">
        <v>45</v>
      </c>
      <c r="D50906" s="2" t="s">
        <v>452</v>
      </c>
      <c r="E50906" s="2"/>
      <c r="F50906" s="2"/>
      <c r="G50906" s="2"/>
      <c r="H50906" s="2"/>
    </row>
    <row r="50907" spans="2:8">
      <c r="B50907" s="2" t="s">
        <v>51356</v>
      </c>
      <c r="C50907" s="2">
        <v>38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51357</v>
      </c>
      <c r="C50908" s="2">
        <v>36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51358</v>
      </c>
      <c r="C50909" s="2">
        <v>29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51359</v>
      </c>
      <c r="C50910" s="2">
        <v>27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51360</v>
      </c>
      <c r="C50911" s="2">
        <v>31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51361</v>
      </c>
      <c r="C50912" s="2">
        <v>30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51362</v>
      </c>
      <c r="C50913" s="2">
        <v>31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51363</v>
      </c>
      <c r="C50914" s="2">
        <v>42</v>
      </c>
      <c r="D50914" s="2" t="s">
        <v>452</v>
      </c>
      <c r="E50914" s="2"/>
      <c r="F50914" s="2"/>
      <c r="G50914" s="2"/>
      <c r="H50914" s="2"/>
    </row>
    <row r="50915" spans="2:8">
      <c r="B50915" s="2" t="s">
        <v>51364</v>
      </c>
      <c r="C50915" s="2">
        <v>44</v>
      </c>
      <c r="D50915" s="2" t="s">
        <v>452</v>
      </c>
      <c r="E50915" s="2"/>
      <c r="F50915" s="2"/>
      <c r="G50915" s="2"/>
      <c r="H50915" s="2"/>
    </row>
    <row r="50916" spans="2:8">
      <c r="B50916" s="2" t="s">
        <v>51365</v>
      </c>
      <c r="C50916" s="2">
        <v>44</v>
      </c>
      <c r="D50916" s="2" t="s">
        <v>452</v>
      </c>
      <c r="E50916" s="2"/>
      <c r="F50916" s="2"/>
      <c r="G50916" s="2"/>
      <c r="H50916" s="2"/>
    </row>
    <row r="50917" spans="2:8">
      <c r="B50917" s="2" t="s">
        <v>51366</v>
      </c>
      <c r="C50917" s="2">
        <v>44</v>
      </c>
      <c r="D50917" s="2" t="s">
        <v>452</v>
      </c>
      <c r="E50917" s="2"/>
      <c r="F50917" s="2"/>
      <c r="G50917" s="2"/>
      <c r="H50917" s="2"/>
    </row>
    <row r="50918" spans="2:8">
      <c r="B50918" s="2" t="s">
        <v>51367</v>
      </c>
      <c r="C50918" s="2">
        <v>43</v>
      </c>
      <c r="D50918" s="2" t="s">
        <v>452</v>
      </c>
      <c r="E50918" s="2"/>
      <c r="F50918" s="2"/>
      <c r="G50918" s="2"/>
      <c r="H50918" s="2"/>
    </row>
    <row r="50919" spans="2:8">
      <c r="B50919" s="2" t="s">
        <v>51368</v>
      </c>
      <c r="C50919" s="2">
        <v>25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51369</v>
      </c>
      <c r="C50920" s="2">
        <v>25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51370</v>
      </c>
      <c r="C50921" s="2">
        <v>25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51371</v>
      </c>
      <c r="C50922" s="2">
        <v>26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51372</v>
      </c>
      <c r="C50923" s="2">
        <v>25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51373</v>
      </c>
      <c r="C50924" s="2">
        <v>24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51374</v>
      </c>
      <c r="C50925" s="2">
        <v>43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51375</v>
      </c>
      <c r="C50926" s="2">
        <v>41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51376</v>
      </c>
      <c r="C50927" s="2">
        <v>37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51377</v>
      </c>
      <c r="C50928" s="2">
        <v>44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51378</v>
      </c>
      <c r="C50929" s="2">
        <v>42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51379</v>
      </c>
      <c r="C50930" s="2">
        <v>28</v>
      </c>
      <c r="D50930" s="2" t="s">
        <v>452</v>
      </c>
      <c r="E50930" s="2"/>
      <c r="F50930" s="2"/>
      <c r="G50930" s="2"/>
      <c r="H50930" s="2"/>
    </row>
    <row r="50931" spans="2:8">
      <c r="B50931" s="2" t="s">
        <v>51380</v>
      </c>
      <c r="C50931" s="2">
        <v>29</v>
      </c>
      <c r="D50931" s="2" t="s">
        <v>452</v>
      </c>
      <c r="E50931" s="2"/>
      <c r="F50931" s="2"/>
      <c r="G50931" s="2"/>
      <c r="H50931" s="2"/>
    </row>
    <row r="50932" spans="2:8">
      <c r="B50932" s="2" t="s">
        <v>51381</v>
      </c>
      <c r="C50932" s="2">
        <v>34</v>
      </c>
      <c r="D50932" s="2" t="s">
        <v>452</v>
      </c>
      <c r="E50932" s="2"/>
      <c r="F50932" s="2"/>
      <c r="G50932" s="2"/>
      <c r="H50932" s="2"/>
    </row>
    <row r="50933" spans="2:8">
      <c r="B50933" s="2" t="s">
        <v>51382</v>
      </c>
      <c r="C50933" s="2">
        <v>38</v>
      </c>
      <c r="D50933" s="2" t="s">
        <v>452</v>
      </c>
      <c r="E50933" s="2"/>
      <c r="F50933" s="2"/>
      <c r="G50933" s="2"/>
      <c r="H50933" s="2"/>
    </row>
    <row r="50934" spans="2:8">
      <c r="B50934" s="2" t="s">
        <v>51383</v>
      </c>
      <c r="C50934" s="2">
        <v>32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51384</v>
      </c>
      <c r="C50935" s="2">
        <v>25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51385</v>
      </c>
      <c r="C50936" s="2">
        <v>48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51386</v>
      </c>
      <c r="C50937" s="2">
        <v>49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51387</v>
      </c>
      <c r="C50938" s="2">
        <v>48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51388</v>
      </c>
      <c r="C50939" s="2">
        <v>41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51389</v>
      </c>
      <c r="C50940" s="2">
        <v>33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51390</v>
      </c>
      <c r="C50941" s="2">
        <v>33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51391</v>
      </c>
      <c r="C50942" s="2">
        <v>32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51392</v>
      </c>
      <c r="C50943" s="2">
        <v>43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51393</v>
      </c>
      <c r="C50944" s="2">
        <v>41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51394</v>
      </c>
      <c r="C50945" s="2">
        <v>39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51395</v>
      </c>
      <c r="C50946" s="2">
        <v>45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51396</v>
      </c>
      <c r="C50947" s="2">
        <v>44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51397</v>
      </c>
      <c r="C50948" s="2">
        <v>41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51398</v>
      </c>
      <c r="C50949" s="2">
        <v>29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51399</v>
      </c>
      <c r="C50950" s="2">
        <v>19</v>
      </c>
      <c r="D50950" s="2" t="s">
        <v>19</v>
      </c>
      <c r="E50950" s="2"/>
      <c r="F50950" s="2"/>
      <c r="G50950" s="2"/>
      <c r="H50950" s="2"/>
    </row>
    <row r="50951" spans="2:8">
      <c r="B50951" s="2" t="s">
        <v>51400</v>
      </c>
      <c r="C50951" s="2">
        <v>43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51401</v>
      </c>
      <c r="C50952" s="2">
        <v>42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51402</v>
      </c>
      <c r="C50953" s="2">
        <v>19</v>
      </c>
      <c r="D50953" s="2" t="s">
        <v>452</v>
      </c>
      <c r="E50953" s="2"/>
      <c r="F50953" s="2"/>
      <c r="G50953" s="2"/>
      <c r="H50953" s="2"/>
    </row>
    <row r="50954" spans="2:8">
      <c r="B50954" s="2" t="s">
        <v>51403</v>
      </c>
      <c r="C50954" s="2">
        <v>12</v>
      </c>
      <c r="D50954" s="2" t="s">
        <v>452</v>
      </c>
      <c r="E50954" s="2"/>
      <c r="F50954" s="2"/>
      <c r="G50954" s="2"/>
      <c r="H50954" s="2"/>
    </row>
    <row r="50955" spans="2:8">
      <c r="B50955" s="2" t="s">
        <v>51404</v>
      </c>
      <c r="C50955" s="2">
        <v>18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51405</v>
      </c>
      <c r="C50956" s="2">
        <v>40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51406</v>
      </c>
      <c r="C50957" s="2">
        <v>40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51407</v>
      </c>
      <c r="C50958" s="2">
        <v>39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51408</v>
      </c>
      <c r="C50959" s="2">
        <v>39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51409</v>
      </c>
      <c r="C50960" s="2">
        <v>39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51410</v>
      </c>
      <c r="C50961" s="2">
        <v>35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51411</v>
      </c>
      <c r="C50962" s="2">
        <v>31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51412</v>
      </c>
      <c r="C50963" s="2">
        <v>58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51413</v>
      </c>
      <c r="C50964" s="2">
        <v>56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51414</v>
      </c>
      <c r="C50965" s="2">
        <v>35</v>
      </c>
      <c r="D50965" s="2" t="s">
        <v>452</v>
      </c>
      <c r="E50965" s="2"/>
      <c r="F50965" s="2"/>
      <c r="G50965" s="2"/>
      <c r="H50965" s="2"/>
    </row>
    <row r="50966" spans="2:8">
      <c r="B50966" s="2" t="s">
        <v>51415</v>
      </c>
      <c r="C50966" s="2">
        <v>35</v>
      </c>
      <c r="D50966" s="2" t="s">
        <v>452</v>
      </c>
      <c r="E50966" s="2"/>
      <c r="F50966" s="2"/>
      <c r="G50966" s="2"/>
      <c r="H50966" s="2"/>
    </row>
    <row r="50967" spans="2:8">
      <c r="B50967" s="2" t="s">
        <v>51416</v>
      </c>
      <c r="C50967" s="2">
        <v>35</v>
      </c>
      <c r="D50967" s="2" t="s">
        <v>452</v>
      </c>
      <c r="E50967" s="2"/>
      <c r="F50967" s="2"/>
      <c r="G50967" s="2"/>
      <c r="H50967" s="2"/>
    </row>
    <row r="50968" spans="2:8">
      <c r="B50968" s="2" t="s">
        <v>51417</v>
      </c>
      <c r="C50968" s="2">
        <v>36</v>
      </c>
      <c r="D50968" s="2" t="s">
        <v>452</v>
      </c>
      <c r="E50968" s="2"/>
      <c r="F50968" s="2"/>
      <c r="G50968" s="2"/>
      <c r="H50968" s="2"/>
    </row>
    <row r="50969" spans="2:8">
      <c r="B50969" s="2" t="s">
        <v>51418</v>
      </c>
      <c r="C50969" s="2">
        <v>37</v>
      </c>
      <c r="D50969" s="2" t="s">
        <v>452</v>
      </c>
      <c r="E50969" s="2"/>
      <c r="F50969" s="2"/>
      <c r="G50969" s="2"/>
      <c r="H50969" s="2"/>
    </row>
    <row r="50970" spans="2:8">
      <c r="B50970" s="2" t="s">
        <v>51419</v>
      </c>
      <c r="C50970" s="2">
        <v>54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51420</v>
      </c>
      <c r="C50971" s="2">
        <v>55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51421</v>
      </c>
      <c r="C50972" s="2">
        <v>30</v>
      </c>
      <c r="D50972" s="2" t="s">
        <v>452</v>
      </c>
      <c r="E50972" s="2"/>
      <c r="F50972" s="2"/>
      <c r="G50972" s="2"/>
      <c r="H50972" s="2"/>
    </row>
    <row r="50973" spans="2:8">
      <c r="B50973" s="2" t="s">
        <v>51422</v>
      </c>
      <c r="C50973" s="2">
        <v>31</v>
      </c>
      <c r="D50973" s="2" t="s">
        <v>452</v>
      </c>
      <c r="E50973" s="2"/>
      <c r="F50973" s="2"/>
      <c r="G50973" s="2"/>
      <c r="H50973" s="2"/>
    </row>
    <row r="50974" spans="2:8">
      <c r="B50974" s="2" t="s">
        <v>51423</v>
      </c>
      <c r="C50974" s="2">
        <v>32</v>
      </c>
      <c r="D50974" s="2" t="s">
        <v>452</v>
      </c>
      <c r="E50974" s="2"/>
      <c r="F50974" s="2"/>
      <c r="G50974" s="2"/>
      <c r="H50974" s="2"/>
    </row>
    <row r="50975" spans="2:8">
      <c r="B50975" s="2" t="s">
        <v>51424</v>
      </c>
      <c r="C50975" s="2">
        <v>32</v>
      </c>
      <c r="D50975" s="2" t="s">
        <v>452</v>
      </c>
      <c r="E50975" s="2"/>
      <c r="F50975" s="2"/>
      <c r="G50975" s="2"/>
      <c r="H50975" s="2"/>
    </row>
    <row r="50976" spans="2:8">
      <c r="B50976" s="2" t="s">
        <v>51425</v>
      </c>
      <c r="C50976" s="2">
        <v>30</v>
      </c>
      <c r="D50976" s="2" t="s">
        <v>452</v>
      </c>
      <c r="E50976" s="2"/>
      <c r="F50976" s="2"/>
      <c r="G50976" s="2"/>
      <c r="H50976" s="2"/>
    </row>
    <row r="50977" spans="2:8">
      <c r="B50977" s="2" t="s">
        <v>51426</v>
      </c>
      <c r="C50977" s="2">
        <v>31</v>
      </c>
      <c r="D50977" s="2" t="s">
        <v>452</v>
      </c>
      <c r="E50977" s="2"/>
      <c r="F50977" s="2"/>
      <c r="G50977" s="2"/>
      <c r="H50977" s="2"/>
    </row>
    <row r="50978" spans="2:8">
      <c r="B50978" s="2" t="s">
        <v>51427</v>
      </c>
      <c r="C50978" s="2">
        <v>32</v>
      </c>
      <c r="D50978" s="2" t="s">
        <v>452</v>
      </c>
      <c r="E50978" s="2"/>
      <c r="F50978" s="2"/>
      <c r="G50978" s="2"/>
      <c r="H50978" s="2"/>
    </row>
    <row r="50979" spans="2:8">
      <c r="B50979" s="2" t="s">
        <v>51428</v>
      </c>
      <c r="C50979" s="2">
        <v>33</v>
      </c>
      <c r="D50979" s="2" t="s">
        <v>452</v>
      </c>
      <c r="E50979" s="2"/>
      <c r="F50979" s="2"/>
      <c r="G50979" s="2"/>
      <c r="H50979" s="2"/>
    </row>
    <row r="50980" spans="2:8">
      <c r="B50980" s="2" t="s">
        <v>51429</v>
      </c>
      <c r="C50980" s="2">
        <v>30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51430</v>
      </c>
      <c r="C50981" s="2">
        <v>30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51431</v>
      </c>
      <c r="C50982" s="2">
        <v>29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51432</v>
      </c>
      <c r="C50983" s="2">
        <v>29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51433</v>
      </c>
      <c r="C50984" s="2">
        <v>30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51434</v>
      </c>
      <c r="C50985" s="2">
        <v>31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51435</v>
      </c>
      <c r="C50986" s="2">
        <v>34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51436</v>
      </c>
      <c r="C50987" s="2">
        <v>37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51437</v>
      </c>
      <c r="C50988" s="2">
        <v>36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51438</v>
      </c>
      <c r="C50989" s="2">
        <v>34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51439</v>
      </c>
      <c r="C50990" s="2">
        <v>32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51440</v>
      </c>
      <c r="C50991" s="2">
        <v>31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51441</v>
      </c>
      <c r="C50992" s="2">
        <v>33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51442</v>
      </c>
      <c r="C50993" s="2">
        <v>34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51443</v>
      </c>
      <c r="C50994" s="2">
        <v>38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51444</v>
      </c>
      <c r="C50995" s="2">
        <v>38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51445</v>
      </c>
      <c r="C50996" s="2">
        <v>38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51446</v>
      </c>
      <c r="C50997" s="2">
        <v>13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51447</v>
      </c>
      <c r="C50998" s="2">
        <v>16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51448</v>
      </c>
      <c r="C50999" s="2">
        <v>47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51449</v>
      </c>
      <c r="C51000" s="2">
        <v>45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51450</v>
      </c>
      <c r="C51001" s="2">
        <v>42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51451</v>
      </c>
      <c r="C51002" s="2">
        <v>42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51452</v>
      </c>
      <c r="C51003" s="2">
        <v>41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51453</v>
      </c>
      <c r="C51004" s="2">
        <v>20</v>
      </c>
      <c r="D51004" s="2" t="s">
        <v>452</v>
      </c>
      <c r="E51004" s="2"/>
      <c r="F51004" s="2"/>
      <c r="G51004" s="2"/>
      <c r="H51004" s="2"/>
    </row>
    <row r="51005" spans="2:8">
      <c r="B51005" s="2" t="s">
        <v>51454</v>
      </c>
      <c r="C51005" s="2">
        <v>12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51455</v>
      </c>
      <c r="C51006" s="2">
        <v>18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51456</v>
      </c>
      <c r="C51007" s="2">
        <v>39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51457</v>
      </c>
      <c r="C51008" s="2">
        <v>38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51458</v>
      </c>
      <c r="C51009" s="2">
        <v>36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51459</v>
      </c>
      <c r="C51010" s="2">
        <v>33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51460</v>
      </c>
      <c r="C51011" s="2">
        <v>36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51461</v>
      </c>
      <c r="C51012" s="2">
        <v>34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51462</v>
      </c>
      <c r="C51013" s="2">
        <v>32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51463</v>
      </c>
      <c r="C51014" s="2">
        <v>43</v>
      </c>
      <c r="D51014" s="2" t="s">
        <v>452</v>
      </c>
      <c r="E51014" s="2"/>
      <c r="F51014" s="2"/>
      <c r="G51014" s="2"/>
      <c r="H51014" s="2"/>
    </row>
    <row r="51015" spans="2:8">
      <c r="B51015" s="2" t="s">
        <v>51464</v>
      </c>
      <c r="C51015" s="2">
        <v>37</v>
      </c>
      <c r="D51015" s="2" t="s">
        <v>452</v>
      </c>
      <c r="E51015" s="2"/>
      <c r="F51015" s="2"/>
      <c r="G51015" s="2"/>
      <c r="H51015" s="2"/>
    </row>
    <row r="51016" spans="2:8">
      <c r="B51016" s="2" t="s">
        <v>51465</v>
      </c>
      <c r="C51016" s="2">
        <v>38</v>
      </c>
      <c r="D51016" s="2" t="s">
        <v>452</v>
      </c>
      <c r="E51016" s="2"/>
      <c r="F51016" s="2"/>
      <c r="G51016" s="2"/>
      <c r="H51016" s="2"/>
    </row>
    <row r="51017" spans="2:8">
      <c r="B51017" s="2" t="s">
        <v>51466</v>
      </c>
      <c r="C51017" s="2">
        <v>38</v>
      </c>
      <c r="D51017" s="2" t="s">
        <v>452</v>
      </c>
      <c r="E51017" s="2"/>
      <c r="F51017" s="2"/>
      <c r="G51017" s="2"/>
      <c r="H51017" s="2"/>
    </row>
    <row r="51018" spans="2:8">
      <c r="B51018" s="2" t="s">
        <v>51467</v>
      </c>
      <c r="C51018" s="2">
        <v>37</v>
      </c>
      <c r="D51018" s="2" t="s">
        <v>452</v>
      </c>
      <c r="E51018" s="2"/>
      <c r="F51018" s="2"/>
      <c r="G51018" s="2"/>
      <c r="H51018" s="2"/>
    </row>
    <row r="51019" spans="2:8">
      <c r="B51019" s="2" t="s">
        <v>51468</v>
      </c>
      <c r="C51019" s="2">
        <v>38</v>
      </c>
      <c r="D51019" s="2" t="s">
        <v>452</v>
      </c>
      <c r="E51019" s="2"/>
      <c r="F51019" s="2"/>
      <c r="G51019" s="2"/>
      <c r="H51019" s="2"/>
    </row>
    <row r="51020" spans="2:8">
      <c r="B51020" s="2" t="s">
        <v>51469</v>
      </c>
      <c r="C51020" s="2">
        <v>27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51470</v>
      </c>
      <c r="C51021" s="2">
        <v>29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51471</v>
      </c>
      <c r="C51022" s="2">
        <v>30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51472</v>
      </c>
      <c r="C51023" s="2">
        <v>31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51473</v>
      </c>
      <c r="C51024" s="2">
        <v>22</v>
      </c>
      <c r="D51024" s="2" t="s">
        <v>452</v>
      </c>
      <c r="E51024" s="2"/>
      <c r="F51024" s="2"/>
      <c r="G51024" s="2"/>
      <c r="H51024" s="2"/>
    </row>
    <row r="51025" spans="2:8">
      <c r="B51025" s="2" t="s">
        <v>51474</v>
      </c>
      <c r="C51025" s="2">
        <v>22</v>
      </c>
      <c r="D51025" s="2" t="s">
        <v>452</v>
      </c>
      <c r="E51025" s="2"/>
      <c r="F51025" s="2"/>
      <c r="G51025" s="2"/>
      <c r="H51025" s="2"/>
    </row>
    <row r="51026" spans="2:8">
      <c r="B51026" s="2" t="s">
        <v>51475</v>
      </c>
      <c r="C51026" s="2">
        <v>28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51476</v>
      </c>
      <c r="C51027" s="2">
        <v>28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51477</v>
      </c>
      <c r="C51028" s="2">
        <v>29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51478</v>
      </c>
      <c r="C51029" s="2">
        <v>27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51479</v>
      </c>
      <c r="C51030" s="2">
        <v>35</v>
      </c>
      <c r="D51030" s="2" t="s">
        <v>452</v>
      </c>
      <c r="E51030" s="2"/>
      <c r="F51030" s="2"/>
      <c r="G51030" s="2"/>
      <c r="H51030" s="2"/>
    </row>
    <row r="51031" spans="2:8">
      <c r="B51031" s="2" t="s">
        <v>51480</v>
      </c>
      <c r="C51031" s="2">
        <v>34</v>
      </c>
      <c r="D51031" s="2" t="s">
        <v>452</v>
      </c>
      <c r="E51031" s="2"/>
      <c r="F51031" s="2"/>
      <c r="G51031" s="2"/>
      <c r="H51031" s="2"/>
    </row>
    <row r="51032" spans="2:8">
      <c r="B51032" s="2" t="s">
        <v>51481</v>
      </c>
      <c r="C51032" s="2">
        <v>32</v>
      </c>
      <c r="D51032" s="2" t="s">
        <v>452</v>
      </c>
      <c r="E51032" s="2"/>
      <c r="F51032" s="2"/>
      <c r="G51032" s="2"/>
      <c r="H51032" s="2"/>
    </row>
    <row r="51033" spans="2:8">
      <c r="B51033" s="2" t="s">
        <v>51482</v>
      </c>
      <c r="C51033" s="2">
        <v>35</v>
      </c>
      <c r="D51033" s="2" t="s">
        <v>452</v>
      </c>
      <c r="E51033" s="2"/>
      <c r="F51033" s="2"/>
      <c r="G51033" s="2"/>
      <c r="H51033" s="2"/>
    </row>
    <row r="51034" spans="2:8">
      <c r="B51034" s="2" t="s">
        <v>51483</v>
      </c>
      <c r="C51034" s="2">
        <v>31</v>
      </c>
      <c r="D51034" s="2" t="s">
        <v>452</v>
      </c>
      <c r="E51034" s="2"/>
      <c r="F51034" s="2"/>
      <c r="G51034" s="2"/>
      <c r="H51034" s="2"/>
    </row>
    <row r="51035" spans="2:8">
      <c r="B51035" s="2" t="s">
        <v>51484</v>
      </c>
      <c r="C51035" s="2">
        <v>29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51485</v>
      </c>
      <c r="C51036" s="2">
        <v>28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51486</v>
      </c>
      <c r="C51037" s="2">
        <v>27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51487</v>
      </c>
      <c r="C51038" s="2">
        <v>39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51488</v>
      </c>
      <c r="C51039" s="2">
        <v>35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51489</v>
      </c>
      <c r="C51040" s="2">
        <v>34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51490</v>
      </c>
      <c r="C51041" s="2">
        <v>46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51491</v>
      </c>
      <c r="C51042" s="2">
        <v>48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51492</v>
      </c>
      <c r="C51043" s="2">
        <v>47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51493</v>
      </c>
      <c r="C51044" s="2">
        <v>45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51494</v>
      </c>
      <c r="C51045" s="2">
        <v>9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51495</v>
      </c>
      <c r="C51046" s="2">
        <v>7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51496</v>
      </c>
      <c r="C51047" s="2">
        <v>6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51497</v>
      </c>
      <c r="C51048" s="2">
        <v>14</v>
      </c>
      <c r="D51048" s="2" t="s">
        <v>452</v>
      </c>
      <c r="E51048" s="2"/>
      <c r="F51048" s="2"/>
      <c r="G51048" s="2"/>
      <c r="H51048" s="2"/>
    </row>
    <row r="51049" spans="2:8">
      <c r="B51049" s="2" t="s">
        <v>51498</v>
      </c>
      <c r="C51049" s="2">
        <v>17</v>
      </c>
      <c r="D51049" s="2" t="s">
        <v>452</v>
      </c>
      <c r="E51049" s="2"/>
      <c r="F51049" s="2"/>
      <c r="G51049" s="2"/>
      <c r="H51049" s="2"/>
    </row>
    <row r="51050" spans="2:8">
      <c r="B51050" s="2" t="s">
        <v>51499</v>
      </c>
      <c r="C51050" s="2">
        <v>26</v>
      </c>
      <c r="D51050" s="2" t="s">
        <v>452</v>
      </c>
      <c r="E51050" s="2"/>
      <c r="F51050" s="2"/>
      <c r="G51050" s="2"/>
      <c r="H51050" s="2"/>
    </row>
    <row r="51051" spans="2:8">
      <c r="B51051" s="2" t="s">
        <v>51500</v>
      </c>
      <c r="C51051" s="2">
        <v>36</v>
      </c>
      <c r="D51051" s="2" t="s">
        <v>452</v>
      </c>
      <c r="E51051" s="2"/>
      <c r="F51051" s="2"/>
      <c r="G51051" s="2"/>
      <c r="H51051" s="2"/>
    </row>
    <row r="51052" spans="2:8">
      <c r="B51052" s="2" t="s">
        <v>51501</v>
      </c>
      <c r="C51052" s="2">
        <v>34</v>
      </c>
      <c r="D51052" s="2" t="s">
        <v>452</v>
      </c>
      <c r="E51052" s="2"/>
      <c r="F51052" s="2"/>
      <c r="G51052" s="2"/>
      <c r="H51052" s="2"/>
    </row>
    <row r="51053" spans="2:8">
      <c r="B51053" s="2" t="s">
        <v>51502</v>
      </c>
      <c r="C51053" s="2">
        <v>35</v>
      </c>
      <c r="D51053" s="2" t="s">
        <v>452</v>
      </c>
      <c r="E51053" s="2"/>
      <c r="F51053" s="2"/>
      <c r="G51053" s="2"/>
      <c r="H51053" s="2"/>
    </row>
    <row r="51054" spans="2:8">
      <c r="B51054" s="2" t="s">
        <v>51503</v>
      </c>
      <c r="C51054" s="2">
        <v>36</v>
      </c>
      <c r="D51054" s="2" t="s">
        <v>452</v>
      </c>
      <c r="E51054" s="2"/>
      <c r="F51054" s="2"/>
      <c r="G51054" s="2"/>
      <c r="H51054" s="2"/>
    </row>
    <row r="51055" spans="2:8">
      <c r="B51055" s="2" t="s">
        <v>51504</v>
      </c>
      <c r="C51055" s="2">
        <v>37</v>
      </c>
      <c r="D51055" s="2" t="s">
        <v>452</v>
      </c>
      <c r="E51055" s="2"/>
      <c r="F51055" s="2"/>
      <c r="G51055" s="2"/>
      <c r="H51055" s="2"/>
    </row>
    <row r="51056" spans="2:8">
      <c r="B51056" s="2" t="s">
        <v>51505</v>
      </c>
      <c r="C51056" s="2">
        <v>39</v>
      </c>
      <c r="D51056" s="2" t="s">
        <v>452</v>
      </c>
      <c r="E51056" s="2"/>
      <c r="F51056" s="2"/>
      <c r="G51056" s="2"/>
      <c r="H51056" s="2"/>
    </row>
    <row r="51057" spans="2:8">
      <c r="B51057" s="2" t="s">
        <v>51506</v>
      </c>
      <c r="C51057" s="2">
        <v>40</v>
      </c>
      <c r="D51057" s="2" t="s">
        <v>452</v>
      </c>
      <c r="E51057" s="2"/>
      <c r="F51057" s="2"/>
      <c r="G51057" s="2"/>
      <c r="H51057" s="2"/>
    </row>
    <row r="51058" spans="2:8">
      <c r="B51058" s="2" t="s">
        <v>51507</v>
      </c>
      <c r="C51058" s="2">
        <v>29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51508</v>
      </c>
      <c r="C51059" s="2">
        <v>28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51509</v>
      </c>
      <c r="C51060" s="2">
        <v>27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51510</v>
      </c>
      <c r="C51061" s="2">
        <v>26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51511</v>
      </c>
      <c r="C51062" s="2">
        <v>45</v>
      </c>
      <c r="D51062" s="2" t="s">
        <v>452</v>
      </c>
      <c r="E51062" s="2"/>
      <c r="F51062" s="2"/>
      <c r="G51062" s="2"/>
      <c r="H51062" s="2"/>
    </row>
    <row r="51063" spans="2:8">
      <c r="B51063" s="2" t="s">
        <v>51512</v>
      </c>
      <c r="C51063" s="2">
        <v>50</v>
      </c>
      <c r="D51063" s="2" t="s">
        <v>452</v>
      </c>
      <c r="E51063" s="2"/>
      <c r="F51063" s="2"/>
      <c r="G51063" s="2"/>
      <c r="H51063" s="2"/>
    </row>
    <row r="51064" spans="2:8">
      <c r="B51064" s="2" t="s">
        <v>51513</v>
      </c>
      <c r="C51064" s="2">
        <v>51</v>
      </c>
      <c r="D51064" s="2" t="s">
        <v>452</v>
      </c>
      <c r="E51064" s="2"/>
      <c r="F51064" s="2"/>
      <c r="G51064" s="2"/>
      <c r="H51064" s="2"/>
    </row>
    <row r="51065" spans="2:8">
      <c r="B51065" s="2" t="s">
        <v>51514</v>
      </c>
      <c r="C51065" s="2">
        <v>52</v>
      </c>
      <c r="D51065" s="2" t="s">
        <v>452</v>
      </c>
      <c r="E51065" s="2"/>
      <c r="F51065" s="2"/>
      <c r="G51065" s="2"/>
      <c r="H51065" s="2"/>
    </row>
    <row r="51066" spans="2:8">
      <c r="B51066" s="2" t="s">
        <v>51515</v>
      </c>
      <c r="C51066" s="2">
        <v>51</v>
      </c>
      <c r="D51066" s="2" t="s">
        <v>452</v>
      </c>
      <c r="E51066" s="2"/>
      <c r="F51066" s="2"/>
      <c r="G51066" s="2"/>
      <c r="H51066" s="2"/>
    </row>
    <row r="51067" spans="2:8">
      <c r="B51067" s="2" t="s">
        <v>51516</v>
      </c>
      <c r="C51067" s="2">
        <v>40</v>
      </c>
      <c r="D51067" s="2" t="s">
        <v>452</v>
      </c>
      <c r="E51067" s="2"/>
      <c r="F51067" s="2"/>
      <c r="G51067" s="2"/>
      <c r="H51067" s="2"/>
    </row>
    <row r="51068" spans="2:8">
      <c r="B51068" s="2" t="s">
        <v>51517</v>
      </c>
      <c r="C51068" s="2">
        <v>41</v>
      </c>
      <c r="D51068" s="2" t="s">
        <v>452</v>
      </c>
      <c r="E51068" s="2"/>
      <c r="F51068" s="2"/>
      <c r="G51068" s="2"/>
      <c r="H51068" s="2"/>
    </row>
    <row r="51069" spans="2:8">
      <c r="B51069" s="2" t="s">
        <v>51518</v>
      </c>
      <c r="C51069" s="2">
        <v>30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51519</v>
      </c>
      <c r="C51070" s="2">
        <v>28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51520</v>
      </c>
      <c r="C51071" s="2">
        <v>50</v>
      </c>
      <c r="D51071" s="2" t="s">
        <v>452</v>
      </c>
      <c r="E51071" s="2"/>
      <c r="F51071" s="2"/>
      <c r="G51071" s="2"/>
      <c r="H51071" s="2"/>
    </row>
    <row r="51072" spans="2:8">
      <c r="B51072" s="2" t="s">
        <v>51521</v>
      </c>
      <c r="C51072" s="2">
        <v>51</v>
      </c>
      <c r="D51072" s="2" t="s">
        <v>452</v>
      </c>
      <c r="E51072" s="2"/>
      <c r="F51072" s="2"/>
      <c r="G51072" s="2"/>
      <c r="H51072" s="2"/>
    </row>
    <row r="51073" spans="2:8">
      <c r="B51073" s="2" t="s">
        <v>51522</v>
      </c>
      <c r="C51073" s="2">
        <v>28</v>
      </c>
      <c r="D51073" s="2" t="s">
        <v>452</v>
      </c>
      <c r="E51073" s="2"/>
      <c r="F51073" s="2"/>
      <c r="G51073" s="2"/>
      <c r="H51073" s="2"/>
    </row>
    <row r="51074" spans="2:8">
      <c r="B51074" s="2" t="s">
        <v>51523</v>
      </c>
      <c r="C51074" s="2">
        <v>29</v>
      </c>
      <c r="D51074" s="2" t="s">
        <v>452</v>
      </c>
      <c r="E51074" s="2"/>
      <c r="F51074" s="2"/>
      <c r="G51074" s="2"/>
      <c r="H51074" s="2"/>
    </row>
    <row r="51075" spans="2:8">
      <c r="B51075" s="2" t="s">
        <v>51524</v>
      </c>
      <c r="C51075" s="2">
        <v>30</v>
      </c>
      <c r="D51075" s="2" t="s">
        <v>452</v>
      </c>
      <c r="E51075" s="2"/>
      <c r="F51075" s="2"/>
      <c r="G51075" s="2"/>
      <c r="H51075" s="2"/>
    </row>
    <row r="51076" spans="2:8">
      <c r="B51076" s="2" t="s">
        <v>51525</v>
      </c>
      <c r="C51076" s="2">
        <v>30</v>
      </c>
      <c r="D51076" s="2" t="s">
        <v>452</v>
      </c>
      <c r="E51076" s="2"/>
      <c r="F51076" s="2"/>
      <c r="G51076" s="2"/>
      <c r="H51076" s="2"/>
    </row>
    <row r="51077" spans="2:8">
      <c r="B51077" s="2" t="s">
        <v>51526</v>
      </c>
      <c r="C51077" s="2">
        <v>31</v>
      </c>
      <c r="D51077" s="2" t="s">
        <v>452</v>
      </c>
      <c r="E51077" s="2"/>
      <c r="F51077" s="2"/>
      <c r="G51077" s="2"/>
      <c r="H51077" s="2"/>
    </row>
    <row r="51078" spans="2:8">
      <c r="B51078" s="2" t="s">
        <v>51527</v>
      </c>
      <c r="C51078" s="2">
        <v>29</v>
      </c>
      <c r="D51078" s="2" t="s">
        <v>452</v>
      </c>
      <c r="E51078" s="2"/>
      <c r="F51078" s="2"/>
      <c r="G51078" s="2"/>
      <c r="H51078" s="2"/>
    </row>
    <row r="51079" spans="2:8">
      <c r="B51079" s="2" t="s">
        <v>51528</v>
      </c>
      <c r="C51079" s="2">
        <v>41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51529</v>
      </c>
      <c r="C51080" s="2">
        <v>39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51530</v>
      </c>
      <c r="C51081" s="2">
        <v>53</v>
      </c>
      <c r="D51081" s="2" t="s">
        <v>452</v>
      </c>
      <c r="E51081" s="2"/>
      <c r="F51081" s="2"/>
      <c r="G51081" s="2"/>
      <c r="H51081" s="2"/>
    </row>
    <row r="51082" spans="2:8">
      <c r="B51082" s="2" t="s">
        <v>51531</v>
      </c>
      <c r="C51082" s="2">
        <v>51</v>
      </c>
      <c r="D51082" s="2" t="s">
        <v>452</v>
      </c>
      <c r="E51082" s="2"/>
      <c r="F51082" s="2"/>
      <c r="G51082" s="2"/>
      <c r="H51082" s="2"/>
    </row>
    <row r="51083" spans="2:8">
      <c r="B51083" s="2" t="s">
        <v>51532</v>
      </c>
      <c r="C51083" s="2">
        <v>36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51533</v>
      </c>
      <c r="C51084" s="2">
        <v>33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51534</v>
      </c>
      <c r="C51085" s="2">
        <v>33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51535</v>
      </c>
      <c r="C51086" s="2">
        <v>34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51536</v>
      </c>
      <c r="C51087" s="2">
        <v>40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51537</v>
      </c>
      <c r="C51088" s="2">
        <v>38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51538</v>
      </c>
      <c r="C51089" s="2">
        <v>34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51539</v>
      </c>
      <c r="C51090" s="2">
        <v>30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51540</v>
      </c>
      <c r="C51091" s="2">
        <v>30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51541</v>
      </c>
      <c r="C51092" s="2">
        <v>29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51542</v>
      </c>
      <c r="C51093" s="2">
        <v>29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51543</v>
      </c>
      <c r="C51094" s="2">
        <v>35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51544</v>
      </c>
      <c r="C51095" s="2">
        <v>34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51545</v>
      </c>
      <c r="C51096" s="2">
        <v>33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51546</v>
      </c>
      <c r="C51097" s="2">
        <v>30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51547</v>
      </c>
      <c r="C51098" s="2">
        <v>35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51548</v>
      </c>
      <c r="C51099" s="2">
        <v>34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51549</v>
      </c>
      <c r="C51100" s="2">
        <v>31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51550</v>
      </c>
      <c r="C51101" s="2">
        <v>44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51551</v>
      </c>
      <c r="C51102" s="2">
        <v>44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51552</v>
      </c>
      <c r="C51103" s="2">
        <v>41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51553</v>
      </c>
      <c r="C51104" s="2">
        <v>35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51554</v>
      </c>
      <c r="C51105" s="2">
        <v>32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51555</v>
      </c>
      <c r="C51106" s="2">
        <v>33</v>
      </c>
      <c r="D51106" s="2" t="s">
        <v>452</v>
      </c>
      <c r="E51106" s="2"/>
      <c r="F51106" s="2"/>
      <c r="G51106" s="2"/>
      <c r="H51106" s="2"/>
    </row>
    <row r="51107" spans="2:8">
      <c r="B51107" s="2" t="s">
        <v>51556</v>
      </c>
      <c r="C51107" s="2">
        <v>34</v>
      </c>
      <c r="D51107" s="2" t="s">
        <v>452</v>
      </c>
      <c r="E51107" s="2"/>
      <c r="F51107" s="2"/>
      <c r="G51107" s="2"/>
      <c r="H51107" s="2"/>
    </row>
    <row r="51108" spans="2:8">
      <c r="B51108" s="2" t="s">
        <v>51557</v>
      </c>
      <c r="C51108" s="2">
        <v>35</v>
      </c>
      <c r="D51108" s="2" t="s">
        <v>452</v>
      </c>
      <c r="E51108" s="2"/>
      <c r="F51108" s="2"/>
      <c r="G51108" s="2"/>
      <c r="H51108" s="2"/>
    </row>
    <row r="51109" spans="2:8">
      <c r="B51109" s="2" t="s">
        <v>51558</v>
      </c>
      <c r="C51109" s="2">
        <v>36</v>
      </c>
      <c r="D51109" s="2" t="s">
        <v>452</v>
      </c>
      <c r="E51109" s="2"/>
      <c r="F51109" s="2"/>
      <c r="G51109" s="2"/>
      <c r="H51109" s="2"/>
    </row>
    <row r="51110" spans="2:8">
      <c r="B51110" s="2" t="s">
        <v>51559</v>
      </c>
      <c r="C51110" s="2">
        <v>36</v>
      </c>
      <c r="D51110" s="2" t="s">
        <v>452</v>
      </c>
      <c r="E51110" s="2"/>
      <c r="F51110" s="2"/>
      <c r="G51110" s="2"/>
      <c r="H51110" s="2"/>
    </row>
    <row r="51111" spans="2:8">
      <c r="B51111" s="2" t="s">
        <v>51560</v>
      </c>
      <c r="C51111" s="2">
        <v>11</v>
      </c>
      <c r="D51111" s="2" t="s">
        <v>452</v>
      </c>
      <c r="E51111" s="2"/>
      <c r="F51111" s="2"/>
      <c r="G51111" s="2"/>
      <c r="H51111" s="2"/>
    </row>
    <row r="51112" spans="2:8">
      <c r="B51112" s="2" t="s">
        <v>51561</v>
      </c>
      <c r="C51112" s="2">
        <v>55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51562</v>
      </c>
      <c r="C51113" s="2">
        <v>53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51563</v>
      </c>
      <c r="C51114" s="2">
        <v>38</v>
      </c>
      <c r="D51114" s="2" t="s">
        <v>452</v>
      </c>
      <c r="E51114" s="2"/>
      <c r="F51114" s="2"/>
      <c r="G51114" s="2"/>
      <c r="H51114" s="2"/>
    </row>
    <row r="51115" spans="2:8">
      <c r="B51115" s="2" t="s">
        <v>51564</v>
      </c>
      <c r="C51115" s="2">
        <v>40</v>
      </c>
      <c r="D51115" s="2" t="s">
        <v>452</v>
      </c>
      <c r="E51115" s="2"/>
      <c r="F51115" s="2"/>
      <c r="G51115" s="2"/>
      <c r="H51115" s="2"/>
    </row>
    <row r="51116" spans="2:8">
      <c r="B51116" s="2" t="s">
        <v>51565</v>
      </c>
      <c r="C51116" s="2">
        <v>41</v>
      </c>
      <c r="D51116" s="2" t="s">
        <v>452</v>
      </c>
      <c r="E51116" s="2"/>
      <c r="F51116" s="2"/>
      <c r="G51116" s="2"/>
      <c r="H51116" s="2"/>
    </row>
    <row r="51117" spans="2:8">
      <c r="B51117" s="2" t="s">
        <v>51566</v>
      </c>
      <c r="C51117" s="2">
        <v>43</v>
      </c>
      <c r="D51117" s="2" t="s">
        <v>452</v>
      </c>
      <c r="E51117" s="2"/>
      <c r="F51117" s="2"/>
      <c r="G51117" s="2"/>
      <c r="H51117" s="2"/>
    </row>
    <row r="51118" spans="2:8">
      <c r="B51118" s="2" t="s">
        <v>51567</v>
      </c>
      <c r="C51118" s="2">
        <v>43</v>
      </c>
      <c r="D51118" s="2" t="s">
        <v>452</v>
      </c>
      <c r="E51118" s="2"/>
      <c r="F51118" s="2"/>
      <c r="G51118" s="2"/>
      <c r="H51118" s="2"/>
    </row>
    <row r="51119" spans="2:8">
      <c r="B51119" s="2" t="s">
        <v>51568</v>
      </c>
      <c r="C51119" s="2">
        <v>45</v>
      </c>
      <c r="D51119" s="2" t="s">
        <v>452</v>
      </c>
      <c r="E51119" s="2"/>
      <c r="F51119" s="2"/>
      <c r="G51119" s="2"/>
      <c r="H51119" s="2"/>
    </row>
    <row r="51120" spans="2:8">
      <c r="B51120" s="2" t="s">
        <v>51569</v>
      </c>
      <c r="C51120" s="2">
        <v>36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51570</v>
      </c>
      <c r="C51121" s="2">
        <v>36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51571</v>
      </c>
      <c r="C51122" s="2">
        <v>32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51572</v>
      </c>
      <c r="C51123" s="2">
        <v>13</v>
      </c>
      <c r="D51123" s="2" t="s">
        <v>452</v>
      </c>
      <c r="E51123" s="2"/>
      <c r="F51123" s="2"/>
      <c r="G51123" s="2"/>
      <c r="H51123" s="2"/>
    </row>
    <row r="51124" spans="2:8">
      <c r="B51124" s="2" t="s">
        <v>51573</v>
      </c>
      <c r="C51124" s="2">
        <v>17</v>
      </c>
      <c r="D51124" s="2" t="s">
        <v>452</v>
      </c>
      <c r="E51124" s="2"/>
      <c r="F51124" s="2"/>
      <c r="G51124" s="2"/>
      <c r="H51124" s="2"/>
    </row>
    <row r="51125" spans="2:8">
      <c r="B51125" s="2" t="s">
        <v>51574</v>
      </c>
      <c r="C51125" s="2">
        <v>21</v>
      </c>
      <c r="D51125" s="2" t="s">
        <v>452</v>
      </c>
      <c r="E51125" s="2"/>
      <c r="F51125" s="2"/>
      <c r="G51125" s="2"/>
      <c r="H51125" s="2"/>
    </row>
    <row r="51126" spans="2:8">
      <c r="B51126" s="2" t="s">
        <v>51575</v>
      </c>
      <c r="C51126" s="2">
        <v>11</v>
      </c>
      <c r="D51126" s="2" t="s">
        <v>452</v>
      </c>
      <c r="E51126" s="2"/>
      <c r="F51126" s="2"/>
      <c r="G51126" s="2"/>
      <c r="H51126" s="2"/>
    </row>
    <row r="51127" spans="2:8">
      <c r="B51127" s="2" t="s">
        <v>51576</v>
      </c>
      <c r="C51127" s="2">
        <v>41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51577</v>
      </c>
      <c r="C51128" s="2">
        <v>39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51578</v>
      </c>
      <c r="C51129" s="2">
        <v>36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51579</v>
      </c>
      <c r="C51130" s="2">
        <v>34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51580</v>
      </c>
      <c r="C51131" s="2">
        <v>31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51581</v>
      </c>
      <c r="C51132" s="2">
        <v>27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51582</v>
      </c>
      <c r="C51133" s="2">
        <v>28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51583</v>
      </c>
      <c r="C51134" s="2">
        <v>27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51584</v>
      </c>
      <c r="C51135" s="2">
        <v>24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51585</v>
      </c>
      <c r="C51136" s="2">
        <v>30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51586</v>
      </c>
      <c r="C51137" s="2">
        <v>30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51587</v>
      </c>
      <c r="C51138" s="2">
        <v>22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51588</v>
      </c>
      <c r="C51139" s="2">
        <v>26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51589</v>
      </c>
      <c r="C51140" s="2">
        <v>28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51590</v>
      </c>
      <c r="C51141" s="2">
        <v>24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51591</v>
      </c>
      <c r="C51142" s="2">
        <v>8</v>
      </c>
      <c r="D51142" s="2" t="s">
        <v>452</v>
      </c>
      <c r="E51142" s="2"/>
      <c r="F51142" s="2"/>
      <c r="G51142" s="2"/>
      <c r="H51142" s="2"/>
    </row>
    <row r="51143" spans="2:8">
      <c r="B51143" s="2" t="s">
        <v>51592</v>
      </c>
      <c r="C51143" s="2">
        <v>21</v>
      </c>
      <c r="D51143" s="2" t="s">
        <v>452</v>
      </c>
      <c r="E51143" s="2"/>
      <c r="F51143" s="2"/>
      <c r="G51143" s="2"/>
      <c r="H51143" s="2"/>
    </row>
    <row r="51144" spans="2:8">
      <c r="B51144" s="2" t="s">
        <v>51593</v>
      </c>
      <c r="C51144" s="2">
        <v>25</v>
      </c>
      <c r="D51144" s="2" t="s">
        <v>452</v>
      </c>
      <c r="E51144" s="2"/>
      <c r="F51144" s="2"/>
      <c r="G51144" s="2"/>
      <c r="H51144" s="2"/>
    </row>
    <row r="51145" spans="2:8">
      <c r="B51145" s="2" t="s">
        <v>51594</v>
      </c>
      <c r="C51145" s="2">
        <v>29</v>
      </c>
      <c r="D51145" s="2" t="s">
        <v>452</v>
      </c>
      <c r="E51145" s="2"/>
      <c r="F51145" s="2"/>
      <c r="G51145" s="2"/>
      <c r="H51145" s="2"/>
    </row>
    <row r="51146" spans="2:8">
      <c r="B51146" s="2" t="s">
        <v>51595</v>
      </c>
      <c r="C51146" s="2">
        <v>32</v>
      </c>
      <c r="D51146" s="2" t="s">
        <v>452</v>
      </c>
      <c r="E51146" s="2"/>
      <c r="F51146" s="2"/>
      <c r="G51146" s="2"/>
      <c r="H51146" s="2"/>
    </row>
    <row r="51147" spans="2:8">
      <c r="B51147" s="2" t="s">
        <v>51596</v>
      </c>
      <c r="C51147" s="2">
        <v>26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51597</v>
      </c>
      <c r="C51148" s="2">
        <v>26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51598</v>
      </c>
      <c r="C51149" s="2">
        <v>26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51599</v>
      </c>
      <c r="C51150" s="2">
        <v>26</v>
      </c>
      <c r="D51150" s="2" t="s">
        <v>19</v>
      </c>
      <c r="E51150" s="2"/>
      <c r="F51150" s="2"/>
      <c r="G51150" s="2"/>
      <c r="H51150" s="2"/>
    </row>
    <row r="51151" spans="2:8">
      <c r="B51151" s="2" t="s">
        <v>51600</v>
      </c>
      <c r="C51151" s="2">
        <v>32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51601</v>
      </c>
      <c r="C51152" s="2">
        <v>30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51602</v>
      </c>
      <c r="C51153" s="2">
        <v>30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51603</v>
      </c>
      <c r="C51154" s="2">
        <v>31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51604</v>
      </c>
      <c r="C51155" s="2">
        <v>30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51605</v>
      </c>
      <c r="C51156" s="2">
        <v>34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51606</v>
      </c>
      <c r="C51157" s="2">
        <v>36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51607</v>
      </c>
      <c r="C51158" s="2">
        <v>36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51608</v>
      </c>
      <c r="C51159" s="2">
        <v>37</v>
      </c>
      <c r="D51159" s="2" t="s">
        <v>452</v>
      </c>
      <c r="E51159" s="2"/>
      <c r="F51159" s="2"/>
      <c r="G51159" s="2"/>
      <c r="H51159" s="2"/>
    </row>
    <row r="51160" spans="2:8">
      <c r="B51160" s="2" t="s">
        <v>51609</v>
      </c>
      <c r="C51160" s="2">
        <v>39</v>
      </c>
      <c r="D51160" s="2" t="s">
        <v>452</v>
      </c>
      <c r="E51160" s="2"/>
      <c r="F51160" s="2"/>
      <c r="G51160" s="2"/>
      <c r="H51160" s="2"/>
    </row>
    <row r="51161" spans="2:8">
      <c r="B51161" s="2" t="s">
        <v>51610</v>
      </c>
      <c r="C51161" s="2">
        <v>37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51611</v>
      </c>
      <c r="C51162" s="2">
        <v>34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51612</v>
      </c>
      <c r="C51163" s="2">
        <v>36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51613</v>
      </c>
      <c r="C51164" s="2">
        <v>36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51614</v>
      </c>
      <c r="C51165" s="2">
        <v>35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51615</v>
      </c>
      <c r="C51166" s="2">
        <v>33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51616</v>
      </c>
      <c r="C51167" s="2">
        <v>15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51617</v>
      </c>
      <c r="C51168" s="2">
        <v>20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51618</v>
      </c>
      <c r="C51169" s="2">
        <v>24</v>
      </c>
      <c r="D51169" s="2" t="s">
        <v>452</v>
      </c>
      <c r="E51169" s="2"/>
      <c r="F51169" s="2"/>
      <c r="G51169" s="2"/>
      <c r="H51169" s="2"/>
    </row>
    <row r="51170" spans="2:8">
      <c r="B51170" s="2" t="s">
        <v>51619</v>
      </c>
      <c r="C51170" s="2">
        <v>25</v>
      </c>
      <c r="D51170" s="2" t="s">
        <v>452</v>
      </c>
      <c r="E51170" s="2"/>
      <c r="F51170" s="2"/>
      <c r="G51170" s="2"/>
      <c r="H51170" s="2"/>
    </row>
    <row r="51171" spans="2:8">
      <c r="B51171" s="2" t="s">
        <v>51620</v>
      </c>
      <c r="C51171" s="2">
        <v>26</v>
      </c>
      <c r="D51171" s="2" t="s">
        <v>452</v>
      </c>
      <c r="E51171" s="2"/>
      <c r="F51171" s="2"/>
      <c r="G51171" s="2"/>
      <c r="H51171" s="2"/>
    </row>
    <row r="51172" spans="2:8">
      <c r="B51172" s="2" t="s">
        <v>51621</v>
      </c>
      <c r="C51172" s="2">
        <v>27</v>
      </c>
      <c r="D51172" s="2" t="s">
        <v>452</v>
      </c>
      <c r="E51172" s="2"/>
      <c r="F51172" s="2"/>
      <c r="G51172" s="2"/>
      <c r="H51172" s="2"/>
    </row>
    <row r="51173" spans="2:8">
      <c r="B51173" s="2" t="s">
        <v>51622</v>
      </c>
      <c r="C51173" s="2">
        <v>27</v>
      </c>
      <c r="D51173" s="2" t="s">
        <v>452</v>
      </c>
      <c r="E51173" s="2"/>
      <c r="F51173" s="2"/>
      <c r="G51173" s="2"/>
      <c r="H51173" s="2"/>
    </row>
    <row r="51174" spans="2:8">
      <c r="B51174" s="2" t="s">
        <v>51623</v>
      </c>
      <c r="C51174" s="2">
        <v>27</v>
      </c>
      <c r="D51174" s="2" t="s">
        <v>452</v>
      </c>
      <c r="E51174" s="2"/>
      <c r="F51174" s="2"/>
      <c r="G51174" s="2"/>
      <c r="H51174" s="2"/>
    </row>
    <row r="51175" spans="2:8">
      <c r="B51175" s="2" t="s">
        <v>51624</v>
      </c>
      <c r="C51175" s="2">
        <v>28</v>
      </c>
      <c r="D51175" s="2" t="s">
        <v>452</v>
      </c>
      <c r="E51175" s="2"/>
      <c r="F51175" s="2"/>
      <c r="G51175" s="2"/>
      <c r="H51175" s="2"/>
    </row>
    <row r="51176" spans="2:8">
      <c r="B51176" s="2" t="s">
        <v>51625</v>
      </c>
      <c r="C51176" s="2">
        <v>28</v>
      </c>
      <c r="D51176" s="2" t="s">
        <v>452</v>
      </c>
      <c r="E51176" s="2"/>
      <c r="F51176" s="2"/>
      <c r="G51176" s="2"/>
      <c r="H51176" s="2"/>
    </row>
    <row r="51177" spans="2:8">
      <c r="B51177" s="2" t="s">
        <v>51626</v>
      </c>
      <c r="C51177" s="2">
        <v>38</v>
      </c>
      <c r="D51177" s="2" t="s">
        <v>452</v>
      </c>
      <c r="E51177" s="2"/>
      <c r="F51177" s="2"/>
      <c r="G51177" s="2"/>
      <c r="H51177" s="2"/>
    </row>
    <row r="51178" spans="2:8">
      <c r="B51178" s="2" t="s">
        <v>51627</v>
      </c>
      <c r="C51178" s="2">
        <v>39</v>
      </c>
      <c r="D51178" s="2" t="s">
        <v>452</v>
      </c>
      <c r="E51178" s="2"/>
      <c r="F51178" s="2"/>
      <c r="G51178" s="2"/>
      <c r="H51178" s="2"/>
    </row>
    <row r="51179" spans="2:8">
      <c r="B51179" s="2" t="s">
        <v>51628</v>
      </c>
      <c r="C51179" s="2">
        <v>39</v>
      </c>
      <c r="D51179" s="2" t="s">
        <v>452</v>
      </c>
      <c r="E51179" s="2"/>
      <c r="F51179" s="2"/>
      <c r="G51179" s="2"/>
      <c r="H51179" s="2"/>
    </row>
    <row r="51180" spans="2:8">
      <c r="B51180" s="2" t="s">
        <v>51629</v>
      </c>
      <c r="C51180" s="2">
        <v>39</v>
      </c>
      <c r="D51180" s="2" t="s">
        <v>452</v>
      </c>
      <c r="E51180" s="2"/>
      <c r="F51180" s="2"/>
      <c r="G51180" s="2"/>
      <c r="H51180" s="2"/>
    </row>
    <row r="51181" spans="2:8">
      <c r="B51181" s="2" t="s">
        <v>51630</v>
      </c>
      <c r="C51181" s="2">
        <v>41</v>
      </c>
      <c r="D51181" s="2" t="s">
        <v>452</v>
      </c>
      <c r="E51181" s="2"/>
      <c r="F51181" s="2"/>
      <c r="G51181" s="2"/>
      <c r="H51181" s="2"/>
    </row>
    <row r="51182" spans="2:8">
      <c r="B51182" s="2" t="s">
        <v>51631</v>
      </c>
      <c r="C51182" s="2">
        <v>31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51632</v>
      </c>
      <c r="C51183" s="2">
        <v>30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51633</v>
      </c>
      <c r="C51184" s="2">
        <v>27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51634</v>
      </c>
      <c r="C51185" s="2">
        <v>37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51635</v>
      </c>
      <c r="C51186" s="2">
        <v>36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51636</v>
      </c>
      <c r="C51187" s="2">
        <v>36</v>
      </c>
      <c r="D51187" s="2" t="s">
        <v>452</v>
      </c>
      <c r="E51187" s="2"/>
      <c r="F51187" s="2"/>
      <c r="G51187" s="2"/>
      <c r="H51187" s="2"/>
    </row>
    <row r="51188" spans="2:8">
      <c r="B51188" s="2" t="s">
        <v>51637</v>
      </c>
      <c r="C51188" s="2">
        <v>38</v>
      </c>
      <c r="D51188" s="2" t="s">
        <v>452</v>
      </c>
      <c r="E51188" s="2"/>
      <c r="F51188" s="2"/>
      <c r="G51188" s="2"/>
      <c r="H51188" s="2"/>
    </row>
    <row r="51189" spans="2:8">
      <c r="B51189" s="2" t="s">
        <v>51638</v>
      </c>
      <c r="C51189" s="2">
        <v>38</v>
      </c>
      <c r="D51189" s="2" t="s">
        <v>452</v>
      </c>
      <c r="E51189" s="2"/>
      <c r="F51189" s="2"/>
      <c r="G51189" s="2"/>
      <c r="H51189" s="2"/>
    </row>
    <row r="51190" spans="2:8">
      <c r="B51190" s="2" t="s">
        <v>51639</v>
      </c>
      <c r="C51190" s="2">
        <v>38</v>
      </c>
      <c r="D51190" s="2" t="s">
        <v>452</v>
      </c>
      <c r="E51190" s="2"/>
      <c r="F51190" s="2"/>
      <c r="G51190" s="2"/>
      <c r="H51190" s="2"/>
    </row>
    <row r="51191" spans="2:8">
      <c r="B51191" s="2" t="s">
        <v>51640</v>
      </c>
      <c r="C51191" s="2">
        <v>40</v>
      </c>
      <c r="D51191" s="2" t="s">
        <v>452</v>
      </c>
      <c r="E51191" s="2"/>
      <c r="F51191" s="2"/>
      <c r="G51191" s="2"/>
      <c r="H51191" s="2"/>
    </row>
    <row r="51192" spans="2:8">
      <c r="B51192" s="2" t="s">
        <v>51641</v>
      </c>
      <c r="C51192" s="2">
        <v>14</v>
      </c>
      <c r="D51192" s="2" t="s">
        <v>452</v>
      </c>
      <c r="E51192" s="2"/>
      <c r="F51192" s="2"/>
      <c r="G51192" s="2"/>
      <c r="H51192" s="2"/>
    </row>
    <row r="51193" spans="2:8">
      <c r="B51193" s="2" t="s">
        <v>51642</v>
      </c>
      <c r="C51193" s="2">
        <v>14</v>
      </c>
      <c r="D51193" s="2" t="s">
        <v>452</v>
      </c>
      <c r="E51193" s="2"/>
      <c r="F51193" s="2"/>
      <c r="G51193" s="2"/>
      <c r="H51193" s="2"/>
    </row>
    <row r="51194" spans="2:8">
      <c r="B51194" s="2" t="s">
        <v>51643</v>
      </c>
      <c r="C51194" s="2">
        <v>15</v>
      </c>
      <c r="D51194" s="2" t="s">
        <v>452</v>
      </c>
      <c r="E51194" s="2"/>
      <c r="F51194" s="2"/>
      <c r="G51194" s="2"/>
      <c r="H51194" s="2"/>
    </row>
    <row r="51195" spans="2:8">
      <c r="B51195" s="2" t="s">
        <v>51644</v>
      </c>
      <c r="C51195" s="2">
        <v>15</v>
      </c>
      <c r="D51195" s="2" t="s">
        <v>452</v>
      </c>
      <c r="E51195" s="2"/>
      <c r="F51195" s="2"/>
      <c r="G51195" s="2"/>
      <c r="H51195" s="2"/>
    </row>
    <row r="51196" spans="2:8">
      <c r="B51196" s="2" t="s">
        <v>51645</v>
      </c>
      <c r="C51196" s="2">
        <v>29</v>
      </c>
      <c r="D51196" s="2" t="s">
        <v>452</v>
      </c>
      <c r="E51196" s="2"/>
      <c r="F51196" s="2"/>
      <c r="G51196" s="2"/>
      <c r="H51196" s="2"/>
    </row>
    <row r="51197" spans="2:8">
      <c r="B51197" s="2" t="s">
        <v>51646</v>
      </c>
      <c r="C51197" s="2">
        <v>30</v>
      </c>
      <c r="D51197" s="2" t="s">
        <v>452</v>
      </c>
      <c r="E51197" s="2"/>
      <c r="F51197" s="2"/>
      <c r="G51197" s="2"/>
      <c r="H51197" s="2"/>
    </row>
    <row r="51198" spans="2:8">
      <c r="B51198" s="2" t="s">
        <v>51647</v>
      </c>
      <c r="C51198" s="2">
        <v>30</v>
      </c>
      <c r="D51198" s="2" t="s">
        <v>452</v>
      </c>
      <c r="E51198" s="2"/>
      <c r="F51198" s="2"/>
      <c r="G51198" s="2"/>
      <c r="H51198" s="2"/>
    </row>
    <row r="51199" spans="2:8">
      <c r="B51199" s="2" t="s">
        <v>51648</v>
      </c>
      <c r="C51199" s="2">
        <v>31</v>
      </c>
      <c r="D51199" s="2" t="s">
        <v>452</v>
      </c>
      <c r="E51199" s="2"/>
      <c r="F51199" s="2"/>
      <c r="G51199" s="2"/>
      <c r="H51199" s="2"/>
    </row>
    <row r="51200" spans="2:8">
      <c r="B51200" s="2" t="s">
        <v>51649</v>
      </c>
      <c r="C51200" s="2">
        <v>14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51650</v>
      </c>
      <c r="C51201" s="2">
        <v>20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51651</v>
      </c>
      <c r="C51202" s="2">
        <v>47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51652</v>
      </c>
      <c r="C51203" s="2">
        <v>45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51653</v>
      </c>
      <c r="C51204" s="2">
        <v>31</v>
      </c>
      <c r="D51204" s="2" t="s">
        <v>452</v>
      </c>
      <c r="E51204" s="2"/>
      <c r="F51204" s="2"/>
      <c r="G51204" s="2"/>
      <c r="H51204" s="2"/>
    </row>
    <row r="51205" spans="2:8">
      <c r="B51205" s="2" t="s">
        <v>51654</v>
      </c>
      <c r="C51205" s="2">
        <v>31</v>
      </c>
      <c r="D51205" s="2" t="s">
        <v>452</v>
      </c>
      <c r="E51205" s="2"/>
      <c r="F51205" s="2"/>
      <c r="G51205" s="2"/>
      <c r="H51205" s="2"/>
    </row>
    <row r="51206" spans="2:8">
      <c r="B51206" s="2" t="s">
        <v>51655</v>
      </c>
      <c r="C51206" s="2">
        <v>29</v>
      </c>
      <c r="D51206" s="2" t="s">
        <v>452</v>
      </c>
      <c r="E51206" s="2"/>
      <c r="F51206" s="2"/>
      <c r="G51206" s="2"/>
      <c r="H51206" s="2"/>
    </row>
    <row r="51207" spans="2:8">
      <c r="B51207" s="2" t="s">
        <v>51656</v>
      </c>
      <c r="C51207" s="2">
        <v>46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51657</v>
      </c>
      <c r="C51208" s="2">
        <v>48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51658</v>
      </c>
      <c r="C51209" s="2">
        <v>48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51659</v>
      </c>
      <c r="C51210" s="2">
        <v>46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51660</v>
      </c>
      <c r="C51211" s="2">
        <v>46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51661</v>
      </c>
      <c r="C51212" s="2">
        <v>42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51662</v>
      </c>
      <c r="C51213" s="2">
        <v>42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51663</v>
      </c>
      <c r="C51214" s="2">
        <v>43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51664</v>
      </c>
      <c r="C51215" s="2">
        <v>43</v>
      </c>
      <c r="D51215" s="2" t="s">
        <v>452</v>
      </c>
      <c r="E51215" s="2"/>
      <c r="F51215" s="2"/>
      <c r="G51215" s="2"/>
      <c r="H51215" s="2"/>
    </row>
    <row r="51216" spans="2:8">
      <c r="B51216" s="2" t="s">
        <v>51665</v>
      </c>
      <c r="C51216" s="2">
        <v>43</v>
      </c>
      <c r="D51216" s="2" t="s">
        <v>452</v>
      </c>
      <c r="E51216" s="2"/>
      <c r="F51216" s="2"/>
      <c r="G51216" s="2"/>
      <c r="H51216" s="2"/>
    </row>
    <row r="51217" spans="2:8">
      <c r="B51217" s="2" t="s">
        <v>51666</v>
      </c>
      <c r="C51217" s="2">
        <v>45</v>
      </c>
      <c r="D51217" s="2" t="s">
        <v>452</v>
      </c>
      <c r="E51217" s="2"/>
      <c r="F51217" s="2"/>
      <c r="G51217" s="2"/>
      <c r="H51217" s="2"/>
    </row>
    <row r="51218" spans="2:8">
      <c r="B51218" s="2" t="s">
        <v>51667</v>
      </c>
      <c r="C51218" s="2">
        <v>41</v>
      </c>
      <c r="D51218" s="2" t="s">
        <v>452</v>
      </c>
      <c r="E51218" s="2"/>
      <c r="F51218" s="2"/>
      <c r="G51218" s="2"/>
      <c r="H51218" s="2"/>
    </row>
    <row r="51219" spans="2:8">
      <c r="B51219" s="2" t="s">
        <v>51668</v>
      </c>
      <c r="C51219" s="2">
        <v>42</v>
      </c>
      <c r="D51219" s="2" t="s">
        <v>452</v>
      </c>
      <c r="E51219" s="2"/>
      <c r="F51219" s="2"/>
      <c r="G51219" s="2"/>
      <c r="H51219" s="2"/>
    </row>
    <row r="51220" spans="2:8">
      <c r="B51220" s="2" t="s">
        <v>51669</v>
      </c>
      <c r="C51220" s="2">
        <v>41</v>
      </c>
      <c r="D51220" s="2" t="s">
        <v>452</v>
      </c>
      <c r="E51220" s="2"/>
      <c r="F51220" s="2"/>
      <c r="G51220" s="2"/>
      <c r="H51220" s="2"/>
    </row>
    <row r="51221" spans="2:8">
      <c r="B51221" s="2" t="s">
        <v>51670</v>
      </c>
      <c r="C51221" s="2">
        <v>42</v>
      </c>
      <c r="D51221" s="2" t="s">
        <v>452</v>
      </c>
      <c r="E51221" s="2"/>
      <c r="F51221" s="2"/>
      <c r="G51221" s="2"/>
      <c r="H51221" s="2"/>
    </row>
    <row r="51222" spans="2:8">
      <c r="B51222" s="2" t="s">
        <v>51671</v>
      </c>
      <c r="C51222" s="2">
        <v>16</v>
      </c>
      <c r="D51222" s="2" t="s">
        <v>452</v>
      </c>
      <c r="E51222" s="2"/>
      <c r="F51222" s="2"/>
      <c r="G51222" s="2"/>
      <c r="H51222" s="2"/>
    </row>
    <row r="51223" spans="2:8">
      <c r="B51223" s="2" t="s">
        <v>51672</v>
      </c>
      <c r="C51223" s="2">
        <v>22</v>
      </c>
      <c r="D51223" s="2" t="s">
        <v>452</v>
      </c>
      <c r="E51223" s="2"/>
      <c r="F51223" s="2"/>
      <c r="G51223" s="2"/>
      <c r="H51223" s="2"/>
    </row>
    <row r="51224" spans="2:8">
      <c r="B51224" s="2" t="s">
        <v>51673</v>
      </c>
      <c r="C51224" s="2">
        <v>26</v>
      </c>
      <c r="D51224" s="2" t="s">
        <v>452</v>
      </c>
      <c r="E51224" s="2"/>
      <c r="F51224" s="2"/>
      <c r="G51224" s="2"/>
      <c r="H51224" s="2"/>
    </row>
    <row r="51225" spans="2:8">
      <c r="B51225" s="2" t="s">
        <v>51674</v>
      </c>
      <c r="C51225" s="2">
        <v>27</v>
      </c>
      <c r="D51225" s="2" t="s">
        <v>452</v>
      </c>
      <c r="E51225" s="2"/>
      <c r="F51225" s="2"/>
      <c r="G51225" s="2"/>
      <c r="H51225" s="2"/>
    </row>
    <row r="51226" spans="2:8">
      <c r="B51226" s="2" t="s">
        <v>51675</v>
      </c>
      <c r="C51226" s="2">
        <v>26</v>
      </c>
      <c r="D51226" s="2" t="s">
        <v>452</v>
      </c>
      <c r="E51226" s="2"/>
      <c r="F51226" s="2"/>
      <c r="G51226" s="2"/>
      <c r="H51226" s="2"/>
    </row>
    <row r="51227" spans="2:8">
      <c r="B51227" s="2" t="s">
        <v>51676</v>
      </c>
      <c r="C51227" s="2">
        <v>27</v>
      </c>
      <c r="D51227" s="2" t="s">
        <v>452</v>
      </c>
      <c r="E51227" s="2"/>
      <c r="F51227" s="2"/>
      <c r="G51227" s="2"/>
      <c r="H51227" s="2"/>
    </row>
    <row r="51228" spans="2:8">
      <c r="B51228" s="2" t="s">
        <v>51677</v>
      </c>
      <c r="C51228" s="2">
        <v>28</v>
      </c>
      <c r="D51228" s="2" t="s">
        <v>452</v>
      </c>
      <c r="E51228" s="2"/>
      <c r="F51228" s="2"/>
      <c r="G51228" s="2"/>
      <c r="H51228" s="2"/>
    </row>
    <row r="51229" spans="2:8">
      <c r="B51229" s="2" t="s">
        <v>51678</v>
      </c>
      <c r="C51229" s="2">
        <v>41</v>
      </c>
      <c r="D51229" s="2" t="s">
        <v>452</v>
      </c>
      <c r="E51229" s="2"/>
      <c r="F51229" s="2"/>
      <c r="G51229" s="2"/>
      <c r="H51229" s="2"/>
    </row>
    <row r="51230" spans="2:8">
      <c r="B51230" s="2" t="s">
        <v>51679</v>
      </c>
      <c r="C51230" s="2">
        <v>42</v>
      </c>
      <c r="D51230" s="2" t="s">
        <v>452</v>
      </c>
      <c r="E51230" s="2"/>
      <c r="F51230" s="2"/>
      <c r="G51230" s="2"/>
      <c r="H51230" s="2"/>
    </row>
    <row r="51231" spans="2:8">
      <c r="B51231" s="2" t="s">
        <v>51680</v>
      </c>
      <c r="C51231" s="2">
        <v>43</v>
      </c>
      <c r="D51231" s="2" t="s">
        <v>452</v>
      </c>
      <c r="E51231" s="2"/>
      <c r="F51231" s="2"/>
      <c r="G51231" s="2"/>
      <c r="H51231" s="2"/>
    </row>
    <row r="51232" spans="2:8">
      <c r="B51232" s="2" t="s">
        <v>51681</v>
      </c>
      <c r="C51232" s="2">
        <v>43</v>
      </c>
      <c r="D51232" s="2" t="s">
        <v>452</v>
      </c>
      <c r="E51232" s="2"/>
      <c r="F51232" s="2"/>
      <c r="G51232" s="2"/>
      <c r="H51232" s="2"/>
    </row>
    <row r="51233" spans="2:8">
      <c r="B51233" s="2" t="s">
        <v>51682</v>
      </c>
      <c r="C51233" s="2">
        <v>35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51683</v>
      </c>
      <c r="C51234" s="2">
        <v>35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51684</v>
      </c>
      <c r="C51235" s="2">
        <v>36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51685</v>
      </c>
      <c r="C51236" s="2">
        <v>34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51686</v>
      </c>
      <c r="C51237" s="2">
        <v>31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51687</v>
      </c>
      <c r="C51238" s="2">
        <v>30</v>
      </c>
      <c r="D51238" s="2" t="s">
        <v>452</v>
      </c>
      <c r="E51238" s="2"/>
      <c r="F51238" s="2"/>
      <c r="G51238" s="2"/>
      <c r="H51238" s="2"/>
    </row>
    <row r="51239" spans="2:8">
      <c r="B51239" s="2" t="s">
        <v>51688</v>
      </c>
      <c r="C51239" s="2">
        <v>23</v>
      </c>
      <c r="D51239" s="2" t="s">
        <v>452</v>
      </c>
      <c r="E51239" s="2"/>
      <c r="F51239" s="2"/>
      <c r="G51239" s="2"/>
      <c r="H51239" s="2"/>
    </row>
    <row r="51240" spans="2:8">
      <c r="B51240" s="2" t="s">
        <v>51689</v>
      </c>
      <c r="C51240" s="2">
        <v>15</v>
      </c>
      <c r="D51240" s="2" t="s">
        <v>452</v>
      </c>
      <c r="E51240" s="2"/>
      <c r="F51240" s="2"/>
      <c r="G51240" s="2"/>
      <c r="H51240" s="2"/>
    </row>
    <row r="51241" spans="2:8">
      <c r="B51241" s="2" t="s">
        <v>51690</v>
      </c>
      <c r="C51241" s="2">
        <v>14</v>
      </c>
      <c r="D51241" s="2" t="s">
        <v>452</v>
      </c>
      <c r="E51241" s="2"/>
      <c r="F51241" s="2"/>
      <c r="G51241" s="2"/>
      <c r="H51241" s="2"/>
    </row>
    <row r="51242" spans="2:8">
      <c r="B51242" s="2" t="s">
        <v>51691</v>
      </c>
      <c r="C51242" s="2">
        <v>29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51692</v>
      </c>
      <c r="C51243" s="2">
        <v>28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51693</v>
      </c>
      <c r="C51244" s="2">
        <v>18</v>
      </c>
      <c r="D51244" s="2" t="s">
        <v>452</v>
      </c>
      <c r="E51244" s="2"/>
      <c r="F51244" s="2"/>
      <c r="G51244" s="2"/>
      <c r="H51244" s="2"/>
    </row>
    <row r="51245" spans="2:8">
      <c r="B51245" s="2" t="s">
        <v>51694</v>
      </c>
      <c r="C51245" s="2">
        <v>18</v>
      </c>
      <c r="D51245" s="2" t="s">
        <v>452</v>
      </c>
      <c r="E51245" s="2"/>
      <c r="F51245" s="2"/>
      <c r="G51245" s="2"/>
      <c r="H51245" s="2"/>
    </row>
    <row r="51246" spans="2:8">
      <c r="B51246" s="2" t="s">
        <v>51695</v>
      </c>
      <c r="C51246" s="2">
        <v>19</v>
      </c>
      <c r="D51246" s="2" t="s">
        <v>452</v>
      </c>
      <c r="E51246" s="2"/>
      <c r="F51246" s="2"/>
      <c r="G51246" s="2"/>
      <c r="H51246" s="2"/>
    </row>
    <row r="51247" spans="2:8">
      <c r="B51247" s="2" t="s">
        <v>51696</v>
      </c>
      <c r="C51247" s="2">
        <v>19</v>
      </c>
      <c r="D51247" s="2" t="s">
        <v>452</v>
      </c>
      <c r="E51247" s="2"/>
      <c r="F51247" s="2"/>
      <c r="G51247" s="2"/>
      <c r="H51247" s="2"/>
    </row>
    <row r="51248" spans="2:8">
      <c r="B51248" s="2" t="s">
        <v>51697</v>
      </c>
      <c r="C51248" s="2">
        <v>46</v>
      </c>
      <c r="D51248" s="2" t="s">
        <v>452</v>
      </c>
      <c r="E51248" s="2"/>
      <c r="F51248" s="2"/>
      <c r="G51248" s="2"/>
      <c r="H51248" s="2"/>
    </row>
    <row r="51249" spans="2:8">
      <c r="B51249" s="2" t="s">
        <v>51698</v>
      </c>
      <c r="C51249" s="2">
        <v>47</v>
      </c>
      <c r="D51249" s="2" t="s">
        <v>452</v>
      </c>
      <c r="E51249" s="2"/>
      <c r="F51249" s="2"/>
      <c r="G51249" s="2"/>
      <c r="H51249" s="2"/>
    </row>
    <row r="51250" spans="2:8">
      <c r="B51250" s="2" t="s">
        <v>51699</v>
      </c>
      <c r="C51250" s="2">
        <v>48</v>
      </c>
      <c r="D51250" s="2" t="s">
        <v>452</v>
      </c>
      <c r="E51250" s="2"/>
      <c r="F51250" s="2"/>
      <c r="G51250" s="2"/>
      <c r="H51250" s="2"/>
    </row>
    <row r="51251" spans="2:8">
      <c r="B51251" s="2" t="s">
        <v>51700</v>
      </c>
      <c r="C51251" s="2">
        <v>47</v>
      </c>
      <c r="D51251" s="2" t="s">
        <v>452</v>
      </c>
      <c r="E51251" s="2"/>
      <c r="F51251" s="2"/>
      <c r="G51251" s="2"/>
      <c r="H51251" s="2"/>
    </row>
    <row r="51252" spans="2:8">
      <c r="B51252" s="2" t="s">
        <v>51701</v>
      </c>
      <c r="C51252" s="2">
        <v>28</v>
      </c>
      <c r="D51252" s="2" t="s">
        <v>452</v>
      </c>
      <c r="E51252" s="2"/>
      <c r="F51252" s="2"/>
      <c r="G51252" s="2"/>
      <c r="H51252" s="2"/>
    </row>
    <row r="51253" spans="2:8">
      <c r="B51253" s="2" t="s">
        <v>51702</v>
      </c>
      <c r="C51253" s="2">
        <v>29</v>
      </c>
      <c r="D51253" s="2" t="s">
        <v>452</v>
      </c>
      <c r="E51253" s="2"/>
      <c r="F51253" s="2"/>
      <c r="G51253" s="2"/>
      <c r="H51253" s="2"/>
    </row>
    <row r="51254" spans="2:8">
      <c r="B51254" s="2" t="s">
        <v>51703</v>
      </c>
      <c r="C51254" s="2">
        <v>31</v>
      </c>
      <c r="D51254" s="2" t="s">
        <v>452</v>
      </c>
      <c r="E51254" s="2"/>
      <c r="F51254" s="2"/>
      <c r="G51254" s="2"/>
      <c r="H51254" s="2"/>
    </row>
    <row r="51255" spans="2:8">
      <c r="B51255" s="2" t="s">
        <v>51704</v>
      </c>
      <c r="C51255" s="2">
        <v>32</v>
      </c>
      <c r="D51255" s="2" t="s">
        <v>452</v>
      </c>
      <c r="E51255" s="2"/>
      <c r="F51255" s="2"/>
      <c r="G51255" s="2"/>
      <c r="H51255" s="2"/>
    </row>
    <row r="51256" spans="2:8">
      <c r="B51256" s="2" t="s">
        <v>51705</v>
      </c>
      <c r="C51256" s="2">
        <v>36</v>
      </c>
      <c r="D51256" s="2" t="s">
        <v>452</v>
      </c>
      <c r="E51256" s="2"/>
      <c r="F51256" s="2"/>
      <c r="G51256" s="2"/>
      <c r="H51256" s="2"/>
    </row>
    <row r="51257" spans="2:8">
      <c r="B51257" s="2" t="s">
        <v>51706</v>
      </c>
      <c r="C51257" s="2">
        <v>33</v>
      </c>
      <c r="D51257" s="2" t="s">
        <v>452</v>
      </c>
      <c r="E51257" s="2"/>
      <c r="F51257" s="2"/>
      <c r="G51257" s="2"/>
      <c r="H51257" s="2"/>
    </row>
    <row r="51258" spans="2:8">
      <c r="B51258" s="2" t="s">
        <v>51707</v>
      </c>
      <c r="C51258" s="2">
        <v>34</v>
      </c>
      <c r="D51258" s="2" t="s">
        <v>452</v>
      </c>
      <c r="E51258" s="2"/>
      <c r="F51258" s="2"/>
      <c r="G51258" s="2"/>
      <c r="H51258" s="2"/>
    </row>
    <row r="51259" spans="2:8">
      <c r="B51259" s="2" t="s">
        <v>51708</v>
      </c>
      <c r="C51259" s="2">
        <v>35</v>
      </c>
      <c r="D51259" s="2" t="s">
        <v>452</v>
      </c>
      <c r="E51259" s="2"/>
      <c r="F51259" s="2"/>
      <c r="G51259" s="2"/>
      <c r="H51259" s="2"/>
    </row>
    <row r="51260" spans="2:8">
      <c r="B51260" s="2" t="s">
        <v>51709</v>
      </c>
      <c r="C51260" s="2">
        <v>35</v>
      </c>
      <c r="D51260" s="2" t="s">
        <v>452</v>
      </c>
      <c r="E51260" s="2"/>
      <c r="F51260" s="2"/>
      <c r="G51260" s="2"/>
      <c r="H51260" s="2"/>
    </row>
    <row r="51261" spans="2:8">
      <c r="B51261" s="2" t="s">
        <v>51710</v>
      </c>
      <c r="C51261" s="2">
        <v>34</v>
      </c>
      <c r="D51261" s="2" t="s">
        <v>452</v>
      </c>
      <c r="E51261" s="2"/>
      <c r="F51261" s="2"/>
      <c r="G51261" s="2"/>
      <c r="H51261" s="2"/>
    </row>
    <row r="51262" spans="2:8">
      <c r="B51262" s="2" t="s">
        <v>51711</v>
      </c>
      <c r="C51262" s="2">
        <v>35</v>
      </c>
      <c r="D51262" s="2" t="s">
        <v>452</v>
      </c>
      <c r="E51262" s="2"/>
      <c r="F51262" s="2"/>
      <c r="G51262" s="2"/>
      <c r="H51262" s="2"/>
    </row>
    <row r="51263" spans="2:8">
      <c r="B51263" s="2" t="s">
        <v>51712</v>
      </c>
      <c r="C51263" s="2">
        <v>35</v>
      </c>
      <c r="D51263" s="2" t="s">
        <v>452</v>
      </c>
      <c r="E51263" s="2"/>
      <c r="F51263" s="2"/>
      <c r="G51263" s="2"/>
      <c r="H51263" s="2"/>
    </row>
    <row r="51264" spans="2:8">
      <c r="B51264" s="2" t="s">
        <v>51713</v>
      </c>
      <c r="C51264" s="2">
        <v>34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51714</v>
      </c>
      <c r="C51265" s="2">
        <v>32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51715</v>
      </c>
      <c r="C51266" s="2">
        <v>34</v>
      </c>
      <c r="D51266" s="2" t="s">
        <v>452</v>
      </c>
      <c r="E51266" s="2"/>
      <c r="F51266" s="2"/>
      <c r="G51266" s="2"/>
      <c r="H51266" s="2"/>
    </row>
    <row r="51267" spans="2:8">
      <c r="B51267" s="2" t="s">
        <v>51716</v>
      </c>
      <c r="C51267" s="2">
        <v>34</v>
      </c>
      <c r="D51267" s="2" t="s">
        <v>452</v>
      </c>
      <c r="E51267" s="2"/>
      <c r="F51267" s="2"/>
      <c r="G51267" s="2"/>
      <c r="H51267" s="2"/>
    </row>
    <row r="51268" spans="2:8">
      <c r="B51268" s="2" t="s">
        <v>51717</v>
      </c>
      <c r="C51268" s="2">
        <v>34</v>
      </c>
      <c r="D51268" s="2" t="s">
        <v>452</v>
      </c>
      <c r="E51268" s="2"/>
      <c r="F51268" s="2"/>
      <c r="G51268" s="2"/>
      <c r="H51268" s="2"/>
    </row>
    <row r="51269" spans="2:8">
      <c r="B51269" s="2" t="s">
        <v>51718</v>
      </c>
      <c r="C51269" s="2">
        <v>34</v>
      </c>
      <c r="D51269" s="2" t="s">
        <v>452</v>
      </c>
      <c r="E51269" s="2"/>
      <c r="F51269" s="2"/>
      <c r="G51269" s="2"/>
      <c r="H51269" s="2"/>
    </row>
    <row r="51270" spans="2:8">
      <c r="B51270" s="2" t="s">
        <v>51719</v>
      </c>
      <c r="C51270" s="2">
        <v>34</v>
      </c>
      <c r="D51270" s="2" t="s">
        <v>452</v>
      </c>
      <c r="E51270" s="2"/>
      <c r="F51270" s="2"/>
      <c r="G51270" s="2"/>
      <c r="H51270" s="2"/>
    </row>
    <row r="51271" spans="2:8">
      <c r="B51271" s="2" t="s">
        <v>51720</v>
      </c>
      <c r="C51271" s="2">
        <v>32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51721</v>
      </c>
      <c r="C51272" s="2">
        <v>31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51722</v>
      </c>
      <c r="C51273" s="2">
        <v>29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51723</v>
      </c>
      <c r="C51274" s="2">
        <v>25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51724</v>
      </c>
      <c r="C51275" s="2">
        <v>22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51725</v>
      </c>
      <c r="C51276" s="2">
        <v>35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51726</v>
      </c>
      <c r="C51277" s="2">
        <v>34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51727</v>
      </c>
      <c r="C51278" s="2">
        <v>38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51728</v>
      </c>
      <c r="C51279" s="2">
        <v>37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51729</v>
      </c>
      <c r="C51280" s="2">
        <v>37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51730</v>
      </c>
      <c r="C51281" s="2">
        <v>36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51731</v>
      </c>
      <c r="C51282" s="2">
        <v>37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51732</v>
      </c>
      <c r="C51283" s="2">
        <v>36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51733</v>
      </c>
      <c r="C51284" s="2">
        <v>35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51734</v>
      </c>
      <c r="C51285" s="2">
        <v>16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51735</v>
      </c>
      <c r="C51286" s="2">
        <v>15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51736</v>
      </c>
      <c r="C51287" s="2">
        <v>14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51737</v>
      </c>
      <c r="C51288" s="2">
        <v>34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51738</v>
      </c>
      <c r="C51289" s="2">
        <v>34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51739</v>
      </c>
      <c r="C51290" s="2">
        <v>34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51740</v>
      </c>
      <c r="C51291" s="2">
        <v>32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51741</v>
      </c>
      <c r="C51292" s="2">
        <v>39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51742</v>
      </c>
      <c r="C51293" s="2">
        <v>37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51743</v>
      </c>
      <c r="C51294" s="2">
        <v>34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51744</v>
      </c>
      <c r="C51295" s="2">
        <v>21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51745</v>
      </c>
      <c r="C51296" s="2">
        <v>22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51746</v>
      </c>
      <c r="C51297" s="2">
        <v>24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51747</v>
      </c>
      <c r="C51298" s="2">
        <v>23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51748</v>
      </c>
      <c r="C51299" s="2">
        <v>24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51749</v>
      </c>
      <c r="C51300" s="2">
        <v>23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51750</v>
      </c>
      <c r="C51301" s="2">
        <v>23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51751</v>
      </c>
      <c r="C51302" s="2">
        <v>23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51752</v>
      </c>
      <c r="C51303" s="2">
        <v>23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51753</v>
      </c>
      <c r="C51304" s="2">
        <v>24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51754</v>
      </c>
      <c r="C51305" s="2">
        <v>16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51755</v>
      </c>
      <c r="C51306" s="2">
        <v>18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51756</v>
      </c>
      <c r="C51307" s="2">
        <v>22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51757</v>
      </c>
      <c r="C51308" s="2">
        <v>40</v>
      </c>
      <c r="D51308" s="2" t="s">
        <v>452</v>
      </c>
      <c r="E51308" s="2"/>
      <c r="F51308" s="2"/>
      <c r="G51308" s="2"/>
      <c r="H51308" s="2"/>
    </row>
    <row r="51309" spans="2:8">
      <c r="B51309" s="2" t="s">
        <v>51758</v>
      </c>
      <c r="C51309" s="2">
        <v>42</v>
      </c>
      <c r="D51309" s="2" t="s">
        <v>452</v>
      </c>
      <c r="E51309" s="2"/>
      <c r="F51309" s="2"/>
      <c r="G51309" s="2"/>
      <c r="H51309" s="2"/>
    </row>
    <row r="51310" spans="2:8">
      <c r="B51310" s="2" t="s">
        <v>51759</v>
      </c>
      <c r="C51310" s="2">
        <v>44</v>
      </c>
      <c r="D51310" s="2" t="s">
        <v>452</v>
      </c>
      <c r="E51310" s="2"/>
      <c r="F51310" s="2"/>
      <c r="G51310" s="2"/>
      <c r="H51310" s="2"/>
    </row>
    <row r="51311" spans="2:8">
      <c r="B51311" s="2" t="s">
        <v>51760</v>
      </c>
      <c r="C51311" s="2">
        <v>41</v>
      </c>
      <c r="D51311" s="2" t="s">
        <v>452</v>
      </c>
      <c r="E51311" s="2"/>
      <c r="F51311" s="2"/>
      <c r="G51311" s="2"/>
      <c r="H51311" s="2"/>
    </row>
    <row r="51312" spans="2:8">
      <c r="B51312" s="2" t="s">
        <v>51761</v>
      </c>
      <c r="C51312" s="2">
        <v>44</v>
      </c>
      <c r="D51312" s="2" t="s">
        <v>452</v>
      </c>
      <c r="E51312" s="2"/>
      <c r="F51312" s="2"/>
      <c r="G51312" s="2"/>
      <c r="H51312" s="2"/>
    </row>
    <row r="51313" spans="2:8">
      <c r="B51313" s="2" t="s">
        <v>51762</v>
      </c>
      <c r="C51313" s="2">
        <v>47</v>
      </c>
      <c r="D51313" s="2" t="s">
        <v>452</v>
      </c>
      <c r="E51313" s="2"/>
      <c r="F51313" s="2"/>
      <c r="G51313" s="2"/>
      <c r="H51313" s="2"/>
    </row>
    <row r="51314" spans="2:8">
      <c r="B51314" s="2" t="s">
        <v>51763</v>
      </c>
      <c r="C51314" s="2">
        <v>31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51764</v>
      </c>
      <c r="C51315" s="2">
        <v>31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51765</v>
      </c>
      <c r="C51316" s="2">
        <v>30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51766</v>
      </c>
      <c r="C51317" s="2">
        <v>28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51767</v>
      </c>
      <c r="C51318" s="2">
        <v>28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51768</v>
      </c>
      <c r="C51319" s="2">
        <v>40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51769</v>
      </c>
      <c r="C51320" s="2">
        <v>39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51770</v>
      </c>
      <c r="C51321" s="2">
        <v>38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51771</v>
      </c>
      <c r="C51322" s="2">
        <v>38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51772</v>
      </c>
      <c r="C51323" s="2">
        <v>36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51773</v>
      </c>
      <c r="C51324" s="2">
        <v>33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51774</v>
      </c>
      <c r="C51325" s="2">
        <v>6</v>
      </c>
      <c r="D51325" s="2" t="s">
        <v>452</v>
      </c>
      <c r="E51325" s="2"/>
      <c r="F51325" s="2"/>
      <c r="G51325" s="2"/>
      <c r="H51325" s="2"/>
    </row>
    <row r="51326" spans="2:8">
      <c r="B51326" s="2" t="s">
        <v>51775</v>
      </c>
      <c r="C51326" s="2">
        <v>34</v>
      </c>
      <c r="D51326" s="2" t="s">
        <v>452</v>
      </c>
      <c r="E51326" s="2"/>
      <c r="F51326" s="2"/>
      <c r="G51326" s="2"/>
      <c r="H51326" s="2"/>
    </row>
    <row r="51327" spans="2:8">
      <c r="B51327" s="2" t="s">
        <v>51776</v>
      </c>
      <c r="C51327" s="2">
        <v>41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51777</v>
      </c>
      <c r="C51328" s="2">
        <v>37</v>
      </c>
      <c r="D51328" s="2" t="s">
        <v>452</v>
      </c>
      <c r="E51328" s="2"/>
      <c r="F51328" s="2"/>
      <c r="G51328" s="2"/>
      <c r="H51328" s="2"/>
    </row>
    <row r="51329" spans="2:8">
      <c r="B51329" s="2" t="s">
        <v>51778</v>
      </c>
      <c r="C51329" s="2">
        <v>40</v>
      </c>
      <c r="D51329" s="2" t="s">
        <v>452</v>
      </c>
      <c r="E51329" s="2"/>
      <c r="F51329" s="2"/>
      <c r="G51329" s="2"/>
      <c r="H51329" s="2"/>
    </row>
    <row r="51330" spans="2:8">
      <c r="B51330" s="2" t="s">
        <v>51779</v>
      </c>
      <c r="C51330" s="2">
        <v>41</v>
      </c>
      <c r="D51330" s="2" t="s">
        <v>452</v>
      </c>
      <c r="E51330" s="2"/>
      <c r="F51330" s="2"/>
      <c r="G51330" s="2"/>
      <c r="H51330" s="2"/>
    </row>
    <row r="51331" spans="2:8">
      <c r="B51331" s="2" t="s">
        <v>51780</v>
      </c>
      <c r="C51331" s="2">
        <v>42</v>
      </c>
      <c r="D51331" s="2" t="s">
        <v>452</v>
      </c>
      <c r="E51331" s="2"/>
      <c r="F51331" s="2"/>
      <c r="G51331" s="2"/>
      <c r="H51331" s="2"/>
    </row>
    <row r="51332" spans="2:8">
      <c r="B51332" s="2" t="s">
        <v>51781</v>
      </c>
      <c r="C51332" s="2">
        <v>12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51782</v>
      </c>
      <c r="C51333" s="2">
        <v>19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51783</v>
      </c>
      <c r="C51334" s="2">
        <v>40</v>
      </c>
      <c r="D51334" s="2" t="s">
        <v>452</v>
      </c>
      <c r="E51334" s="2"/>
      <c r="F51334" s="2"/>
      <c r="G51334" s="2"/>
      <c r="H51334" s="2"/>
    </row>
    <row r="51335" spans="2:8">
      <c r="B51335" s="2" t="s">
        <v>51784</v>
      </c>
      <c r="C51335" s="2">
        <v>41</v>
      </c>
      <c r="D51335" s="2" t="s">
        <v>452</v>
      </c>
      <c r="E51335" s="2"/>
      <c r="F51335" s="2"/>
      <c r="G51335" s="2"/>
      <c r="H51335" s="2"/>
    </row>
    <row r="51336" spans="2:8">
      <c r="B51336" s="2" t="s">
        <v>51785</v>
      </c>
      <c r="C51336" s="2">
        <v>39</v>
      </c>
      <c r="D51336" s="2" t="s">
        <v>452</v>
      </c>
      <c r="E51336" s="2"/>
      <c r="F51336" s="2"/>
      <c r="G51336" s="2"/>
      <c r="H51336" s="2"/>
    </row>
    <row r="51337" spans="2:8">
      <c r="B51337" s="2" t="s">
        <v>51786</v>
      </c>
      <c r="C51337" s="2">
        <v>37</v>
      </c>
      <c r="D51337" s="2" t="s">
        <v>452</v>
      </c>
      <c r="E51337" s="2"/>
      <c r="F51337" s="2"/>
      <c r="G51337" s="2"/>
      <c r="H51337" s="2"/>
    </row>
    <row r="51338" spans="2:8">
      <c r="B51338" s="2" t="s">
        <v>51787</v>
      </c>
      <c r="C51338" s="2">
        <v>36</v>
      </c>
      <c r="D51338" s="2" t="s">
        <v>452</v>
      </c>
      <c r="E51338" s="2"/>
      <c r="F51338" s="2"/>
      <c r="G51338" s="2"/>
      <c r="H51338" s="2"/>
    </row>
    <row r="51339" spans="2:8">
      <c r="B51339" s="2" t="s">
        <v>51788</v>
      </c>
      <c r="C51339" s="2">
        <v>38</v>
      </c>
      <c r="D51339" s="2" t="s">
        <v>452</v>
      </c>
      <c r="E51339" s="2"/>
      <c r="F51339" s="2"/>
      <c r="G51339" s="2"/>
      <c r="H51339" s="2"/>
    </row>
    <row r="51340" spans="2:8">
      <c r="B51340" s="2" t="s">
        <v>51789</v>
      </c>
      <c r="C51340" s="2">
        <v>41</v>
      </c>
      <c r="D51340" s="2" t="s">
        <v>452</v>
      </c>
      <c r="E51340" s="2"/>
      <c r="F51340" s="2"/>
      <c r="G51340" s="2"/>
      <c r="H51340" s="2"/>
    </row>
    <row r="51341" spans="2:8">
      <c r="B51341" s="2" t="s">
        <v>51790</v>
      </c>
      <c r="C51341" s="2">
        <v>40</v>
      </c>
      <c r="D51341" s="2" t="s">
        <v>452</v>
      </c>
      <c r="E51341" s="2"/>
      <c r="F51341" s="2"/>
      <c r="G51341" s="2"/>
      <c r="H51341" s="2"/>
    </row>
    <row r="51342" spans="2:8">
      <c r="B51342" s="2" t="s">
        <v>51791</v>
      </c>
      <c r="C51342" s="2">
        <v>39</v>
      </c>
      <c r="D51342" s="2" t="s">
        <v>452</v>
      </c>
      <c r="E51342" s="2"/>
      <c r="F51342" s="2"/>
      <c r="G51342" s="2"/>
      <c r="H51342" s="2"/>
    </row>
    <row r="51343" spans="2:8">
      <c r="B51343" s="2" t="s">
        <v>51792</v>
      </c>
      <c r="C51343" s="2">
        <v>12</v>
      </c>
      <c r="D51343" s="2" t="s">
        <v>452</v>
      </c>
      <c r="E51343" s="2"/>
      <c r="F51343" s="2"/>
      <c r="G51343" s="2"/>
      <c r="H51343" s="2"/>
    </row>
    <row r="51344" spans="2:8">
      <c r="B51344" s="2" t="s">
        <v>51793</v>
      </c>
      <c r="C51344" s="2">
        <v>12</v>
      </c>
      <c r="D51344" s="2" t="s">
        <v>452</v>
      </c>
      <c r="E51344" s="2"/>
      <c r="F51344" s="2"/>
      <c r="G51344" s="2"/>
      <c r="H51344" s="2"/>
    </row>
    <row r="51345" spans="2:8">
      <c r="B51345" s="2" t="s">
        <v>51794</v>
      </c>
      <c r="C51345" s="2">
        <v>35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51795</v>
      </c>
      <c r="C51346" s="2">
        <v>34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51796</v>
      </c>
      <c r="C51347" s="2">
        <v>36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51797</v>
      </c>
      <c r="C51348" s="2">
        <v>33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51798</v>
      </c>
      <c r="C51349" s="2">
        <v>32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51799</v>
      </c>
      <c r="C51350" s="2">
        <v>31</v>
      </c>
      <c r="D51350" s="2" t="s">
        <v>19</v>
      </c>
      <c r="E51350" s="2"/>
      <c r="F51350" s="2"/>
      <c r="G51350" s="2"/>
      <c r="H51350" s="2"/>
    </row>
    <row r="51351" spans="2:8">
      <c r="B51351" s="2" t="s">
        <v>51800</v>
      </c>
      <c r="C51351" s="2">
        <v>29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51801</v>
      </c>
      <c r="C51352" s="2">
        <v>31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51802</v>
      </c>
      <c r="C51353" s="2">
        <v>32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51803</v>
      </c>
      <c r="C51354" s="2">
        <v>34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51804</v>
      </c>
      <c r="C51355" s="2">
        <v>34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51805</v>
      </c>
      <c r="C51356" s="2">
        <v>32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51806</v>
      </c>
      <c r="C51357" s="2">
        <v>29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51807</v>
      </c>
      <c r="C51358" s="2">
        <v>27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51808</v>
      </c>
      <c r="C51359" s="2">
        <v>31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51809</v>
      </c>
      <c r="C51360" s="2">
        <v>28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51810</v>
      </c>
      <c r="C51361" s="2">
        <v>39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51811</v>
      </c>
      <c r="C51362" s="2">
        <v>40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51812</v>
      </c>
      <c r="C51363" s="2">
        <v>38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51813</v>
      </c>
      <c r="C51364" s="2">
        <v>40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51814</v>
      </c>
      <c r="C51365" s="2">
        <v>31</v>
      </c>
      <c r="D51365" s="2" t="s">
        <v>452</v>
      </c>
      <c r="E51365" s="2"/>
      <c r="F51365" s="2"/>
      <c r="G51365" s="2"/>
      <c r="H51365" s="2"/>
    </row>
    <row r="51366" spans="2:8">
      <c r="B51366" s="2" t="s">
        <v>51815</v>
      </c>
      <c r="C51366" s="2">
        <v>30</v>
      </c>
      <c r="D51366" s="2" t="s">
        <v>452</v>
      </c>
      <c r="E51366" s="2"/>
      <c r="F51366" s="2"/>
      <c r="G51366" s="2"/>
      <c r="H51366" s="2"/>
    </row>
    <row r="51367" spans="2:8">
      <c r="B51367" s="2" t="s">
        <v>51816</v>
      </c>
      <c r="C51367" s="2">
        <v>33</v>
      </c>
      <c r="D51367" s="2" t="s">
        <v>452</v>
      </c>
      <c r="E51367" s="2"/>
      <c r="F51367" s="2"/>
      <c r="G51367" s="2"/>
      <c r="H51367" s="2"/>
    </row>
    <row r="51368" spans="2:8">
      <c r="B51368" s="2" t="s">
        <v>51817</v>
      </c>
      <c r="C51368" s="2">
        <v>35</v>
      </c>
      <c r="D51368" s="2" t="s">
        <v>452</v>
      </c>
      <c r="E51368" s="2"/>
      <c r="F51368" s="2"/>
      <c r="G51368" s="2"/>
      <c r="H51368" s="2"/>
    </row>
    <row r="51369" spans="2:8">
      <c r="B51369" s="2" t="s">
        <v>51818</v>
      </c>
      <c r="C51369" s="2">
        <v>51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51819</v>
      </c>
      <c r="C51370" s="2">
        <v>50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51820</v>
      </c>
      <c r="C51371" s="2">
        <v>44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51821</v>
      </c>
      <c r="C51372" s="2">
        <v>27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51822</v>
      </c>
      <c r="C51373" s="2">
        <v>23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51823</v>
      </c>
      <c r="C51374" s="2">
        <v>44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51824</v>
      </c>
      <c r="C51375" s="2">
        <v>36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51825</v>
      </c>
      <c r="C51376" s="2">
        <v>30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51826</v>
      </c>
      <c r="C51377" s="2">
        <v>31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51827</v>
      </c>
      <c r="C51378" s="2">
        <v>32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51828</v>
      </c>
      <c r="C51379" s="2">
        <v>16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51829</v>
      </c>
      <c r="C51380" s="2">
        <v>17</v>
      </c>
      <c r="D51380" s="2" t="s">
        <v>452</v>
      </c>
      <c r="E51380" s="2"/>
      <c r="F51380" s="2"/>
      <c r="G51380" s="2"/>
      <c r="H51380" s="2"/>
    </row>
    <row r="51381" spans="2:8">
      <c r="B51381" s="2" t="s">
        <v>51830</v>
      </c>
      <c r="C51381" s="2">
        <v>18</v>
      </c>
      <c r="D51381" s="2" t="s">
        <v>452</v>
      </c>
      <c r="E51381" s="2"/>
      <c r="F51381" s="2"/>
      <c r="G51381" s="2"/>
      <c r="H51381" s="2"/>
    </row>
    <row r="51382" spans="2:8">
      <c r="B51382" s="2" t="s">
        <v>51831</v>
      </c>
      <c r="C51382" s="2">
        <v>20</v>
      </c>
      <c r="D51382" s="2" t="s">
        <v>452</v>
      </c>
      <c r="E51382" s="2"/>
      <c r="F51382" s="2"/>
      <c r="G51382" s="2"/>
      <c r="H51382" s="2"/>
    </row>
    <row r="51383" spans="2:8">
      <c r="B51383" s="2" t="s">
        <v>51832</v>
      </c>
      <c r="C51383" s="2">
        <v>22</v>
      </c>
      <c r="D51383" s="2" t="s">
        <v>452</v>
      </c>
      <c r="E51383" s="2"/>
      <c r="F51383" s="2"/>
      <c r="G51383" s="2"/>
      <c r="H51383" s="2"/>
    </row>
    <row r="51384" spans="2:8">
      <c r="B51384" s="2" t="s">
        <v>51833</v>
      </c>
      <c r="C51384" s="2">
        <v>41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51834</v>
      </c>
      <c r="C51385" s="2">
        <v>40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51835</v>
      </c>
      <c r="C51386" s="2">
        <v>34</v>
      </c>
      <c r="D51386" s="2" t="s">
        <v>452</v>
      </c>
      <c r="E51386" s="2"/>
      <c r="F51386" s="2"/>
      <c r="G51386" s="2"/>
      <c r="H51386" s="2"/>
    </row>
    <row r="51387" spans="2:8">
      <c r="B51387" s="2" t="s">
        <v>51836</v>
      </c>
      <c r="C51387" s="2">
        <v>37</v>
      </c>
      <c r="D51387" s="2" t="s">
        <v>452</v>
      </c>
      <c r="E51387" s="2"/>
      <c r="F51387" s="2"/>
      <c r="G51387" s="2"/>
      <c r="H51387" s="2"/>
    </row>
    <row r="51388" spans="2:8">
      <c r="B51388" s="2" t="s">
        <v>51837</v>
      </c>
      <c r="C51388" s="2">
        <v>37</v>
      </c>
      <c r="D51388" s="2" t="s">
        <v>452</v>
      </c>
      <c r="E51388" s="2"/>
      <c r="F51388" s="2"/>
      <c r="G51388" s="2"/>
      <c r="H51388" s="2"/>
    </row>
    <row r="51389" spans="2:8">
      <c r="B51389" s="2" t="s">
        <v>51838</v>
      </c>
      <c r="C51389" s="2">
        <v>27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51839</v>
      </c>
      <c r="C51390" s="2">
        <v>19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51840</v>
      </c>
      <c r="C51391" s="2">
        <v>24</v>
      </c>
      <c r="D51391" s="2" t="s">
        <v>452</v>
      </c>
      <c r="E51391" s="2"/>
      <c r="F51391" s="2"/>
      <c r="G51391" s="2"/>
      <c r="H51391" s="2"/>
    </row>
    <row r="51392" spans="2:8">
      <c r="B51392" s="2" t="s">
        <v>51841</v>
      </c>
      <c r="C51392" s="2">
        <v>26</v>
      </c>
      <c r="D51392" s="2" t="s">
        <v>452</v>
      </c>
      <c r="E51392" s="2"/>
      <c r="F51392" s="2"/>
      <c r="G51392" s="2"/>
      <c r="H51392" s="2"/>
    </row>
    <row r="51393" spans="2:8">
      <c r="B51393" s="2" t="s">
        <v>51842</v>
      </c>
      <c r="C51393" s="2">
        <v>29</v>
      </c>
      <c r="D51393" s="2" t="s">
        <v>452</v>
      </c>
      <c r="E51393" s="2"/>
      <c r="F51393" s="2"/>
      <c r="G51393" s="2"/>
      <c r="H51393" s="2"/>
    </row>
    <row r="51394" spans="2:8">
      <c r="B51394" s="2" t="s">
        <v>51843</v>
      </c>
      <c r="C51394" s="2">
        <v>32</v>
      </c>
      <c r="D51394" s="2" t="s">
        <v>452</v>
      </c>
      <c r="E51394" s="2"/>
      <c r="F51394" s="2"/>
      <c r="G51394" s="2"/>
      <c r="H51394" s="2"/>
    </row>
    <row r="51395" spans="2:8">
      <c r="B51395" s="2" t="s">
        <v>51844</v>
      </c>
      <c r="C51395" s="2">
        <v>33</v>
      </c>
      <c r="D51395" s="2" t="s">
        <v>452</v>
      </c>
      <c r="E51395" s="2"/>
      <c r="F51395" s="2"/>
      <c r="G51395" s="2"/>
      <c r="H51395" s="2"/>
    </row>
    <row r="51396" spans="2:8">
      <c r="B51396" s="2" t="s">
        <v>51845</v>
      </c>
      <c r="C51396" s="2">
        <v>35</v>
      </c>
      <c r="D51396" s="2" t="s">
        <v>452</v>
      </c>
      <c r="E51396" s="2"/>
      <c r="F51396" s="2"/>
      <c r="G51396" s="2"/>
      <c r="H51396" s="2"/>
    </row>
    <row r="51397" spans="2:8">
      <c r="B51397" s="2" t="s">
        <v>51846</v>
      </c>
      <c r="C51397" s="2">
        <v>36</v>
      </c>
      <c r="D51397" s="2" t="s">
        <v>452</v>
      </c>
      <c r="E51397" s="2"/>
      <c r="F51397" s="2"/>
      <c r="G51397" s="2"/>
      <c r="H51397" s="2"/>
    </row>
    <row r="51398" spans="2:8">
      <c r="B51398" s="2" t="s">
        <v>51847</v>
      </c>
      <c r="C51398" s="2">
        <v>37</v>
      </c>
      <c r="D51398" s="2" t="s">
        <v>452</v>
      </c>
      <c r="E51398" s="2"/>
      <c r="F51398" s="2"/>
      <c r="G51398" s="2"/>
      <c r="H51398" s="2"/>
    </row>
    <row r="51399" spans="2:8">
      <c r="B51399" s="2" t="s">
        <v>51848</v>
      </c>
      <c r="C51399" s="2">
        <v>37</v>
      </c>
      <c r="D51399" s="2" t="s">
        <v>452</v>
      </c>
      <c r="E51399" s="2"/>
      <c r="F51399" s="2"/>
      <c r="G51399" s="2"/>
      <c r="H51399" s="2"/>
    </row>
    <row r="51400" spans="2:8">
      <c r="B51400" s="2" t="s">
        <v>51849</v>
      </c>
      <c r="C51400" s="2">
        <v>40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51850</v>
      </c>
      <c r="C51401" s="2">
        <v>36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51851</v>
      </c>
      <c r="C51402" s="2">
        <v>27</v>
      </c>
      <c r="D51402" s="2" t="s">
        <v>452</v>
      </c>
      <c r="E51402" s="2"/>
      <c r="F51402" s="2"/>
      <c r="G51402" s="2"/>
      <c r="H51402" s="2"/>
    </row>
    <row r="51403" spans="2:8">
      <c r="B51403" s="2" t="s">
        <v>51852</v>
      </c>
      <c r="C51403" s="2">
        <v>27</v>
      </c>
      <c r="D51403" s="2" t="s">
        <v>452</v>
      </c>
      <c r="E51403" s="2"/>
      <c r="F51403" s="2"/>
      <c r="G51403" s="2"/>
      <c r="H51403" s="2"/>
    </row>
    <row r="51404" spans="2:8">
      <c r="B51404" s="2" t="s">
        <v>51853</v>
      </c>
      <c r="C51404" s="2">
        <v>27</v>
      </c>
      <c r="D51404" s="2" t="s">
        <v>452</v>
      </c>
      <c r="E51404" s="2"/>
      <c r="F51404" s="2"/>
      <c r="G51404" s="2"/>
      <c r="H51404" s="2"/>
    </row>
    <row r="51405" spans="2:8">
      <c r="B51405" s="2" t="s">
        <v>51854</v>
      </c>
      <c r="C51405" s="2">
        <v>27</v>
      </c>
      <c r="D51405" s="2" t="s">
        <v>452</v>
      </c>
      <c r="E51405" s="2"/>
      <c r="F51405" s="2"/>
      <c r="G51405" s="2"/>
      <c r="H51405" s="2"/>
    </row>
    <row r="51406" spans="2:8">
      <c r="B51406" s="2" t="s">
        <v>51855</v>
      </c>
      <c r="C51406" s="2">
        <v>28</v>
      </c>
      <c r="D51406" s="2" t="s">
        <v>452</v>
      </c>
      <c r="E51406" s="2"/>
      <c r="F51406" s="2"/>
      <c r="G51406" s="2"/>
      <c r="H51406" s="2"/>
    </row>
    <row r="51407" spans="2:8">
      <c r="B51407" s="2" t="s">
        <v>51856</v>
      </c>
      <c r="C51407" s="2">
        <v>30</v>
      </c>
      <c r="D51407" s="2" t="s">
        <v>452</v>
      </c>
      <c r="E51407" s="2"/>
      <c r="F51407" s="2"/>
      <c r="G51407" s="2"/>
      <c r="H51407" s="2"/>
    </row>
    <row r="51408" spans="2:8">
      <c r="B51408" s="2" t="s">
        <v>51857</v>
      </c>
      <c r="C51408" s="2">
        <v>32</v>
      </c>
      <c r="D51408" s="2" t="s">
        <v>452</v>
      </c>
      <c r="E51408" s="2"/>
      <c r="F51408" s="2"/>
      <c r="G51408" s="2"/>
      <c r="H51408" s="2"/>
    </row>
    <row r="51409" spans="2:8">
      <c r="B51409" s="2" t="s">
        <v>51858</v>
      </c>
      <c r="C51409" s="2">
        <v>9</v>
      </c>
      <c r="D51409" s="2" t="s">
        <v>452</v>
      </c>
      <c r="E51409" s="2"/>
      <c r="F51409" s="2"/>
      <c r="G51409" s="2"/>
      <c r="H51409" s="2"/>
    </row>
    <row r="51410" spans="2:8">
      <c r="B51410" s="2" t="s">
        <v>51859</v>
      </c>
      <c r="C51410" s="2">
        <v>27</v>
      </c>
      <c r="D51410" s="2" t="s">
        <v>452</v>
      </c>
      <c r="E51410" s="2"/>
      <c r="F51410" s="2"/>
      <c r="G51410" s="2"/>
      <c r="H51410" s="2"/>
    </row>
    <row r="51411" spans="2:8">
      <c r="B51411" s="2" t="s">
        <v>51860</v>
      </c>
      <c r="C51411" s="2">
        <v>35</v>
      </c>
      <c r="D51411" s="2" t="s">
        <v>452</v>
      </c>
      <c r="E51411" s="2"/>
      <c r="F51411" s="2"/>
      <c r="G51411" s="2"/>
      <c r="H51411" s="2"/>
    </row>
    <row r="51412" spans="2:8">
      <c r="B51412" s="2" t="s">
        <v>51861</v>
      </c>
      <c r="C51412" s="2">
        <v>44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51862</v>
      </c>
      <c r="C51413" s="2">
        <v>46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51863</v>
      </c>
      <c r="C51414" s="2">
        <v>48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51864</v>
      </c>
      <c r="C51415" s="2">
        <v>47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51865</v>
      </c>
      <c r="C51416" s="2">
        <v>18</v>
      </c>
      <c r="D51416" s="2" t="s">
        <v>452</v>
      </c>
      <c r="E51416" s="2"/>
      <c r="F51416" s="2"/>
      <c r="G51416" s="2"/>
      <c r="H51416" s="2"/>
    </row>
    <row r="51417" spans="2:8">
      <c r="B51417" s="2" t="s">
        <v>51866</v>
      </c>
      <c r="C51417" s="2">
        <v>17</v>
      </c>
      <c r="D51417" s="2" t="s">
        <v>452</v>
      </c>
      <c r="E51417" s="2"/>
      <c r="F51417" s="2"/>
      <c r="G51417" s="2"/>
      <c r="H51417" s="2"/>
    </row>
    <row r="51418" spans="2:8">
      <c r="B51418" s="2" t="s">
        <v>51867</v>
      </c>
      <c r="C51418" s="2">
        <v>11</v>
      </c>
      <c r="D51418" s="2" t="s">
        <v>452</v>
      </c>
      <c r="E51418" s="2"/>
      <c r="F51418" s="2"/>
      <c r="G51418" s="2"/>
      <c r="H51418" s="2"/>
    </row>
    <row r="51419" spans="2:8">
      <c r="B51419" s="2" t="s">
        <v>51868</v>
      </c>
      <c r="C51419" s="2">
        <v>9</v>
      </c>
      <c r="D51419" s="2" t="s">
        <v>452</v>
      </c>
      <c r="E51419" s="2"/>
      <c r="F51419" s="2"/>
      <c r="G51419" s="2"/>
      <c r="H51419" s="2"/>
    </row>
    <row r="51420" spans="2:8">
      <c r="B51420" s="2" t="s">
        <v>51869</v>
      </c>
      <c r="C51420" s="2">
        <v>34</v>
      </c>
      <c r="D51420" s="2" t="s">
        <v>452</v>
      </c>
      <c r="E51420" s="2"/>
      <c r="F51420" s="2"/>
      <c r="G51420" s="2"/>
      <c r="H51420" s="2"/>
    </row>
    <row r="51421" spans="2:8">
      <c r="B51421" s="2" t="s">
        <v>51870</v>
      </c>
      <c r="C51421" s="2">
        <v>33</v>
      </c>
      <c r="D51421" s="2" t="s">
        <v>452</v>
      </c>
      <c r="E51421" s="2"/>
      <c r="F51421" s="2"/>
      <c r="G51421" s="2"/>
      <c r="H51421" s="2"/>
    </row>
    <row r="51422" spans="2:8">
      <c r="B51422" s="2" t="s">
        <v>51871</v>
      </c>
      <c r="C51422" s="2">
        <v>31</v>
      </c>
      <c r="D51422" s="2" t="s">
        <v>452</v>
      </c>
      <c r="E51422" s="2"/>
      <c r="F51422" s="2"/>
      <c r="G51422" s="2"/>
      <c r="H51422" s="2"/>
    </row>
    <row r="51423" spans="2:8">
      <c r="B51423" s="2" t="s">
        <v>51872</v>
      </c>
      <c r="C51423" s="2">
        <v>23</v>
      </c>
      <c r="D51423" s="2" t="s">
        <v>452</v>
      </c>
      <c r="E51423" s="2"/>
      <c r="F51423" s="2"/>
      <c r="G51423" s="2"/>
      <c r="H51423" s="2"/>
    </row>
    <row r="51424" spans="2:8">
      <c r="B51424" s="2" t="s">
        <v>51873</v>
      </c>
      <c r="C51424" s="2">
        <v>20</v>
      </c>
      <c r="D51424" s="2" t="s">
        <v>452</v>
      </c>
      <c r="E51424" s="2"/>
      <c r="F51424" s="2"/>
      <c r="G51424" s="2"/>
      <c r="H51424" s="2"/>
    </row>
    <row r="51425" spans="2:8">
      <c r="B51425" s="2" t="s">
        <v>51874</v>
      </c>
      <c r="C51425" s="2">
        <v>27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51875</v>
      </c>
      <c r="C51426" s="2">
        <v>21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51876</v>
      </c>
      <c r="C51427" s="2">
        <v>12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51877</v>
      </c>
      <c r="C51428" s="2">
        <v>20</v>
      </c>
      <c r="D51428" s="2" t="s">
        <v>452</v>
      </c>
      <c r="E51428" s="2"/>
      <c r="F51428" s="2"/>
      <c r="G51428" s="2"/>
      <c r="H51428" s="2"/>
    </row>
    <row r="51429" spans="2:8">
      <c r="B51429" s="2" t="s">
        <v>51878</v>
      </c>
      <c r="C51429" s="2">
        <v>25</v>
      </c>
      <c r="D51429" s="2" t="s">
        <v>452</v>
      </c>
      <c r="E51429" s="2"/>
      <c r="F51429" s="2"/>
      <c r="G51429" s="2"/>
      <c r="H51429" s="2"/>
    </row>
    <row r="51430" spans="2:8">
      <c r="B51430" s="2" t="s">
        <v>51879</v>
      </c>
      <c r="C51430" s="2">
        <v>32</v>
      </c>
      <c r="D51430" s="2" t="s">
        <v>452</v>
      </c>
      <c r="E51430" s="2"/>
      <c r="F51430" s="2"/>
      <c r="G51430" s="2"/>
      <c r="H51430" s="2"/>
    </row>
    <row r="51431" spans="2:8">
      <c r="B51431" s="2" t="s">
        <v>51880</v>
      </c>
      <c r="C51431" s="2">
        <v>30</v>
      </c>
      <c r="D51431" s="2" t="s">
        <v>452</v>
      </c>
      <c r="E51431" s="2"/>
      <c r="F51431" s="2"/>
      <c r="G51431" s="2"/>
      <c r="H51431" s="2"/>
    </row>
    <row r="51432" spans="2:8">
      <c r="B51432" s="2" t="s">
        <v>51881</v>
      </c>
      <c r="C51432" s="2">
        <v>33</v>
      </c>
      <c r="D51432" s="2" t="s">
        <v>452</v>
      </c>
      <c r="E51432" s="2"/>
      <c r="F51432" s="2"/>
      <c r="G51432" s="2"/>
      <c r="H51432" s="2"/>
    </row>
    <row r="51433" spans="2:8">
      <c r="B51433" s="2" t="s">
        <v>51882</v>
      </c>
      <c r="C51433" s="2">
        <v>11</v>
      </c>
      <c r="D51433" s="2" t="s">
        <v>452</v>
      </c>
      <c r="E51433" s="2"/>
      <c r="F51433" s="2"/>
      <c r="G51433" s="2"/>
      <c r="H51433" s="2"/>
    </row>
    <row r="51434" spans="2:8">
      <c r="B51434" s="2" t="s">
        <v>51883</v>
      </c>
      <c r="C51434" s="2">
        <v>34</v>
      </c>
      <c r="D51434" s="2" t="s">
        <v>452</v>
      </c>
      <c r="E51434" s="2"/>
      <c r="F51434" s="2"/>
      <c r="G51434" s="2"/>
      <c r="H51434" s="2"/>
    </row>
    <row r="51435" spans="2:8">
      <c r="B51435" s="2" t="s">
        <v>51884</v>
      </c>
      <c r="C51435" s="2">
        <v>33</v>
      </c>
      <c r="D51435" s="2" t="s">
        <v>452</v>
      </c>
      <c r="E51435" s="2"/>
      <c r="F51435" s="2"/>
      <c r="G51435" s="2"/>
      <c r="H51435" s="2"/>
    </row>
    <row r="51436" spans="2:8">
      <c r="B51436" s="2" t="s">
        <v>51885</v>
      </c>
      <c r="C51436" s="2">
        <v>32</v>
      </c>
      <c r="D51436" s="2" t="s">
        <v>452</v>
      </c>
      <c r="E51436" s="2"/>
      <c r="F51436" s="2"/>
      <c r="G51436" s="2"/>
      <c r="H51436" s="2"/>
    </row>
    <row r="51437" spans="2:8">
      <c r="B51437" s="2" t="s">
        <v>51886</v>
      </c>
      <c r="C51437" s="2">
        <v>35</v>
      </c>
      <c r="D51437" s="2" t="s">
        <v>452</v>
      </c>
      <c r="E51437" s="2"/>
      <c r="F51437" s="2"/>
      <c r="G51437" s="2"/>
      <c r="H51437" s="2"/>
    </row>
    <row r="51438" spans="2:8">
      <c r="B51438" s="2" t="s">
        <v>51887</v>
      </c>
      <c r="C51438" s="2">
        <v>37</v>
      </c>
      <c r="D51438" s="2" t="s">
        <v>452</v>
      </c>
      <c r="E51438" s="2"/>
      <c r="F51438" s="2"/>
      <c r="G51438" s="2"/>
      <c r="H51438" s="2"/>
    </row>
    <row r="51439" spans="2:8">
      <c r="B51439" s="2" t="s">
        <v>51888</v>
      </c>
      <c r="C51439" s="2">
        <v>23</v>
      </c>
      <c r="D51439" s="2" t="s">
        <v>452</v>
      </c>
      <c r="E51439" s="2"/>
      <c r="F51439" s="2"/>
      <c r="G51439" s="2"/>
      <c r="H51439" s="2"/>
    </row>
    <row r="51440" spans="2:8">
      <c r="B51440" s="2" t="s">
        <v>51889</v>
      </c>
      <c r="C51440" s="2">
        <v>7</v>
      </c>
      <c r="D51440" s="2" t="s">
        <v>452</v>
      </c>
      <c r="E51440" s="2"/>
      <c r="F51440" s="2"/>
      <c r="G51440" s="2"/>
      <c r="H51440" s="2"/>
    </row>
    <row r="51441" spans="2:8">
      <c r="B51441" s="2" t="s">
        <v>51890</v>
      </c>
      <c r="C51441" s="2">
        <v>39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51891</v>
      </c>
      <c r="C51442" s="2">
        <v>39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51892</v>
      </c>
      <c r="C51443" s="2">
        <v>39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51893</v>
      </c>
      <c r="C51444" s="2">
        <v>36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51894</v>
      </c>
      <c r="C51445" s="2">
        <v>36</v>
      </c>
      <c r="D51445" s="2" t="s">
        <v>452</v>
      </c>
      <c r="E51445" s="2"/>
      <c r="F51445" s="2"/>
      <c r="G51445" s="2"/>
      <c r="H51445" s="2"/>
    </row>
    <row r="51446" spans="2:8">
      <c r="B51446" s="2" t="s">
        <v>51895</v>
      </c>
      <c r="C51446" s="2">
        <v>33</v>
      </c>
      <c r="D51446" s="2" t="s">
        <v>452</v>
      </c>
      <c r="E51446" s="2"/>
      <c r="F51446" s="2"/>
      <c r="G51446" s="2"/>
      <c r="H51446" s="2"/>
    </row>
    <row r="51447" spans="2:8">
      <c r="B51447" s="2" t="s">
        <v>51896</v>
      </c>
      <c r="C51447" s="2">
        <v>34</v>
      </c>
      <c r="D51447" s="2" t="s">
        <v>452</v>
      </c>
      <c r="E51447" s="2"/>
      <c r="F51447" s="2"/>
      <c r="G51447" s="2"/>
      <c r="H51447" s="2"/>
    </row>
    <row r="51448" spans="2:8">
      <c r="B51448" s="2" t="s">
        <v>51897</v>
      </c>
      <c r="C51448" s="2">
        <v>36</v>
      </c>
      <c r="D51448" s="2" t="s">
        <v>452</v>
      </c>
      <c r="E51448" s="2"/>
      <c r="F51448" s="2"/>
      <c r="G51448" s="2"/>
      <c r="H51448" s="2"/>
    </row>
    <row r="51449" spans="2:8">
      <c r="B51449" s="2" t="s">
        <v>51898</v>
      </c>
      <c r="C51449" s="2">
        <v>36</v>
      </c>
      <c r="D51449" s="2" t="s">
        <v>452</v>
      </c>
      <c r="E51449" s="2"/>
      <c r="F51449" s="2"/>
      <c r="G51449" s="2"/>
      <c r="H51449" s="2"/>
    </row>
    <row r="51450" spans="2:8">
      <c r="B51450" s="2" t="s">
        <v>51899</v>
      </c>
      <c r="C51450" s="2">
        <v>37</v>
      </c>
      <c r="D51450" s="2" t="s">
        <v>452</v>
      </c>
      <c r="E51450" s="2"/>
      <c r="F51450" s="2"/>
      <c r="G51450" s="2"/>
      <c r="H51450" s="2"/>
    </row>
    <row r="51451" spans="2:8">
      <c r="B51451" s="2" t="s">
        <v>51900</v>
      </c>
      <c r="C51451" s="2">
        <v>28</v>
      </c>
      <c r="D51451" s="2" t="s">
        <v>452</v>
      </c>
      <c r="E51451" s="2"/>
      <c r="F51451" s="2"/>
      <c r="G51451" s="2"/>
      <c r="H51451" s="2"/>
    </row>
    <row r="51452" spans="2:8">
      <c r="B51452" s="2" t="s">
        <v>51901</v>
      </c>
      <c r="C51452" s="2">
        <v>32</v>
      </c>
      <c r="D51452" s="2" t="s">
        <v>452</v>
      </c>
      <c r="E51452" s="2"/>
      <c r="F51452" s="2"/>
      <c r="G51452" s="2"/>
      <c r="H51452" s="2"/>
    </row>
    <row r="51453" spans="2:8">
      <c r="B51453" s="2" t="s">
        <v>51902</v>
      </c>
      <c r="C51453" s="2">
        <v>32</v>
      </c>
      <c r="D51453" s="2" t="s">
        <v>452</v>
      </c>
      <c r="E51453" s="2"/>
      <c r="F51453" s="2"/>
      <c r="G51453" s="2"/>
      <c r="H51453" s="2"/>
    </row>
    <row r="51454" spans="2:8">
      <c r="B51454" s="2" t="s">
        <v>51903</v>
      </c>
      <c r="C51454" s="2">
        <v>30</v>
      </c>
      <c r="D51454" s="2" t="s">
        <v>452</v>
      </c>
      <c r="E51454" s="2"/>
      <c r="F51454" s="2"/>
      <c r="G51454" s="2"/>
      <c r="H51454" s="2"/>
    </row>
    <row r="51455" spans="2:8">
      <c r="B51455" s="2" t="s">
        <v>51904</v>
      </c>
      <c r="C51455" s="2">
        <v>35</v>
      </c>
      <c r="D51455" s="2" t="s">
        <v>452</v>
      </c>
      <c r="E51455" s="2"/>
      <c r="F51455" s="2"/>
      <c r="G51455" s="2"/>
      <c r="H51455" s="2"/>
    </row>
    <row r="51456" spans="2:8">
      <c r="B51456" s="2" t="s">
        <v>51905</v>
      </c>
      <c r="C51456" s="2">
        <v>35</v>
      </c>
      <c r="D51456" s="2" t="s">
        <v>452</v>
      </c>
      <c r="E51456" s="2"/>
      <c r="F51456" s="2"/>
      <c r="G51456" s="2"/>
      <c r="H51456" s="2"/>
    </row>
    <row r="51457" spans="2:8">
      <c r="B51457" s="2" t="s">
        <v>51906</v>
      </c>
      <c r="C51457" s="2">
        <v>36</v>
      </c>
      <c r="D51457" s="2" t="s">
        <v>452</v>
      </c>
      <c r="E51457" s="2"/>
      <c r="F51457" s="2"/>
      <c r="G51457" s="2"/>
      <c r="H51457" s="2"/>
    </row>
    <row r="51458" spans="2:8">
      <c r="B51458" s="2" t="s">
        <v>51907</v>
      </c>
      <c r="C51458" s="2">
        <v>35</v>
      </c>
      <c r="D51458" s="2" t="s">
        <v>452</v>
      </c>
      <c r="E51458" s="2"/>
      <c r="F51458" s="2"/>
      <c r="G51458" s="2"/>
      <c r="H51458" s="2"/>
    </row>
    <row r="51459" spans="2:8">
      <c r="B51459" s="2" t="s">
        <v>51908</v>
      </c>
      <c r="C51459" s="2">
        <v>38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51909</v>
      </c>
      <c r="C51460" s="2">
        <v>37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51910</v>
      </c>
      <c r="C51461" s="2">
        <v>34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51911</v>
      </c>
      <c r="C51462" s="2">
        <v>31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51912</v>
      </c>
      <c r="C51463" s="2">
        <v>38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51913</v>
      </c>
      <c r="C51464" s="2">
        <v>37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51914</v>
      </c>
      <c r="C51465" s="2">
        <v>36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51915</v>
      </c>
      <c r="C51466" s="2">
        <v>39</v>
      </c>
      <c r="D51466" s="2" t="s">
        <v>452</v>
      </c>
      <c r="E51466" s="2"/>
      <c r="F51466" s="2"/>
      <c r="G51466" s="2"/>
      <c r="H51466" s="2"/>
    </row>
    <row r="51467" spans="2:8">
      <c r="B51467" s="2" t="s">
        <v>51916</v>
      </c>
      <c r="C51467" s="2">
        <v>28</v>
      </c>
      <c r="D51467" s="2" t="s">
        <v>452</v>
      </c>
      <c r="E51467" s="2"/>
      <c r="F51467" s="2"/>
      <c r="G51467" s="2"/>
      <c r="H51467" s="2"/>
    </row>
    <row r="51468" spans="2:8">
      <c r="B51468" s="2" t="s">
        <v>51917</v>
      </c>
      <c r="C51468" s="2">
        <v>23</v>
      </c>
      <c r="D51468" s="2" t="s">
        <v>452</v>
      </c>
      <c r="E51468" s="2"/>
      <c r="F51468" s="2"/>
      <c r="G51468" s="2"/>
      <c r="H51468" s="2"/>
    </row>
    <row r="51469" spans="2:8">
      <c r="B51469" s="2" t="s">
        <v>51918</v>
      </c>
      <c r="C51469" s="2">
        <v>37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51919</v>
      </c>
      <c r="C51470" s="2">
        <v>46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51920</v>
      </c>
      <c r="C51471" s="2">
        <v>46</v>
      </c>
      <c r="D51471" s="2" t="s">
        <v>452</v>
      </c>
      <c r="E51471" s="2"/>
      <c r="F51471" s="2"/>
      <c r="G51471" s="2"/>
      <c r="H51471" s="2"/>
    </row>
    <row r="51472" spans="2:8">
      <c r="B51472" s="2" t="s">
        <v>51921</v>
      </c>
      <c r="C51472" s="2">
        <v>35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51922</v>
      </c>
      <c r="C51473" s="2">
        <v>35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51923</v>
      </c>
      <c r="C51474" s="2">
        <v>35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51924</v>
      </c>
      <c r="C51475" s="2">
        <v>35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51925</v>
      </c>
      <c r="C51476" s="2">
        <v>36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51926</v>
      </c>
      <c r="C51477" s="2">
        <v>17</v>
      </c>
      <c r="D51477" s="2" t="s">
        <v>452</v>
      </c>
      <c r="E51477" s="2"/>
      <c r="F51477" s="2"/>
      <c r="G51477" s="2"/>
      <c r="H51477" s="2"/>
    </row>
    <row r="51478" spans="2:8">
      <c r="B51478" s="2" t="s">
        <v>51927</v>
      </c>
      <c r="C51478" s="2">
        <v>9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51928</v>
      </c>
      <c r="C51479" s="2">
        <v>15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51929</v>
      </c>
      <c r="C51480" s="2">
        <v>17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51930</v>
      </c>
      <c r="C51481" s="2">
        <v>37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51931</v>
      </c>
      <c r="C51482" s="2">
        <v>36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51932</v>
      </c>
      <c r="C51483" s="2">
        <v>36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51933</v>
      </c>
      <c r="C51484" s="2">
        <v>35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51934</v>
      </c>
      <c r="C51485" s="2">
        <v>25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51935</v>
      </c>
      <c r="C51486" s="2">
        <v>24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51936</v>
      </c>
      <c r="C51487" s="2">
        <v>30</v>
      </c>
      <c r="D51487" s="2" t="s">
        <v>452</v>
      </c>
      <c r="E51487" s="2"/>
      <c r="F51487" s="2"/>
      <c r="G51487" s="2"/>
      <c r="H51487" s="2"/>
    </row>
    <row r="51488" spans="2:8">
      <c r="B51488" s="2" t="s">
        <v>51937</v>
      </c>
      <c r="C51488" s="2">
        <v>30</v>
      </c>
      <c r="D51488" s="2" t="s">
        <v>452</v>
      </c>
      <c r="E51488" s="2"/>
      <c r="F51488" s="2"/>
      <c r="G51488" s="2"/>
      <c r="H51488" s="2"/>
    </row>
    <row r="51489" spans="2:8">
      <c r="B51489" s="2" t="s">
        <v>51938</v>
      </c>
      <c r="C51489" s="2">
        <v>33</v>
      </c>
      <c r="D51489" s="2" t="s">
        <v>452</v>
      </c>
      <c r="E51489" s="2"/>
      <c r="F51489" s="2"/>
      <c r="G51489" s="2"/>
      <c r="H51489" s="2"/>
    </row>
    <row r="51490" spans="2:8">
      <c r="B51490" s="2" t="s">
        <v>51939</v>
      </c>
      <c r="C51490" s="2">
        <v>36</v>
      </c>
      <c r="D51490" s="2" t="s">
        <v>452</v>
      </c>
      <c r="E51490" s="2"/>
      <c r="F51490" s="2"/>
      <c r="G51490" s="2"/>
      <c r="H51490" s="2"/>
    </row>
    <row r="51491" spans="2:8">
      <c r="B51491" s="2" t="s">
        <v>51940</v>
      </c>
      <c r="C51491" s="2">
        <v>37</v>
      </c>
      <c r="D51491" s="2" t="s">
        <v>452</v>
      </c>
      <c r="E51491" s="2"/>
      <c r="F51491" s="2"/>
      <c r="G51491" s="2"/>
      <c r="H51491" s="2"/>
    </row>
    <row r="51492" spans="2:8">
      <c r="B51492" s="2" t="s">
        <v>51941</v>
      </c>
      <c r="C51492" s="2">
        <v>25</v>
      </c>
      <c r="D51492" s="2" t="s">
        <v>452</v>
      </c>
      <c r="E51492" s="2"/>
      <c r="F51492" s="2"/>
      <c r="G51492" s="2"/>
      <c r="H51492" s="2"/>
    </row>
    <row r="51493" spans="2:8">
      <c r="B51493" s="2" t="s">
        <v>51942</v>
      </c>
      <c r="C51493" s="2">
        <v>32</v>
      </c>
      <c r="D51493" s="2" t="s">
        <v>452</v>
      </c>
      <c r="E51493" s="2"/>
      <c r="F51493" s="2"/>
      <c r="G51493" s="2"/>
      <c r="H51493" s="2"/>
    </row>
    <row r="51494" spans="2:8">
      <c r="B51494" s="2" t="s">
        <v>51943</v>
      </c>
      <c r="C51494" s="2">
        <v>32</v>
      </c>
      <c r="D51494" s="2" t="s">
        <v>452</v>
      </c>
      <c r="E51494" s="2"/>
      <c r="F51494" s="2"/>
      <c r="G51494" s="2"/>
      <c r="H51494" s="2"/>
    </row>
    <row r="51495" spans="2:8">
      <c r="B51495" s="2" t="s">
        <v>51944</v>
      </c>
      <c r="C51495" s="2">
        <v>34</v>
      </c>
      <c r="D51495" s="2" t="s">
        <v>452</v>
      </c>
      <c r="E51495" s="2"/>
      <c r="F51495" s="2"/>
      <c r="G51495" s="2"/>
      <c r="H51495" s="2"/>
    </row>
    <row r="51496" spans="2:8">
      <c r="B51496" s="2" t="s">
        <v>51945</v>
      </c>
      <c r="C51496" s="2">
        <v>28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51946</v>
      </c>
      <c r="C51497" s="2">
        <v>29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51947</v>
      </c>
      <c r="C51498" s="2">
        <v>22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51948</v>
      </c>
      <c r="C51499" s="2">
        <v>24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51949</v>
      </c>
      <c r="C51500" s="2">
        <v>26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51950</v>
      </c>
      <c r="C51501" s="2">
        <v>25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51951</v>
      </c>
      <c r="C51502" s="2">
        <v>24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51952</v>
      </c>
      <c r="C51503" s="2">
        <v>24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51953</v>
      </c>
      <c r="C51504" s="2">
        <v>24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51954</v>
      </c>
      <c r="C51505" s="2">
        <v>30</v>
      </c>
      <c r="D51505" s="2" t="s">
        <v>452</v>
      </c>
      <c r="E51505" s="2"/>
      <c r="F51505" s="2"/>
      <c r="G51505" s="2"/>
      <c r="H51505" s="2"/>
    </row>
    <row r="51506" spans="2:8">
      <c r="B51506" s="2" t="s">
        <v>51955</v>
      </c>
      <c r="C51506" s="2">
        <v>30</v>
      </c>
      <c r="D51506" s="2" t="s">
        <v>452</v>
      </c>
      <c r="E51506" s="2"/>
      <c r="F51506" s="2"/>
      <c r="G51506" s="2"/>
      <c r="H51506" s="2"/>
    </row>
    <row r="51507" spans="2:8">
      <c r="B51507" s="2" t="s">
        <v>51956</v>
      </c>
      <c r="C51507" s="2">
        <v>30</v>
      </c>
      <c r="D51507" s="2" t="s">
        <v>452</v>
      </c>
      <c r="E51507" s="2"/>
      <c r="F51507" s="2"/>
      <c r="G51507" s="2"/>
      <c r="H51507" s="2"/>
    </row>
    <row r="51508" spans="2:8">
      <c r="B51508" s="2" t="s">
        <v>51957</v>
      </c>
      <c r="C51508" s="2">
        <v>29</v>
      </c>
      <c r="D51508" s="2" t="s">
        <v>452</v>
      </c>
      <c r="E51508" s="2"/>
      <c r="F51508" s="2"/>
      <c r="G51508" s="2"/>
      <c r="H51508" s="2"/>
    </row>
    <row r="51509" spans="2:8">
      <c r="B51509" s="2" t="s">
        <v>51958</v>
      </c>
      <c r="C51509" s="2">
        <v>30</v>
      </c>
      <c r="D51509" s="2" t="s">
        <v>452</v>
      </c>
      <c r="E51509" s="2"/>
      <c r="F51509" s="2"/>
      <c r="G51509" s="2"/>
      <c r="H51509" s="2"/>
    </row>
    <row r="51510" spans="2:8">
      <c r="B51510" s="2" t="s">
        <v>51959</v>
      </c>
      <c r="C51510" s="2">
        <v>31</v>
      </c>
      <c r="D51510" s="2" t="s">
        <v>452</v>
      </c>
      <c r="E51510" s="2"/>
      <c r="F51510" s="2"/>
      <c r="G51510" s="2"/>
      <c r="H51510" s="2"/>
    </row>
    <row r="51511" spans="2:8">
      <c r="B51511" s="2" t="s">
        <v>51960</v>
      </c>
      <c r="C51511" s="2">
        <v>32</v>
      </c>
      <c r="D51511" s="2" t="s">
        <v>452</v>
      </c>
      <c r="E51511" s="2"/>
      <c r="F51511" s="2"/>
      <c r="G51511" s="2"/>
      <c r="H51511" s="2"/>
    </row>
    <row r="51512" spans="2:8">
      <c r="B51512" s="2" t="s">
        <v>51961</v>
      </c>
      <c r="C51512" s="2">
        <v>33</v>
      </c>
      <c r="D51512" s="2" t="s">
        <v>452</v>
      </c>
      <c r="E51512" s="2"/>
      <c r="F51512" s="2"/>
      <c r="G51512" s="2"/>
      <c r="H51512" s="2"/>
    </row>
    <row r="51513" spans="2:8">
      <c r="B51513" s="2" t="s">
        <v>51962</v>
      </c>
      <c r="C51513" s="2">
        <v>32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51963</v>
      </c>
      <c r="C51514" s="2">
        <v>31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51964</v>
      </c>
      <c r="C51515" s="2">
        <v>29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51965</v>
      </c>
      <c r="C51516" s="2">
        <v>27</v>
      </c>
      <c r="D51516" s="2" t="s">
        <v>452</v>
      </c>
      <c r="E51516" s="2"/>
      <c r="F51516" s="2"/>
      <c r="G51516" s="2"/>
      <c r="H51516" s="2"/>
    </row>
    <row r="51517" spans="2:8">
      <c r="B51517" s="2" t="s">
        <v>51966</v>
      </c>
      <c r="C51517" s="2">
        <v>25</v>
      </c>
      <c r="D51517" s="2" t="s">
        <v>452</v>
      </c>
      <c r="E51517" s="2"/>
      <c r="F51517" s="2"/>
      <c r="G51517" s="2"/>
      <c r="H51517" s="2"/>
    </row>
    <row r="51518" spans="2:8">
      <c r="B51518" s="2" t="s">
        <v>51967</v>
      </c>
      <c r="C51518" s="2">
        <v>28</v>
      </c>
      <c r="D51518" s="2" t="s">
        <v>452</v>
      </c>
      <c r="E51518" s="2"/>
      <c r="F51518" s="2"/>
      <c r="G51518" s="2"/>
      <c r="H51518" s="2"/>
    </row>
    <row r="51519" spans="2:8">
      <c r="B51519" s="2" t="s">
        <v>51968</v>
      </c>
      <c r="C51519" s="2">
        <v>30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51969</v>
      </c>
      <c r="C51520" s="2">
        <v>37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51970</v>
      </c>
      <c r="C51521" s="2">
        <v>37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51971</v>
      </c>
      <c r="C51522" s="2">
        <v>35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51972</v>
      </c>
      <c r="C51523" s="2">
        <v>5</v>
      </c>
      <c r="D51523" s="2" t="s">
        <v>452</v>
      </c>
      <c r="E51523" s="2"/>
      <c r="F51523" s="2"/>
      <c r="G51523" s="2"/>
      <c r="H51523" s="2"/>
    </row>
    <row r="51524" spans="2:8">
      <c r="B51524" s="2" t="s">
        <v>51973</v>
      </c>
      <c r="C51524" s="2">
        <v>28</v>
      </c>
      <c r="D51524" s="2" t="s">
        <v>452</v>
      </c>
      <c r="E51524" s="2"/>
      <c r="F51524" s="2"/>
      <c r="G51524" s="2"/>
      <c r="H51524" s="2"/>
    </row>
    <row r="51525" spans="2:8">
      <c r="B51525" s="2" t="s">
        <v>51974</v>
      </c>
      <c r="C51525" s="2">
        <v>29</v>
      </c>
      <c r="D51525" s="2" t="s">
        <v>452</v>
      </c>
      <c r="E51525" s="2"/>
      <c r="F51525" s="2"/>
      <c r="G51525" s="2"/>
      <c r="H51525" s="2"/>
    </row>
    <row r="51526" spans="2:8">
      <c r="B51526" s="2" t="s">
        <v>51975</v>
      </c>
      <c r="C51526" s="2">
        <v>31</v>
      </c>
      <c r="D51526" s="2" t="s">
        <v>452</v>
      </c>
      <c r="E51526" s="2"/>
      <c r="F51526" s="2"/>
      <c r="G51526" s="2"/>
      <c r="H51526" s="2"/>
    </row>
    <row r="51527" spans="2:8">
      <c r="B51527" s="2" t="s">
        <v>51976</v>
      </c>
      <c r="C51527" s="2">
        <v>32</v>
      </c>
      <c r="D51527" s="2" t="s">
        <v>452</v>
      </c>
      <c r="E51527" s="2"/>
      <c r="F51527" s="2"/>
      <c r="G51527" s="2"/>
      <c r="H51527" s="2"/>
    </row>
    <row r="51528" spans="2:8">
      <c r="B51528" s="2" t="s">
        <v>51977</v>
      </c>
      <c r="C51528" s="2">
        <v>30</v>
      </c>
      <c r="D51528" s="2" t="s">
        <v>452</v>
      </c>
      <c r="E51528" s="2"/>
      <c r="F51528" s="2"/>
      <c r="G51528" s="2"/>
      <c r="H51528" s="2"/>
    </row>
    <row r="51529" spans="2:8">
      <c r="B51529" s="2" t="s">
        <v>51978</v>
      </c>
      <c r="C51529" s="2">
        <v>25</v>
      </c>
      <c r="D51529" s="2" t="s">
        <v>452</v>
      </c>
      <c r="E51529" s="2"/>
      <c r="F51529" s="2"/>
      <c r="G51529" s="2"/>
      <c r="H51529" s="2"/>
    </row>
    <row r="51530" spans="2:8">
      <c r="B51530" s="2" t="s">
        <v>51979</v>
      </c>
      <c r="C51530" s="2">
        <v>24</v>
      </c>
      <c r="D51530" s="2" t="s">
        <v>452</v>
      </c>
      <c r="E51530" s="2"/>
      <c r="F51530" s="2"/>
      <c r="G51530" s="2"/>
      <c r="H51530" s="2"/>
    </row>
    <row r="51531" spans="2:8">
      <c r="B51531" s="2" t="s">
        <v>51980</v>
      </c>
      <c r="C51531" s="2">
        <v>25</v>
      </c>
      <c r="D51531" s="2" t="s">
        <v>452</v>
      </c>
      <c r="E51531" s="2"/>
      <c r="F51531" s="2"/>
      <c r="G51531" s="2"/>
      <c r="H51531" s="2"/>
    </row>
    <row r="51532" spans="2:8">
      <c r="B51532" s="2" t="s">
        <v>51981</v>
      </c>
      <c r="C51532" s="2">
        <v>31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51982</v>
      </c>
      <c r="C51533" s="2">
        <v>26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51983</v>
      </c>
      <c r="C51534" s="2">
        <v>18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51984</v>
      </c>
      <c r="C51535" s="2">
        <v>31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51985</v>
      </c>
      <c r="C51536" s="2">
        <v>36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51986</v>
      </c>
      <c r="C51537" s="2">
        <v>46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51987</v>
      </c>
      <c r="C51538" s="2">
        <v>48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51988</v>
      </c>
      <c r="C51539" s="2">
        <v>45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51989</v>
      </c>
      <c r="C51540" s="2">
        <v>11</v>
      </c>
      <c r="D51540" s="2" t="s">
        <v>452</v>
      </c>
      <c r="E51540" s="2"/>
      <c r="F51540" s="2"/>
      <c r="G51540" s="2"/>
      <c r="H51540" s="2"/>
    </row>
    <row r="51541" spans="2:8">
      <c r="B51541" s="2" t="s">
        <v>51990</v>
      </c>
      <c r="C51541" s="2">
        <v>29</v>
      </c>
      <c r="D51541" s="2" t="s">
        <v>452</v>
      </c>
      <c r="E51541" s="2"/>
      <c r="F51541" s="2"/>
      <c r="G51541" s="2"/>
      <c r="H51541" s="2"/>
    </row>
    <row r="51542" spans="2:8">
      <c r="B51542" s="2" t="s">
        <v>51991</v>
      </c>
      <c r="C51542" s="2">
        <v>28</v>
      </c>
      <c r="D51542" s="2" t="s">
        <v>452</v>
      </c>
      <c r="E51542" s="2"/>
      <c r="F51542" s="2"/>
      <c r="G51542" s="2"/>
      <c r="H51542" s="2"/>
    </row>
    <row r="51543" spans="2:8">
      <c r="B51543" s="2" t="s">
        <v>51992</v>
      </c>
      <c r="C51543" s="2">
        <v>26</v>
      </c>
      <c r="D51543" s="2" t="s">
        <v>452</v>
      </c>
      <c r="E51543" s="2"/>
      <c r="F51543" s="2"/>
      <c r="G51543" s="2"/>
      <c r="H51543" s="2"/>
    </row>
    <row r="51544" spans="2:8">
      <c r="B51544" s="2" t="s">
        <v>51993</v>
      </c>
      <c r="C51544" s="2">
        <v>31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51994</v>
      </c>
      <c r="C51545" s="2">
        <v>31</v>
      </c>
      <c r="D51545" s="2" t="s">
        <v>452</v>
      </c>
      <c r="E51545" s="2"/>
      <c r="F51545" s="2"/>
      <c r="G51545" s="2"/>
      <c r="H51545" s="2"/>
    </row>
    <row r="51546" spans="2:8">
      <c r="B51546" s="2" t="s">
        <v>51995</v>
      </c>
      <c r="C51546" s="2">
        <v>32</v>
      </c>
      <c r="D51546" s="2" t="s">
        <v>452</v>
      </c>
      <c r="E51546" s="2"/>
      <c r="F51546" s="2"/>
      <c r="G51546" s="2"/>
      <c r="H51546" s="2"/>
    </row>
    <row r="51547" spans="2:8">
      <c r="B51547" s="2" t="s">
        <v>51996</v>
      </c>
      <c r="C51547" s="2">
        <v>27</v>
      </c>
      <c r="D51547" s="2" t="s">
        <v>452</v>
      </c>
      <c r="E51547" s="2"/>
      <c r="F51547" s="2"/>
      <c r="G51547" s="2"/>
      <c r="H51547" s="2"/>
    </row>
    <row r="51548" spans="2:8">
      <c r="B51548" s="2" t="s">
        <v>51997</v>
      </c>
      <c r="C51548" s="2">
        <v>17</v>
      </c>
      <c r="D51548" s="2" t="s">
        <v>452</v>
      </c>
      <c r="E51548" s="2"/>
      <c r="F51548" s="2"/>
      <c r="G51548" s="2"/>
      <c r="H51548" s="2"/>
    </row>
    <row r="51549" spans="2:8">
      <c r="B51549" s="2" t="s">
        <v>51998</v>
      </c>
      <c r="C51549" s="2">
        <v>7</v>
      </c>
      <c r="D51549" s="2" t="s">
        <v>452</v>
      </c>
      <c r="E51549" s="2"/>
      <c r="F51549" s="2"/>
      <c r="G51549" s="2"/>
      <c r="H51549" s="2"/>
    </row>
    <row r="51550" spans="2:8">
      <c r="B51550" s="2" t="s">
        <v>51999</v>
      </c>
      <c r="C51550" s="2">
        <v>11</v>
      </c>
      <c r="D51550" s="2" t="s">
        <v>452</v>
      </c>
      <c r="E51550" s="2"/>
      <c r="F51550" s="2"/>
      <c r="G51550" s="2"/>
      <c r="H51550" s="2"/>
    </row>
    <row r="51551" spans="2:8">
      <c r="B51551" s="2" t="s">
        <v>52000</v>
      </c>
      <c r="C51551" s="2">
        <v>18</v>
      </c>
      <c r="D51551" s="2" t="s">
        <v>452</v>
      </c>
      <c r="E51551" s="2"/>
      <c r="F51551" s="2"/>
      <c r="G51551" s="2"/>
      <c r="H51551" s="2"/>
    </row>
    <row r="51552" spans="2:8">
      <c r="B51552" s="2" t="s">
        <v>52001</v>
      </c>
      <c r="C51552" s="2">
        <v>38</v>
      </c>
      <c r="D51552" s="2" t="s">
        <v>452</v>
      </c>
      <c r="E51552" s="2"/>
      <c r="F51552" s="2"/>
      <c r="G51552" s="2"/>
      <c r="H51552" s="2"/>
    </row>
    <row r="51553" spans="2:8">
      <c r="B51553" s="2" t="s">
        <v>52002</v>
      </c>
      <c r="C51553" s="2">
        <v>40</v>
      </c>
      <c r="D51553" s="2" t="s">
        <v>452</v>
      </c>
      <c r="E51553" s="2"/>
      <c r="F51553" s="2"/>
      <c r="G51553" s="2"/>
      <c r="H51553" s="2"/>
    </row>
    <row r="51554" spans="2:8">
      <c r="B51554" s="2" t="s">
        <v>52003</v>
      </c>
      <c r="C51554" s="2">
        <v>39</v>
      </c>
      <c r="D51554" s="2" t="s">
        <v>452</v>
      </c>
      <c r="E51554" s="2"/>
      <c r="F51554" s="2"/>
      <c r="G51554" s="2"/>
      <c r="H51554" s="2"/>
    </row>
    <row r="51555" spans="2:8">
      <c r="B51555" s="2" t="s">
        <v>52004</v>
      </c>
      <c r="C51555" s="2">
        <v>39</v>
      </c>
      <c r="D51555" s="2" t="s">
        <v>452</v>
      </c>
      <c r="E51555" s="2"/>
      <c r="F51555" s="2"/>
      <c r="G51555" s="2"/>
      <c r="H51555" s="2"/>
    </row>
    <row r="51556" spans="2:8">
      <c r="B51556" s="2" t="s">
        <v>52005</v>
      </c>
      <c r="C51556" s="2">
        <v>39</v>
      </c>
      <c r="D51556" s="2" t="s">
        <v>452</v>
      </c>
      <c r="E51556" s="2"/>
      <c r="F51556" s="2"/>
      <c r="G51556" s="2"/>
      <c r="H51556" s="2"/>
    </row>
    <row r="51557" spans="2:8">
      <c r="B51557" s="2" t="s">
        <v>52006</v>
      </c>
      <c r="C51557" s="2">
        <v>38</v>
      </c>
      <c r="D51557" s="2" t="s">
        <v>452</v>
      </c>
      <c r="E51557" s="2"/>
      <c r="F51557" s="2"/>
      <c r="G51557" s="2"/>
      <c r="H51557" s="2"/>
    </row>
    <row r="51558" spans="2:8">
      <c r="B51558" s="2" t="s">
        <v>52007</v>
      </c>
      <c r="C51558" s="2">
        <v>40</v>
      </c>
      <c r="D51558" s="2" t="s">
        <v>452</v>
      </c>
      <c r="E51558" s="2"/>
      <c r="F51558" s="2"/>
      <c r="G51558" s="2"/>
      <c r="H51558" s="2"/>
    </row>
    <row r="51559" spans="2:8">
      <c r="B51559" s="2" t="s">
        <v>52008</v>
      </c>
      <c r="C51559" s="2">
        <v>19</v>
      </c>
      <c r="D51559" s="2" t="s">
        <v>452</v>
      </c>
      <c r="E51559" s="2"/>
      <c r="F51559" s="2"/>
      <c r="G51559" s="2"/>
      <c r="H51559" s="2"/>
    </row>
    <row r="51560" spans="2:8">
      <c r="B51560" s="2" t="s">
        <v>52009</v>
      </c>
      <c r="C51560" s="2">
        <v>27</v>
      </c>
      <c r="D51560" s="2" t="s">
        <v>452</v>
      </c>
      <c r="E51560" s="2"/>
      <c r="F51560" s="2"/>
      <c r="G51560" s="2"/>
      <c r="H51560" s="2"/>
    </row>
    <row r="51561" spans="2:8">
      <c r="B51561" s="2" t="s">
        <v>52010</v>
      </c>
      <c r="C51561" s="2">
        <v>30</v>
      </c>
      <c r="D51561" s="2" t="s">
        <v>452</v>
      </c>
      <c r="E51561" s="2"/>
      <c r="F51561" s="2"/>
      <c r="G51561" s="2"/>
      <c r="H51561" s="2"/>
    </row>
    <row r="51562" spans="2:8">
      <c r="B51562" s="2" t="s">
        <v>52011</v>
      </c>
      <c r="C51562" s="2">
        <v>33</v>
      </c>
      <c r="D51562" s="2" t="s">
        <v>452</v>
      </c>
      <c r="E51562" s="2"/>
      <c r="F51562" s="2"/>
      <c r="G51562" s="2"/>
      <c r="H51562" s="2"/>
    </row>
    <row r="51563" spans="2:8">
      <c r="B51563" s="2" t="s">
        <v>52012</v>
      </c>
      <c r="C51563" s="2">
        <v>37</v>
      </c>
      <c r="D51563" s="2" t="s">
        <v>452</v>
      </c>
      <c r="E51563" s="2"/>
      <c r="F51563" s="2"/>
      <c r="G51563" s="2"/>
      <c r="H51563" s="2"/>
    </row>
    <row r="51564" spans="2:8">
      <c r="B51564" s="2" t="s">
        <v>52013</v>
      </c>
      <c r="C51564" s="2">
        <v>34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52014</v>
      </c>
      <c r="C51565" s="2">
        <v>33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52015</v>
      </c>
      <c r="C51566" s="2">
        <v>32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52016</v>
      </c>
      <c r="C51567" s="2">
        <v>45</v>
      </c>
      <c r="D51567" s="2" t="s">
        <v>452</v>
      </c>
      <c r="E51567" s="2"/>
      <c r="F51567" s="2"/>
      <c r="G51567" s="2"/>
      <c r="H51567" s="2"/>
    </row>
    <row r="51568" spans="2:8">
      <c r="B51568" s="2" t="s">
        <v>52017</v>
      </c>
      <c r="C51568" s="2">
        <v>45</v>
      </c>
      <c r="D51568" s="2" t="s">
        <v>452</v>
      </c>
      <c r="E51568" s="2"/>
      <c r="F51568" s="2"/>
      <c r="G51568" s="2"/>
      <c r="H51568" s="2"/>
    </row>
    <row r="51569" spans="2:8">
      <c r="B51569" s="2" t="s">
        <v>52018</v>
      </c>
      <c r="C51569" s="2">
        <v>43</v>
      </c>
      <c r="D51569" s="2" t="s">
        <v>452</v>
      </c>
      <c r="E51569" s="2"/>
      <c r="F51569" s="2"/>
      <c r="G51569" s="2"/>
      <c r="H51569" s="2"/>
    </row>
    <row r="51570" spans="2:8">
      <c r="B51570" s="2" t="s">
        <v>52019</v>
      </c>
      <c r="C51570" s="2">
        <v>36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52020</v>
      </c>
      <c r="C51571" s="2">
        <v>37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52021</v>
      </c>
      <c r="C51572" s="2">
        <v>34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52022</v>
      </c>
      <c r="C51573" s="2">
        <v>33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52023</v>
      </c>
      <c r="C51574" s="2">
        <v>29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52024</v>
      </c>
      <c r="C51575" s="2">
        <v>31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52025</v>
      </c>
      <c r="C51576" s="2">
        <v>32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52026</v>
      </c>
      <c r="C51577" s="2">
        <v>32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52027</v>
      </c>
      <c r="C51578" s="2">
        <v>31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52028</v>
      </c>
      <c r="C51579" s="2">
        <v>32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52029</v>
      </c>
      <c r="C51580" s="2">
        <v>32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52030</v>
      </c>
      <c r="C51581" s="2">
        <v>11</v>
      </c>
      <c r="D51581" s="2" t="s">
        <v>452</v>
      </c>
      <c r="E51581" s="2"/>
      <c r="F51581" s="2"/>
      <c r="G51581" s="2"/>
      <c r="H51581" s="2"/>
    </row>
    <row r="51582" spans="2:8">
      <c r="B51582" s="2" t="s">
        <v>52031</v>
      </c>
      <c r="C51582" s="2">
        <v>10</v>
      </c>
      <c r="D51582" s="2" t="s">
        <v>452</v>
      </c>
      <c r="E51582" s="2"/>
      <c r="F51582" s="2"/>
      <c r="G51582" s="2"/>
      <c r="H51582" s="2"/>
    </row>
    <row r="51583" spans="2:8">
      <c r="B51583" s="2" t="s">
        <v>52032</v>
      </c>
      <c r="C51583" s="2">
        <v>28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52033</v>
      </c>
      <c r="C51584" s="2">
        <v>29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52034</v>
      </c>
      <c r="C51585" s="2">
        <v>30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52035</v>
      </c>
      <c r="C51586" s="2">
        <v>29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52036</v>
      </c>
      <c r="C51587" s="2">
        <v>30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52037</v>
      </c>
      <c r="C51588" s="2">
        <v>30</v>
      </c>
      <c r="D51588" s="2" t="s">
        <v>452</v>
      </c>
      <c r="E51588" s="2"/>
      <c r="F51588" s="2"/>
      <c r="G51588" s="2"/>
      <c r="H51588" s="2"/>
    </row>
    <row r="51589" spans="2:8">
      <c r="B51589" s="2" t="s">
        <v>52038</v>
      </c>
      <c r="C51589" s="2">
        <v>33</v>
      </c>
      <c r="D51589" s="2" t="s">
        <v>452</v>
      </c>
      <c r="E51589" s="2"/>
      <c r="F51589" s="2"/>
      <c r="G51589" s="2"/>
      <c r="H51589" s="2"/>
    </row>
    <row r="51590" spans="2:8">
      <c r="B51590" s="2" t="s">
        <v>52039</v>
      </c>
      <c r="C51590" s="2">
        <v>28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52040</v>
      </c>
      <c r="C51591" s="2">
        <v>35</v>
      </c>
      <c r="D51591" s="2" t="s">
        <v>452</v>
      </c>
      <c r="E51591" s="2"/>
      <c r="F51591" s="2"/>
      <c r="G51591" s="2"/>
      <c r="H51591" s="2"/>
    </row>
    <row r="51592" spans="2:8">
      <c r="B51592" s="2" t="s">
        <v>52041</v>
      </c>
      <c r="C51592" s="2">
        <v>9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52042</v>
      </c>
      <c r="C51593" s="2">
        <v>16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52043</v>
      </c>
      <c r="C51594" s="2">
        <v>19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52044</v>
      </c>
      <c r="C51595" s="2">
        <v>33</v>
      </c>
      <c r="D51595" s="2" t="s">
        <v>452</v>
      </c>
      <c r="E51595" s="2"/>
      <c r="F51595" s="2"/>
      <c r="G51595" s="2"/>
      <c r="H51595" s="2"/>
    </row>
    <row r="51596" spans="2:8">
      <c r="B51596" s="2" t="s">
        <v>52045</v>
      </c>
      <c r="C51596" s="2">
        <v>34</v>
      </c>
      <c r="D51596" s="2" t="s">
        <v>452</v>
      </c>
      <c r="E51596" s="2"/>
      <c r="F51596" s="2"/>
      <c r="G51596" s="2"/>
      <c r="H51596" s="2"/>
    </row>
    <row r="51597" spans="2:8">
      <c r="B51597" s="2" t="s">
        <v>52046</v>
      </c>
      <c r="C51597" s="2">
        <v>36</v>
      </c>
      <c r="D51597" s="2" t="s">
        <v>452</v>
      </c>
      <c r="E51597" s="2"/>
      <c r="F51597" s="2"/>
      <c r="G51597" s="2"/>
      <c r="H51597" s="2"/>
    </row>
    <row r="51598" spans="2:8">
      <c r="B51598" s="2" t="s">
        <v>52047</v>
      </c>
      <c r="C51598" s="2">
        <v>35</v>
      </c>
      <c r="D51598" s="2" t="s">
        <v>452</v>
      </c>
      <c r="E51598" s="2"/>
      <c r="F51598" s="2"/>
      <c r="G51598" s="2"/>
      <c r="H51598" s="2"/>
    </row>
    <row r="51599" spans="2:8">
      <c r="B51599" s="2" t="s">
        <v>52048</v>
      </c>
      <c r="C51599" s="2">
        <v>48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52049</v>
      </c>
      <c r="C51600" s="2">
        <v>47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52050</v>
      </c>
      <c r="C51601" s="2">
        <v>44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52051</v>
      </c>
      <c r="C51602" s="2">
        <v>43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52052</v>
      </c>
      <c r="C51603" s="2">
        <v>41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52053</v>
      </c>
      <c r="C51604" s="2">
        <v>38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52054</v>
      </c>
      <c r="C51605" s="2">
        <v>14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52055</v>
      </c>
      <c r="C51606" s="2">
        <v>23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52056</v>
      </c>
      <c r="C51607" s="2">
        <v>24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52057</v>
      </c>
      <c r="C51608" s="2">
        <v>21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52058</v>
      </c>
      <c r="C51609" s="2">
        <v>22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52059</v>
      </c>
      <c r="C51610" s="2">
        <v>23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52060</v>
      </c>
      <c r="C51611" s="2">
        <v>24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52061</v>
      </c>
      <c r="C51612" s="2">
        <v>33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52062</v>
      </c>
      <c r="C51613" s="2">
        <v>33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52063</v>
      </c>
      <c r="C51614" s="2">
        <v>32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52064</v>
      </c>
      <c r="C51615" s="2">
        <v>32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52065</v>
      </c>
      <c r="C51616" s="2">
        <v>32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52066</v>
      </c>
      <c r="C51617" s="2">
        <v>30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52067</v>
      </c>
      <c r="C51618" s="2">
        <v>30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52068</v>
      </c>
      <c r="C51619" s="2">
        <v>8</v>
      </c>
      <c r="D51619" s="2" t="s">
        <v>452</v>
      </c>
      <c r="E51619" s="2"/>
      <c r="F51619" s="2"/>
      <c r="G51619" s="2"/>
      <c r="H51619" s="2"/>
    </row>
    <row r="51620" spans="2:8">
      <c r="B51620" s="2" t="s">
        <v>52069</v>
      </c>
      <c r="C51620" s="2">
        <v>7</v>
      </c>
      <c r="D51620" s="2" t="s">
        <v>452</v>
      </c>
      <c r="E51620" s="2"/>
      <c r="F51620" s="2"/>
      <c r="G51620" s="2"/>
      <c r="H51620" s="2"/>
    </row>
    <row r="51621" spans="2:8">
      <c r="B51621" s="2" t="s">
        <v>52070</v>
      </c>
      <c r="C51621" s="2">
        <v>11</v>
      </c>
      <c r="D51621" s="2" t="s">
        <v>452</v>
      </c>
      <c r="E51621" s="2"/>
      <c r="F51621" s="2"/>
      <c r="G51621" s="2"/>
      <c r="H51621" s="2"/>
    </row>
    <row r="51622" spans="2:8">
      <c r="B51622" s="2" t="s">
        <v>52071</v>
      </c>
      <c r="C51622" s="2">
        <v>17</v>
      </c>
      <c r="D51622" s="2" t="s">
        <v>452</v>
      </c>
      <c r="E51622" s="2"/>
      <c r="F51622" s="2"/>
      <c r="G51622" s="2"/>
      <c r="H51622" s="2"/>
    </row>
    <row r="51623" spans="2:8">
      <c r="B51623" s="2" t="s">
        <v>52072</v>
      </c>
      <c r="C51623" s="2">
        <v>20</v>
      </c>
      <c r="D51623" s="2" t="s">
        <v>452</v>
      </c>
      <c r="E51623" s="2"/>
      <c r="F51623" s="2"/>
      <c r="G51623" s="2"/>
      <c r="H51623" s="2"/>
    </row>
    <row r="51624" spans="2:8">
      <c r="B51624" s="2" t="s">
        <v>52073</v>
      </c>
      <c r="C51624" s="2">
        <v>22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52074</v>
      </c>
      <c r="C51625" s="2">
        <v>24</v>
      </c>
      <c r="D51625" s="2" t="s">
        <v>452</v>
      </c>
      <c r="E51625" s="2"/>
      <c r="F51625" s="2"/>
      <c r="G51625" s="2"/>
      <c r="H51625" s="2"/>
    </row>
    <row r="51626" spans="2:8">
      <c r="B51626" s="2" t="s">
        <v>52075</v>
      </c>
      <c r="C51626" s="2">
        <v>40</v>
      </c>
      <c r="D51626" s="2" t="s">
        <v>452</v>
      </c>
      <c r="E51626" s="2"/>
      <c r="F51626" s="2"/>
      <c r="G51626" s="2"/>
      <c r="H51626" s="2"/>
    </row>
    <row r="51627" spans="2:8">
      <c r="B51627" s="2" t="s">
        <v>52076</v>
      </c>
      <c r="C51627" s="2">
        <v>41</v>
      </c>
      <c r="D51627" s="2" t="s">
        <v>452</v>
      </c>
      <c r="E51627" s="2"/>
      <c r="F51627" s="2"/>
      <c r="G51627" s="2"/>
      <c r="H51627" s="2"/>
    </row>
    <row r="51628" spans="2:8">
      <c r="B51628" s="2" t="s">
        <v>52077</v>
      </c>
      <c r="C51628" s="2">
        <v>42</v>
      </c>
      <c r="D51628" s="2" t="s">
        <v>452</v>
      </c>
      <c r="E51628" s="2"/>
      <c r="F51628" s="2"/>
      <c r="G51628" s="2"/>
      <c r="H51628" s="2"/>
    </row>
    <row r="51629" spans="2:8">
      <c r="B51629" s="2" t="s">
        <v>52078</v>
      </c>
      <c r="C51629" s="2">
        <v>41</v>
      </c>
      <c r="D51629" s="2" t="s">
        <v>452</v>
      </c>
      <c r="E51629" s="2"/>
      <c r="F51629" s="2"/>
      <c r="G51629" s="2"/>
      <c r="H51629" s="2"/>
    </row>
    <row r="51630" spans="2:8">
      <c r="B51630" s="2" t="s">
        <v>52079</v>
      </c>
      <c r="C51630" s="2">
        <v>43</v>
      </c>
      <c r="D51630" s="2" t="s">
        <v>452</v>
      </c>
      <c r="E51630" s="2"/>
      <c r="F51630" s="2"/>
      <c r="G51630" s="2"/>
      <c r="H51630" s="2"/>
    </row>
    <row r="51631" spans="2:8">
      <c r="B51631" s="2" t="s">
        <v>52080</v>
      </c>
      <c r="C51631" s="2">
        <v>44</v>
      </c>
      <c r="D51631" s="2" t="s">
        <v>452</v>
      </c>
      <c r="E51631" s="2"/>
      <c r="F51631" s="2"/>
      <c r="G51631" s="2"/>
      <c r="H51631" s="2"/>
    </row>
    <row r="51632" spans="2:8">
      <c r="B51632" s="2" t="s">
        <v>52081</v>
      </c>
      <c r="C51632" s="2">
        <v>44</v>
      </c>
      <c r="D51632" s="2" t="s">
        <v>452</v>
      </c>
      <c r="E51632" s="2"/>
      <c r="F51632" s="2"/>
      <c r="G51632" s="2"/>
      <c r="H51632" s="2"/>
    </row>
    <row r="51633" spans="2:8">
      <c r="B51633" s="2" t="s">
        <v>52082</v>
      </c>
      <c r="C51633" s="2">
        <v>42</v>
      </c>
      <c r="D51633" s="2" t="s">
        <v>452</v>
      </c>
      <c r="E51633" s="2"/>
      <c r="F51633" s="2"/>
      <c r="G51633" s="2"/>
      <c r="H51633" s="2"/>
    </row>
    <row r="51634" spans="2:8">
      <c r="B51634" s="2" t="s">
        <v>52083</v>
      </c>
      <c r="C51634" s="2">
        <v>31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52084</v>
      </c>
      <c r="C51635" s="2">
        <v>21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52085</v>
      </c>
      <c r="C51636" s="2">
        <v>13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52086</v>
      </c>
      <c r="C51637" s="2">
        <v>34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52087</v>
      </c>
      <c r="C51638" s="2">
        <v>32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52088</v>
      </c>
      <c r="C51639" s="2">
        <v>31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52089</v>
      </c>
      <c r="C51640" s="2">
        <v>39</v>
      </c>
      <c r="D51640" s="2" t="s">
        <v>452</v>
      </c>
      <c r="E51640" s="2"/>
      <c r="F51640" s="2"/>
      <c r="G51640" s="2"/>
      <c r="H51640" s="2"/>
    </row>
    <row r="51641" spans="2:8">
      <c r="B51641" s="2" t="s">
        <v>52090</v>
      </c>
      <c r="C51641" s="2">
        <v>41</v>
      </c>
      <c r="D51641" s="2" t="s">
        <v>452</v>
      </c>
      <c r="E51641" s="2"/>
      <c r="F51641" s="2"/>
      <c r="G51641" s="2"/>
      <c r="H51641" s="2"/>
    </row>
    <row r="51642" spans="2:8">
      <c r="B51642" s="2" t="s">
        <v>52091</v>
      </c>
      <c r="C51642" s="2">
        <v>40</v>
      </c>
      <c r="D51642" s="2" t="s">
        <v>452</v>
      </c>
      <c r="E51642" s="2"/>
      <c r="F51642" s="2"/>
      <c r="G51642" s="2"/>
      <c r="H51642" s="2"/>
    </row>
    <row r="51643" spans="2:8">
      <c r="B51643" s="2" t="s">
        <v>52092</v>
      </c>
      <c r="C51643" s="2">
        <v>38</v>
      </c>
      <c r="D51643" s="2" t="s">
        <v>452</v>
      </c>
      <c r="E51643" s="2"/>
      <c r="F51643" s="2"/>
      <c r="G51643" s="2"/>
      <c r="H51643" s="2"/>
    </row>
    <row r="51644" spans="2:8">
      <c r="B51644" s="2" t="s">
        <v>52093</v>
      </c>
      <c r="C51644" s="2">
        <v>40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52094</v>
      </c>
      <c r="C51645" s="2">
        <v>34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52095</v>
      </c>
      <c r="C51646" s="2">
        <v>23</v>
      </c>
      <c r="D51646" s="2" t="s">
        <v>452</v>
      </c>
      <c r="E51646" s="2"/>
      <c r="F51646" s="2"/>
      <c r="G51646" s="2"/>
      <c r="H51646" s="2"/>
    </row>
    <row r="51647" spans="2:8">
      <c r="B51647" s="2" t="s">
        <v>52096</v>
      </c>
      <c r="C51647" s="2">
        <v>26</v>
      </c>
      <c r="D51647" s="2" t="s">
        <v>452</v>
      </c>
      <c r="E51647" s="2"/>
      <c r="F51647" s="2"/>
      <c r="G51647" s="2"/>
      <c r="H51647" s="2"/>
    </row>
    <row r="51648" spans="2:8">
      <c r="B51648" s="2" t="s">
        <v>52097</v>
      </c>
      <c r="C51648" s="2">
        <v>23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52098</v>
      </c>
      <c r="C51649" s="2">
        <v>17</v>
      </c>
      <c r="D51649" s="2" t="s">
        <v>452</v>
      </c>
      <c r="E51649" s="2"/>
      <c r="F51649" s="2"/>
      <c r="G51649" s="2"/>
      <c r="H51649" s="2"/>
    </row>
    <row r="51650" spans="2:8">
      <c r="B51650" s="2" t="s">
        <v>52099</v>
      </c>
      <c r="C51650" s="2">
        <v>28</v>
      </c>
      <c r="D51650" s="2" t="s">
        <v>19</v>
      </c>
      <c r="E51650" s="2"/>
      <c r="F51650" s="2"/>
      <c r="G51650" s="2"/>
      <c r="H51650" s="2"/>
    </row>
    <row r="51651" spans="2:8">
      <c r="B51651" s="2" t="s">
        <v>52100</v>
      </c>
      <c r="C51651" s="2">
        <v>23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52101</v>
      </c>
      <c r="C51652" s="2">
        <v>25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52102</v>
      </c>
      <c r="C51653" s="2">
        <v>31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52103</v>
      </c>
      <c r="C51654" s="2">
        <v>33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52104</v>
      </c>
      <c r="C51655" s="2">
        <v>31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52105</v>
      </c>
      <c r="C51656" s="2">
        <v>30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52106</v>
      </c>
      <c r="C51657" s="2">
        <v>28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52107</v>
      </c>
      <c r="C51658" s="2">
        <v>35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52108</v>
      </c>
      <c r="C51659" s="2">
        <v>32</v>
      </c>
      <c r="D51659" s="2" t="s">
        <v>452</v>
      </c>
      <c r="E51659" s="2"/>
      <c r="F51659" s="2"/>
      <c r="G51659" s="2"/>
      <c r="H51659" s="2"/>
    </row>
    <row r="51660" spans="2:8">
      <c r="B51660" s="2" t="s">
        <v>52109</v>
      </c>
      <c r="C51660" s="2">
        <v>32</v>
      </c>
      <c r="D51660" s="2" t="s">
        <v>452</v>
      </c>
      <c r="E51660" s="2"/>
      <c r="F51660" s="2"/>
      <c r="G51660" s="2"/>
      <c r="H51660" s="2"/>
    </row>
    <row r="51661" spans="2:8">
      <c r="B51661" s="2" t="s">
        <v>52110</v>
      </c>
      <c r="C51661" s="2">
        <v>38</v>
      </c>
      <c r="D51661" s="2" t="s">
        <v>452</v>
      </c>
      <c r="E51661" s="2"/>
      <c r="F51661" s="2"/>
      <c r="G51661" s="2"/>
      <c r="H51661" s="2"/>
    </row>
    <row r="51662" spans="2:8">
      <c r="B51662" s="2" t="s">
        <v>52111</v>
      </c>
      <c r="C51662" s="2">
        <v>40</v>
      </c>
      <c r="D51662" s="2" t="s">
        <v>452</v>
      </c>
      <c r="E51662" s="2"/>
      <c r="F51662" s="2"/>
      <c r="G51662" s="2"/>
      <c r="H51662" s="2"/>
    </row>
    <row r="51663" spans="2:8">
      <c r="B51663" s="2" t="s">
        <v>52112</v>
      </c>
      <c r="C51663" s="2">
        <v>22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52113</v>
      </c>
      <c r="C51664" s="2">
        <v>21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52114</v>
      </c>
      <c r="C51665" s="2">
        <v>8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52115</v>
      </c>
      <c r="C51666" s="2">
        <v>12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52116</v>
      </c>
      <c r="C51667" s="2">
        <v>32</v>
      </c>
      <c r="D51667" s="2" t="s">
        <v>452</v>
      </c>
      <c r="E51667" s="2"/>
      <c r="F51667" s="2"/>
      <c r="G51667" s="2"/>
      <c r="H51667" s="2"/>
    </row>
    <row r="51668" spans="2:8">
      <c r="B51668" s="2" t="s">
        <v>52117</v>
      </c>
      <c r="C51668" s="2">
        <v>34</v>
      </c>
      <c r="D51668" s="2" t="s">
        <v>452</v>
      </c>
      <c r="E51668" s="2"/>
      <c r="F51668" s="2"/>
      <c r="G51668" s="2"/>
      <c r="H51668" s="2"/>
    </row>
    <row r="51669" spans="2:8">
      <c r="B51669" s="2" t="s">
        <v>52118</v>
      </c>
      <c r="C51669" s="2">
        <v>33</v>
      </c>
      <c r="D51669" s="2" t="s">
        <v>452</v>
      </c>
      <c r="E51669" s="2"/>
      <c r="F51669" s="2"/>
      <c r="G51669" s="2"/>
      <c r="H51669" s="2"/>
    </row>
    <row r="51670" spans="2:8">
      <c r="B51670" s="2" t="s">
        <v>52119</v>
      </c>
      <c r="C51670" s="2">
        <v>32</v>
      </c>
      <c r="D51670" s="2" t="s">
        <v>452</v>
      </c>
      <c r="E51670" s="2"/>
      <c r="F51670" s="2"/>
      <c r="G51670" s="2"/>
      <c r="H51670" s="2"/>
    </row>
    <row r="51671" spans="2:8">
      <c r="B51671" s="2" t="s">
        <v>52120</v>
      </c>
      <c r="C51671" s="2">
        <v>31</v>
      </c>
      <c r="D51671" s="2" t="s">
        <v>452</v>
      </c>
      <c r="E51671" s="2"/>
      <c r="F51671" s="2"/>
      <c r="G51671" s="2"/>
      <c r="H51671" s="2"/>
    </row>
    <row r="51672" spans="2:8">
      <c r="B51672" s="2" t="s">
        <v>52121</v>
      </c>
      <c r="C51672" s="2">
        <v>37</v>
      </c>
      <c r="D51672" s="2" t="s">
        <v>452</v>
      </c>
      <c r="E51672" s="2"/>
      <c r="F51672" s="2"/>
      <c r="G51672" s="2"/>
      <c r="H51672" s="2"/>
    </row>
    <row r="51673" spans="2:8">
      <c r="B51673" s="2" t="s">
        <v>52122</v>
      </c>
      <c r="C51673" s="2">
        <v>36</v>
      </c>
      <c r="D51673" s="2" t="s">
        <v>452</v>
      </c>
      <c r="E51673" s="2"/>
      <c r="F51673" s="2"/>
      <c r="G51673" s="2"/>
      <c r="H51673" s="2"/>
    </row>
    <row r="51674" spans="2:8">
      <c r="B51674" s="2" t="s">
        <v>52123</v>
      </c>
      <c r="C51674" s="2">
        <v>36</v>
      </c>
      <c r="D51674" s="2" t="s">
        <v>452</v>
      </c>
      <c r="E51674" s="2"/>
      <c r="F51674" s="2"/>
      <c r="G51674" s="2"/>
      <c r="H51674" s="2"/>
    </row>
    <row r="51675" spans="2:8">
      <c r="B51675" s="2" t="s">
        <v>52124</v>
      </c>
      <c r="C51675" s="2">
        <v>34</v>
      </c>
      <c r="D51675" s="2" t="s">
        <v>452</v>
      </c>
      <c r="E51675" s="2"/>
      <c r="F51675" s="2"/>
      <c r="G51675" s="2"/>
      <c r="H51675" s="2"/>
    </row>
    <row r="51676" spans="2:8">
      <c r="B51676" s="2" t="s">
        <v>52125</v>
      </c>
      <c r="C51676" s="2">
        <v>32</v>
      </c>
      <c r="D51676" s="2" t="s">
        <v>452</v>
      </c>
      <c r="E51676" s="2"/>
      <c r="F51676" s="2"/>
      <c r="G51676" s="2"/>
      <c r="H51676" s="2"/>
    </row>
    <row r="51677" spans="2:8">
      <c r="B51677" s="2" t="s">
        <v>52126</v>
      </c>
      <c r="C51677" s="2">
        <v>28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52127</v>
      </c>
      <c r="C51678" s="2">
        <v>29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52128</v>
      </c>
      <c r="C51679" s="2">
        <v>28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52129</v>
      </c>
      <c r="C51680" s="2">
        <v>37</v>
      </c>
      <c r="D51680" s="2" t="s">
        <v>452</v>
      </c>
      <c r="E51680" s="2"/>
      <c r="F51680" s="2"/>
      <c r="G51680" s="2"/>
      <c r="H51680" s="2"/>
    </row>
    <row r="51681" spans="2:8">
      <c r="B51681" s="2" t="s">
        <v>52130</v>
      </c>
      <c r="C51681" s="2">
        <v>40</v>
      </c>
      <c r="D51681" s="2" t="s">
        <v>452</v>
      </c>
      <c r="E51681" s="2"/>
      <c r="F51681" s="2"/>
      <c r="G51681" s="2"/>
      <c r="H51681" s="2"/>
    </row>
    <row r="51682" spans="2:8">
      <c r="B51682" s="2" t="s">
        <v>52131</v>
      </c>
      <c r="C51682" s="2">
        <v>42</v>
      </c>
      <c r="D51682" s="2" t="s">
        <v>452</v>
      </c>
      <c r="E51682" s="2"/>
      <c r="F51682" s="2"/>
      <c r="G51682" s="2"/>
      <c r="H51682" s="2"/>
    </row>
    <row r="51683" spans="2:8">
      <c r="B51683" s="2" t="s">
        <v>52132</v>
      </c>
      <c r="C51683" s="2">
        <v>43</v>
      </c>
      <c r="D51683" s="2" t="s">
        <v>452</v>
      </c>
      <c r="E51683" s="2"/>
      <c r="F51683" s="2"/>
      <c r="G51683" s="2"/>
      <c r="H51683" s="2"/>
    </row>
    <row r="51684" spans="2:8">
      <c r="B51684" s="2" t="s">
        <v>52133</v>
      </c>
      <c r="C51684" s="2">
        <v>44</v>
      </c>
      <c r="D51684" s="2" t="s">
        <v>452</v>
      </c>
      <c r="E51684" s="2"/>
      <c r="F51684" s="2"/>
      <c r="G51684" s="2"/>
      <c r="H51684" s="2"/>
    </row>
    <row r="51685" spans="2:8">
      <c r="B51685" s="2" t="s">
        <v>52134</v>
      </c>
      <c r="C51685" s="2">
        <v>45</v>
      </c>
      <c r="D51685" s="2" t="s">
        <v>452</v>
      </c>
      <c r="E51685" s="2"/>
      <c r="F51685" s="2"/>
      <c r="G51685" s="2"/>
      <c r="H51685" s="2"/>
    </row>
    <row r="51686" spans="2:8">
      <c r="B51686" s="2" t="s">
        <v>52135</v>
      </c>
      <c r="C51686" s="2">
        <v>41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52136</v>
      </c>
      <c r="C51687" s="2">
        <v>40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52137</v>
      </c>
      <c r="C51688" s="2">
        <v>24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52138</v>
      </c>
      <c r="C51689" s="2">
        <v>25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52139</v>
      </c>
      <c r="C51690" s="2">
        <v>23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52140</v>
      </c>
      <c r="C51691" s="2">
        <v>22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52141</v>
      </c>
      <c r="C51692" s="2">
        <v>21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52142</v>
      </c>
      <c r="C51693" s="2">
        <v>21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52143</v>
      </c>
      <c r="C51694" s="2">
        <v>33</v>
      </c>
      <c r="D51694" s="2" t="s">
        <v>452</v>
      </c>
      <c r="E51694" s="2"/>
      <c r="F51694" s="2"/>
      <c r="G51694" s="2"/>
      <c r="H51694" s="2"/>
    </row>
    <row r="51695" spans="2:8">
      <c r="B51695" s="2" t="s">
        <v>52144</v>
      </c>
      <c r="C51695" s="2">
        <v>19</v>
      </c>
      <c r="D51695" s="2" t="s">
        <v>452</v>
      </c>
      <c r="E51695" s="2"/>
      <c r="F51695" s="2"/>
      <c r="G51695" s="2"/>
      <c r="H51695" s="2"/>
    </row>
    <row r="51696" spans="2:8">
      <c r="B51696" s="2" t="s">
        <v>52145</v>
      </c>
      <c r="C51696" s="2">
        <v>38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52146</v>
      </c>
      <c r="C51697" s="2">
        <v>36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52147</v>
      </c>
      <c r="C51698" s="2">
        <v>34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52148</v>
      </c>
      <c r="C51699" s="2">
        <v>30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52149</v>
      </c>
      <c r="C51700" s="2">
        <v>40</v>
      </c>
      <c r="D51700" s="2" t="s">
        <v>452</v>
      </c>
      <c r="E51700" s="2"/>
      <c r="F51700" s="2"/>
      <c r="G51700" s="2"/>
      <c r="H51700" s="2"/>
    </row>
    <row r="51701" spans="2:8">
      <c r="B51701" s="2" t="s">
        <v>52150</v>
      </c>
      <c r="C51701" s="2">
        <v>43</v>
      </c>
      <c r="D51701" s="2" t="s">
        <v>452</v>
      </c>
      <c r="E51701" s="2"/>
      <c r="F51701" s="2"/>
      <c r="G51701" s="2"/>
      <c r="H51701" s="2"/>
    </row>
    <row r="51702" spans="2:8">
      <c r="B51702" s="2" t="s">
        <v>52151</v>
      </c>
      <c r="C51702" s="2">
        <v>43</v>
      </c>
      <c r="D51702" s="2" t="s">
        <v>452</v>
      </c>
      <c r="E51702" s="2"/>
      <c r="F51702" s="2"/>
      <c r="G51702" s="2"/>
      <c r="H51702" s="2"/>
    </row>
    <row r="51703" spans="2:8">
      <c r="B51703" s="2" t="s">
        <v>52152</v>
      </c>
      <c r="C51703" s="2">
        <v>44</v>
      </c>
      <c r="D51703" s="2" t="s">
        <v>452</v>
      </c>
      <c r="E51703" s="2"/>
      <c r="F51703" s="2"/>
      <c r="G51703" s="2"/>
      <c r="H51703" s="2"/>
    </row>
    <row r="51704" spans="2:8">
      <c r="B51704" s="2" t="s">
        <v>52153</v>
      </c>
      <c r="C51704" s="2">
        <v>40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52154</v>
      </c>
      <c r="C51705" s="2">
        <v>38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52155</v>
      </c>
      <c r="C51706" s="2">
        <v>38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52156</v>
      </c>
      <c r="C51707" s="2">
        <v>39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52157</v>
      </c>
      <c r="C51708" s="2">
        <v>37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52158</v>
      </c>
      <c r="C51709" s="2">
        <v>30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52159</v>
      </c>
      <c r="C51710" s="2">
        <v>24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52160</v>
      </c>
      <c r="C51711" s="2">
        <v>13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52161</v>
      </c>
      <c r="C51712" s="2">
        <v>22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52162</v>
      </c>
      <c r="C51713" s="2">
        <v>33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52163</v>
      </c>
      <c r="C51714" s="2">
        <v>31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52164</v>
      </c>
      <c r="C51715" s="2">
        <v>10</v>
      </c>
      <c r="D51715" s="2" t="s">
        <v>452</v>
      </c>
      <c r="E51715" s="2"/>
      <c r="F51715" s="2"/>
      <c r="G51715" s="2"/>
      <c r="H51715" s="2"/>
    </row>
    <row r="51716" spans="2:8">
      <c r="B51716" s="2" t="s">
        <v>52165</v>
      </c>
      <c r="C51716" s="2">
        <v>34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52166</v>
      </c>
      <c r="C51717" s="2">
        <v>35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52167</v>
      </c>
      <c r="C51718" s="2">
        <v>34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52168</v>
      </c>
      <c r="C51719" s="2">
        <v>32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52169</v>
      </c>
      <c r="C51720" s="2">
        <v>32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52170</v>
      </c>
      <c r="C51721" s="2">
        <v>30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52171</v>
      </c>
      <c r="C51722" s="2">
        <v>5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52172</v>
      </c>
      <c r="C51723" s="2">
        <v>11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52173</v>
      </c>
      <c r="C51724" s="2">
        <v>19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52174</v>
      </c>
      <c r="C51725" s="2">
        <v>39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52175</v>
      </c>
      <c r="C51726" s="2">
        <v>40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52176</v>
      </c>
      <c r="C51727" s="2">
        <v>38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52177</v>
      </c>
      <c r="C51728" s="2">
        <v>48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52178</v>
      </c>
      <c r="C51729" s="2">
        <v>43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52179</v>
      </c>
      <c r="C51730" s="2">
        <v>36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52180</v>
      </c>
      <c r="C51731" s="2">
        <v>39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52181</v>
      </c>
      <c r="C51732" s="2">
        <v>40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52182</v>
      </c>
      <c r="C51733" s="2">
        <v>38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52183</v>
      </c>
      <c r="C51734" s="2">
        <v>35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52184</v>
      </c>
      <c r="C51735" s="2">
        <v>35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52185</v>
      </c>
      <c r="C51736" s="2">
        <v>34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52186</v>
      </c>
      <c r="C51737" s="2">
        <v>33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52187</v>
      </c>
      <c r="C51738" s="2">
        <v>12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52188</v>
      </c>
      <c r="C51739" s="2">
        <v>15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52189</v>
      </c>
      <c r="C51740" s="2">
        <v>39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52190</v>
      </c>
      <c r="C51741" s="2">
        <v>37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52191</v>
      </c>
      <c r="C51742" s="2">
        <v>33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52192</v>
      </c>
      <c r="C51743" s="2">
        <v>42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52193</v>
      </c>
      <c r="C51744" s="2">
        <v>42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52194</v>
      </c>
      <c r="C51745" s="2">
        <v>48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52195</v>
      </c>
      <c r="C51746" s="2">
        <v>52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52196</v>
      </c>
      <c r="C51747" s="2">
        <v>48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52197</v>
      </c>
      <c r="C51748" s="2">
        <v>45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52198</v>
      </c>
      <c r="C51749" s="2">
        <v>42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52199</v>
      </c>
      <c r="C51750" s="2">
        <v>42</v>
      </c>
      <c r="D51750" s="2" t="s">
        <v>19</v>
      </c>
      <c r="E51750" s="2"/>
      <c r="F51750" s="2"/>
      <c r="G51750" s="2"/>
      <c r="H51750" s="2"/>
    </row>
    <row r="51751" spans="2:8">
      <c r="B51751" s="2" t="s">
        <v>52200</v>
      </c>
      <c r="C51751" s="2">
        <v>40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52201</v>
      </c>
      <c r="C51752" s="2">
        <v>42</v>
      </c>
      <c r="D51752" s="2" t="s">
        <v>452</v>
      </c>
      <c r="E51752" s="2"/>
      <c r="F51752" s="2"/>
      <c r="G51752" s="2"/>
      <c r="H51752" s="2"/>
    </row>
    <row r="51753" spans="2:8">
      <c r="B51753" s="2" t="s">
        <v>52202</v>
      </c>
      <c r="C51753" s="2">
        <v>46</v>
      </c>
      <c r="D51753" s="2" t="s">
        <v>452</v>
      </c>
      <c r="E51753" s="2"/>
      <c r="F51753" s="2"/>
      <c r="G51753" s="2"/>
      <c r="H51753" s="2"/>
    </row>
    <row r="51754" spans="2:8">
      <c r="B51754" s="2" t="s">
        <v>52203</v>
      </c>
      <c r="C51754" s="2">
        <v>45</v>
      </c>
      <c r="D51754" s="2" t="s">
        <v>452</v>
      </c>
      <c r="E51754" s="2"/>
      <c r="F51754" s="2"/>
      <c r="G51754" s="2"/>
      <c r="H51754" s="2"/>
    </row>
    <row r="51755" spans="2:8">
      <c r="B51755" s="2" t="s">
        <v>52204</v>
      </c>
      <c r="C51755" s="2">
        <v>45</v>
      </c>
      <c r="D51755" s="2" t="s">
        <v>452</v>
      </c>
      <c r="E51755" s="2"/>
      <c r="F51755" s="2"/>
      <c r="G51755" s="2"/>
      <c r="H51755" s="2"/>
    </row>
    <row r="51756" spans="2:8">
      <c r="B51756" s="2" t="s">
        <v>52205</v>
      </c>
      <c r="C51756" s="2">
        <v>43</v>
      </c>
      <c r="D51756" s="2" t="s">
        <v>452</v>
      </c>
      <c r="E51756" s="2"/>
      <c r="F51756" s="2"/>
      <c r="G51756" s="2"/>
      <c r="H51756" s="2"/>
    </row>
    <row r="51757" spans="2:8">
      <c r="B51757" s="2" t="s">
        <v>52206</v>
      </c>
      <c r="C51757" s="2">
        <v>44</v>
      </c>
      <c r="D51757" s="2" t="s">
        <v>452</v>
      </c>
      <c r="E51757" s="2"/>
      <c r="F51757" s="2"/>
      <c r="G51757" s="2"/>
      <c r="H51757" s="2"/>
    </row>
    <row r="51758" spans="2:8">
      <c r="B51758" s="2" t="s">
        <v>52207</v>
      </c>
      <c r="C51758" s="2">
        <v>43</v>
      </c>
      <c r="D51758" s="2" t="s">
        <v>452</v>
      </c>
      <c r="E51758" s="2"/>
      <c r="F51758" s="2"/>
      <c r="G51758" s="2"/>
      <c r="H51758" s="2"/>
    </row>
    <row r="51759" spans="2:8">
      <c r="B51759" s="2" t="s">
        <v>52208</v>
      </c>
      <c r="C51759" s="2">
        <v>43</v>
      </c>
      <c r="D51759" s="2" t="s">
        <v>452</v>
      </c>
      <c r="E51759" s="2"/>
      <c r="F51759" s="2"/>
      <c r="G51759" s="2"/>
      <c r="H51759" s="2"/>
    </row>
    <row r="51760" spans="2:8">
      <c r="B51760" s="2" t="s">
        <v>52209</v>
      </c>
      <c r="C51760" s="2">
        <v>44</v>
      </c>
      <c r="D51760" s="2" t="s">
        <v>452</v>
      </c>
      <c r="E51760" s="2"/>
      <c r="F51760" s="2"/>
      <c r="G51760" s="2"/>
      <c r="H51760" s="2"/>
    </row>
    <row r="51761" spans="2:8">
      <c r="B51761" s="2" t="s">
        <v>52210</v>
      </c>
      <c r="C51761" s="2">
        <v>40</v>
      </c>
      <c r="D51761" s="2" t="s">
        <v>452</v>
      </c>
      <c r="E51761" s="2"/>
      <c r="F51761" s="2"/>
      <c r="G51761" s="2"/>
      <c r="H51761" s="2"/>
    </row>
    <row r="51762" spans="2:8">
      <c r="B51762" s="2" t="s">
        <v>52211</v>
      </c>
      <c r="C51762" s="2">
        <v>42</v>
      </c>
      <c r="D51762" s="2" t="s">
        <v>452</v>
      </c>
      <c r="E51762" s="2"/>
      <c r="F51762" s="2"/>
      <c r="G51762" s="2"/>
      <c r="H51762" s="2"/>
    </row>
    <row r="51763" spans="2:8">
      <c r="B51763" s="2" t="s">
        <v>52212</v>
      </c>
      <c r="C51763" s="2">
        <v>43</v>
      </c>
      <c r="D51763" s="2" t="s">
        <v>452</v>
      </c>
      <c r="E51763" s="2"/>
      <c r="F51763" s="2"/>
      <c r="G51763" s="2"/>
      <c r="H51763" s="2"/>
    </row>
    <row r="51764" spans="2:8">
      <c r="B51764" s="2" t="s">
        <v>52213</v>
      </c>
      <c r="C51764" s="2">
        <v>43</v>
      </c>
      <c r="D51764" s="2" t="s">
        <v>452</v>
      </c>
      <c r="E51764" s="2"/>
      <c r="F51764" s="2"/>
      <c r="G51764" s="2"/>
      <c r="H51764" s="2"/>
    </row>
    <row r="51765" spans="2:8">
      <c r="B51765" s="2" t="s">
        <v>52214</v>
      </c>
      <c r="C51765" s="2">
        <v>44</v>
      </c>
      <c r="D51765" s="2" t="s">
        <v>452</v>
      </c>
      <c r="E51765" s="2"/>
      <c r="F51765" s="2"/>
      <c r="G51765" s="2"/>
      <c r="H51765" s="2"/>
    </row>
    <row r="51766" spans="2:8">
      <c r="B51766" s="2" t="s">
        <v>52215</v>
      </c>
      <c r="C51766" s="2">
        <v>33</v>
      </c>
      <c r="D51766" s="2" t="s">
        <v>452</v>
      </c>
      <c r="E51766" s="2"/>
      <c r="F51766" s="2"/>
      <c r="G51766" s="2"/>
      <c r="H51766" s="2"/>
    </row>
    <row r="51767" spans="2:8">
      <c r="B51767" s="2" t="s">
        <v>52216</v>
      </c>
      <c r="C51767" s="2">
        <v>35</v>
      </c>
      <c r="D51767" s="2" t="s">
        <v>452</v>
      </c>
      <c r="E51767" s="2"/>
      <c r="F51767" s="2"/>
      <c r="G51767" s="2"/>
      <c r="H51767" s="2"/>
    </row>
    <row r="51768" spans="2:8">
      <c r="B51768" s="2" t="s">
        <v>52217</v>
      </c>
      <c r="C51768" s="2">
        <v>34</v>
      </c>
      <c r="D51768" s="2" t="s">
        <v>452</v>
      </c>
      <c r="E51768" s="2"/>
      <c r="F51768" s="2"/>
      <c r="G51768" s="2"/>
      <c r="H51768" s="2"/>
    </row>
    <row r="51769" spans="2:8">
      <c r="B51769" s="2" t="s">
        <v>52218</v>
      </c>
      <c r="C51769" s="2">
        <v>35</v>
      </c>
      <c r="D51769" s="2" t="s">
        <v>452</v>
      </c>
      <c r="E51769" s="2"/>
      <c r="F51769" s="2"/>
      <c r="G51769" s="2"/>
      <c r="H51769" s="2"/>
    </row>
    <row r="51770" spans="2:8">
      <c r="B51770" s="2" t="s">
        <v>52219</v>
      </c>
      <c r="C51770" s="2">
        <v>35</v>
      </c>
      <c r="D51770" s="2" t="s">
        <v>452</v>
      </c>
      <c r="E51770" s="2"/>
      <c r="F51770" s="2"/>
      <c r="G51770" s="2"/>
      <c r="H51770" s="2"/>
    </row>
    <row r="51771" spans="2:8">
      <c r="B51771" s="2" t="s">
        <v>52220</v>
      </c>
      <c r="C51771" s="2">
        <v>35</v>
      </c>
      <c r="D51771" s="2" t="s">
        <v>452</v>
      </c>
      <c r="E51771" s="2"/>
      <c r="F51771" s="2"/>
      <c r="G51771" s="2"/>
      <c r="H51771" s="2"/>
    </row>
    <row r="51772" spans="2:8">
      <c r="B51772" s="2" t="s">
        <v>52221</v>
      </c>
      <c r="C51772" s="2">
        <v>41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52222</v>
      </c>
      <c r="C51773" s="2">
        <v>39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52223</v>
      </c>
      <c r="C51774" s="2">
        <v>35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52224</v>
      </c>
      <c r="C51775" s="2">
        <v>35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52225</v>
      </c>
      <c r="C51776" s="2">
        <v>35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52226</v>
      </c>
      <c r="C51777" s="2">
        <v>34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52227</v>
      </c>
      <c r="C51778" s="2">
        <v>43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52228</v>
      </c>
      <c r="C51779" s="2">
        <v>43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52229</v>
      </c>
      <c r="C51780" s="2">
        <v>43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52230</v>
      </c>
      <c r="C51781" s="2">
        <v>38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52231</v>
      </c>
      <c r="C51782" s="2">
        <v>38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52232</v>
      </c>
      <c r="C51783" s="2">
        <v>37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52233</v>
      </c>
      <c r="C51784" s="2">
        <v>35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52234</v>
      </c>
      <c r="C51785" s="2">
        <v>36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52235</v>
      </c>
      <c r="C51786" s="2">
        <v>37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52236</v>
      </c>
      <c r="C51787" s="2">
        <v>37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52237</v>
      </c>
      <c r="C51788" s="2">
        <v>34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52238</v>
      </c>
      <c r="C51789" s="2">
        <v>29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52239</v>
      </c>
      <c r="C51790" s="2">
        <v>32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52240</v>
      </c>
      <c r="C51791" s="2">
        <v>32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52241</v>
      </c>
      <c r="C51792" s="2">
        <v>32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52242</v>
      </c>
      <c r="C51793" s="2">
        <v>34</v>
      </c>
      <c r="D51793" s="2" t="s">
        <v>452</v>
      </c>
      <c r="E51793" s="2"/>
      <c r="F51793" s="2"/>
      <c r="G51793" s="2"/>
      <c r="H51793" s="2"/>
    </row>
    <row r="51794" spans="2:8">
      <c r="B51794" s="2" t="s">
        <v>52243</v>
      </c>
      <c r="C51794" s="2">
        <v>30</v>
      </c>
      <c r="D51794" s="2" t="s">
        <v>452</v>
      </c>
      <c r="E51794" s="2"/>
      <c r="F51794" s="2"/>
      <c r="G51794" s="2"/>
      <c r="H51794" s="2"/>
    </row>
    <row r="51795" spans="2:8">
      <c r="B51795" s="2" t="s">
        <v>52244</v>
      </c>
      <c r="C51795" s="2">
        <v>29</v>
      </c>
      <c r="D51795" s="2" t="s">
        <v>452</v>
      </c>
      <c r="E51795" s="2"/>
      <c r="F51795" s="2"/>
      <c r="G51795" s="2"/>
      <c r="H51795" s="2"/>
    </row>
    <row r="51796" spans="2:8">
      <c r="B51796" s="2" t="s">
        <v>52245</v>
      </c>
      <c r="C51796" s="2">
        <v>38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52246</v>
      </c>
      <c r="C51797" s="2">
        <v>40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52247</v>
      </c>
      <c r="C51798" s="2">
        <v>40</v>
      </c>
      <c r="D51798" s="2" t="s">
        <v>452</v>
      </c>
      <c r="E51798" s="2"/>
      <c r="F51798" s="2"/>
      <c r="G51798" s="2"/>
      <c r="H51798" s="2"/>
    </row>
    <row r="51799" spans="2:8">
      <c r="B51799" s="2" t="s">
        <v>52248</v>
      </c>
      <c r="C51799" s="2">
        <v>31</v>
      </c>
      <c r="D51799" s="2" t="s">
        <v>452</v>
      </c>
      <c r="E51799" s="2"/>
      <c r="F51799" s="2"/>
      <c r="G51799" s="2"/>
      <c r="H51799" s="2"/>
    </row>
    <row r="51800" spans="2:8">
      <c r="B51800" s="2" t="s">
        <v>52249</v>
      </c>
      <c r="C51800" s="2">
        <v>29</v>
      </c>
      <c r="D51800" s="2" t="s">
        <v>452</v>
      </c>
      <c r="E51800" s="2"/>
      <c r="F51800" s="2"/>
      <c r="G51800" s="2"/>
      <c r="H51800" s="2"/>
    </row>
    <row r="51801" spans="2:8">
      <c r="B51801" s="2" t="s">
        <v>52250</v>
      </c>
      <c r="C51801" s="2">
        <v>22</v>
      </c>
      <c r="D51801" s="2" t="s">
        <v>452</v>
      </c>
      <c r="E51801" s="2"/>
      <c r="F51801" s="2"/>
      <c r="G51801" s="2"/>
      <c r="H51801" s="2"/>
    </row>
    <row r="51802" spans="2:8">
      <c r="B51802" s="2" t="s">
        <v>52251</v>
      </c>
      <c r="C51802" s="2">
        <v>29</v>
      </c>
      <c r="D51802" s="2" t="s">
        <v>452</v>
      </c>
      <c r="E51802" s="2"/>
      <c r="F51802" s="2"/>
      <c r="G51802" s="2"/>
      <c r="H51802" s="2"/>
    </row>
    <row r="51803" spans="2:8">
      <c r="B51803" s="2" t="s">
        <v>52252</v>
      </c>
      <c r="C51803" s="2">
        <v>29</v>
      </c>
      <c r="D51803" s="2" t="s">
        <v>452</v>
      </c>
      <c r="E51803" s="2"/>
      <c r="F51803" s="2"/>
      <c r="G51803" s="2"/>
      <c r="H51803" s="2"/>
    </row>
    <row r="51804" spans="2:8">
      <c r="B51804" s="2" t="s">
        <v>52253</v>
      </c>
      <c r="C51804" s="2">
        <v>28</v>
      </c>
      <c r="D51804" s="2" t="s">
        <v>452</v>
      </c>
      <c r="E51804" s="2"/>
      <c r="F51804" s="2"/>
      <c r="G51804" s="2"/>
      <c r="H51804" s="2"/>
    </row>
    <row r="51805" spans="2:8">
      <c r="B51805" s="2" t="s">
        <v>52254</v>
      </c>
      <c r="C51805" s="2">
        <v>29</v>
      </c>
      <c r="D51805" s="2" t="s">
        <v>452</v>
      </c>
      <c r="E51805" s="2"/>
      <c r="F51805" s="2"/>
      <c r="G51805" s="2"/>
      <c r="H51805" s="2"/>
    </row>
    <row r="51806" spans="2:8">
      <c r="B51806" s="2" t="s">
        <v>52255</v>
      </c>
      <c r="C51806" s="2">
        <v>29</v>
      </c>
      <c r="D51806" s="2" t="s">
        <v>452</v>
      </c>
      <c r="E51806" s="2"/>
      <c r="F51806" s="2"/>
      <c r="G51806" s="2"/>
      <c r="H51806" s="2"/>
    </row>
    <row r="51807" spans="2:8">
      <c r="B51807" s="2" t="s">
        <v>52256</v>
      </c>
      <c r="C51807" s="2">
        <v>24</v>
      </c>
      <c r="D51807" s="2" t="s">
        <v>452</v>
      </c>
      <c r="E51807" s="2"/>
      <c r="F51807" s="2"/>
      <c r="G51807" s="2"/>
      <c r="H51807" s="2"/>
    </row>
    <row r="51808" spans="2:8">
      <c r="B51808" s="2" t="s">
        <v>52257</v>
      </c>
      <c r="C51808" s="2">
        <v>19</v>
      </c>
      <c r="D51808" s="2" t="s">
        <v>452</v>
      </c>
      <c r="E51808" s="2"/>
      <c r="F51808" s="2"/>
      <c r="G51808" s="2"/>
      <c r="H51808" s="2"/>
    </row>
    <row r="51809" spans="2:8">
      <c r="B51809" s="2" t="s">
        <v>52258</v>
      </c>
      <c r="C51809" s="2">
        <v>30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52259</v>
      </c>
      <c r="C51810" s="2">
        <v>28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52260</v>
      </c>
      <c r="C51811" s="2">
        <v>27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52261</v>
      </c>
      <c r="C51812" s="2">
        <v>27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52262</v>
      </c>
      <c r="C51813" s="2">
        <v>24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52263</v>
      </c>
      <c r="C51814" s="2">
        <v>37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52264</v>
      </c>
      <c r="C51815" s="2">
        <v>36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52265</v>
      </c>
      <c r="C51816" s="2">
        <v>30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52266</v>
      </c>
      <c r="C51817" s="2">
        <v>27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52267</v>
      </c>
      <c r="C51818" s="2">
        <v>22</v>
      </c>
      <c r="D51818" s="2" t="s">
        <v>452</v>
      </c>
      <c r="E51818" s="2"/>
      <c r="F51818" s="2"/>
      <c r="G51818" s="2"/>
      <c r="H51818" s="2"/>
    </row>
    <row r="51819" spans="2:8">
      <c r="B51819" s="2" t="s">
        <v>52268</v>
      </c>
      <c r="C51819" s="2">
        <v>22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52269</v>
      </c>
      <c r="C51820" s="2">
        <v>23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52270</v>
      </c>
      <c r="C51821" s="2">
        <v>31</v>
      </c>
      <c r="D51821" s="2" t="s">
        <v>452</v>
      </c>
      <c r="E51821" s="2"/>
      <c r="F51821" s="2"/>
      <c r="G51821" s="2"/>
      <c r="H51821" s="2"/>
    </row>
    <row r="51822" spans="2:8">
      <c r="B51822" s="2" t="s">
        <v>52271</v>
      </c>
      <c r="C51822" s="2">
        <v>30</v>
      </c>
      <c r="D51822" s="2" t="s">
        <v>452</v>
      </c>
      <c r="E51822" s="2"/>
      <c r="F51822" s="2"/>
      <c r="G51822" s="2"/>
      <c r="H51822" s="2"/>
    </row>
    <row r="51823" spans="2:8">
      <c r="B51823" s="2" t="s">
        <v>52272</v>
      </c>
      <c r="C51823" s="2">
        <v>31</v>
      </c>
      <c r="D51823" s="2" t="s">
        <v>452</v>
      </c>
      <c r="E51823" s="2"/>
      <c r="F51823" s="2"/>
      <c r="G51823" s="2"/>
      <c r="H51823" s="2"/>
    </row>
    <row r="51824" spans="2:8">
      <c r="B51824" s="2" t="s">
        <v>52273</v>
      </c>
      <c r="C51824" s="2">
        <v>30</v>
      </c>
      <c r="D51824" s="2" t="s">
        <v>452</v>
      </c>
      <c r="E51824" s="2"/>
      <c r="F51824" s="2"/>
      <c r="G51824" s="2"/>
      <c r="H51824" s="2"/>
    </row>
    <row r="51825" spans="2:8">
      <c r="B51825" s="2" t="s">
        <v>52274</v>
      </c>
      <c r="C51825" s="2">
        <v>28</v>
      </c>
      <c r="D51825" s="2" t="s">
        <v>452</v>
      </c>
      <c r="E51825" s="2"/>
      <c r="F51825" s="2"/>
      <c r="G51825" s="2"/>
      <c r="H51825" s="2"/>
    </row>
    <row r="51826" spans="2:8">
      <c r="B51826" s="2" t="s">
        <v>52275</v>
      </c>
      <c r="C51826" s="2">
        <v>28</v>
      </c>
      <c r="D51826" s="2" t="s">
        <v>452</v>
      </c>
      <c r="E51826" s="2"/>
      <c r="F51826" s="2"/>
      <c r="G51826" s="2"/>
      <c r="H51826" s="2"/>
    </row>
    <row r="51827" spans="2:8">
      <c r="B51827" s="2" t="s">
        <v>52276</v>
      </c>
      <c r="C51827" s="2">
        <v>30</v>
      </c>
      <c r="D51827" s="2" t="s">
        <v>452</v>
      </c>
      <c r="E51827" s="2"/>
      <c r="F51827" s="2"/>
      <c r="G51827" s="2"/>
      <c r="H51827" s="2"/>
    </row>
    <row r="51828" spans="2:8">
      <c r="B51828" s="2" t="s">
        <v>52277</v>
      </c>
      <c r="C51828" s="2">
        <v>32</v>
      </c>
      <c r="D51828" s="2" t="s">
        <v>452</v>
      </c>
      <c r="E51828" s="2"/>
      <c r="F51828" s="2"/>
      <c r="G51828" s="2"/>
      <c r="H51828" s="2"/>
    </row>
    <row r="51829" spans="2:8">
      <c r="B51829" s="2" t="s">
        <v>52278</v>
      </c>
      <c r="C51829" s="2">
        <v>35</v>
      </c>
      <c r="D51829" s="2" t="s">
        <v>452</v>
      </c>
      <c r="E51829" s="2"/>
      <c r="F51829" s="2"/>
      <c r="G51829" s="2"/>
      <c r="H51829" s="2"/>
    </row>
    <row r="51830" spans="2:8">
      <c r="B51830" s="2" t="s">
        <v>52279</v>
      </c>
      <c r="C51830" s="2">
        <v>31</v>
      </c>
      <c r="D51830" s="2" t="s">
        <v>452</v>
      </c>
      <c r="E51830" s="2"/>
      <c r="F51830" s="2"/>
      <c r="G51830" s="2"/>
      <c r="H51830" s="2"/>
    </row>
    <row r="51831" spans="2:8">
      <c r="B51831" s="2" t="s">
        <v>52280</v>
      </c>
      <c r="C51831" s="2">
        <v>31</v>
      </c>
      <c r="D51831" s="2" t="s">
        <v>452</v>
      </c>
      <c r="E51831" s="2"/>
      <c r="F51831" s="2"/>
      <c r="G51831" s="2"/>
      <c r="H51831" s="2"/>
    </row>
    <row r="51832" spans="2:8">
      <c r="B51832" s="2" t="s">
        <v>52281</v>
      </c>
      <c r="C51832" s="2">
        <v>26</v>
      </c>
      <c r="D51832" s="2" t="s">
        <v>452</v>
      </c>
      <c r="E51832" s="2"/>
      <c r="F51832" s="2"/>
      <c r="G51832" s="2"/>
      <c r="H51832" s="2"/>
    </row>
    <row r="51833" spans="2:8">
      <c r="B51833" s="2" t="s">
        <v>52282</v>
      </c>
      <c r="C51833" s="2">
        <v>23</v>
      </c>
      <c r="D51833" s="2" t="s">
        <v>452</v>
      </c>
      <c r="E51833" s="2"/>
      <c r="F51833" s="2"/>
      <c r="G51833" s="2"/>
      <c r="H51833" s="2"/>
    </row>
    <row r="51834" spans="2:8">
      <c r="B51834" s="2" t="s">
        <v>52283</v>
      </c>
      <c r="C51834" s="2">
        <v>19</v>
      </c>
      <c r="D51834" s="2" t="s">
        <v>452</v>
      </c>
      <c r="E51834" s="2"/>
      <c r="F51834" s="2"/>
      <c r="G51834" s="2"/>
      <c r="H51834" s="2"/>
    </row>
    <row r="51835" spans="2:8">
      <c r="B51835" s="2" t="s">
        <v>52284</v>
      </c>
      <c r="C51835" s="2">
        <v>11</v>
      </c>
      <c r="D51835" s="2" t="s">
        <v>452</v>
      </c>
      <c r="E51835" s="2"/>
      <c r="F51835" s="2"/>
      <c r="G51835" s="2"/>
      <c r="H51835" s="2"/>
    </row>
    <row r="51836" spans="2:8">
      <c r="B51836" s="2" t="s">
        <v>52285</v>
      </c>
      <c r="C51836" s="2">
        <v>38</v>
      </c>
      <c r="D51836" s="2" t="s">
        <v>452</v>
      </c>
      <c r="E51836" s="2"/>
      <c r="F51836" s="2"/>
      <c r="G51836" s="2"/>
      <c r="H51836" s="2"/>
    </row>
    <row r="51837" spans="2:8">
      <c r="B51837" s="2" t="s">
        <v>52286</v>
      </c>
      <c r="C51837" s="2">
        <v>40</v>
      </c>
      <c r="D51837" s="2" t="s">
        <v>452</v>
      </c>
      <c r="E51837" s="2"/>
      <c r="F51837" s="2"/>
      <c r="G51837" s="2"/>
      <c r="H51837" s="2"/>
    </row>
    <row r="51838" spans="2:8">
      <c r="B51838" s="2" t="s">
        <v>52287</v>
      </c>
      <c r="C51838" s="2">
        <v>39</v>
      </c>
      <c r="D51838" s="2" t="s">
        <v>452</v>
      </c>
      <c r="E51838" s="2"/>
      <c r="F51838" s="2"/>
      <c r="G51838" s="2"/>
      <c r="H51838" s="2"/>
    </row>
    <row r="51839" spans="2:8">
      <c r="B51839" s="2" t="s">
        <v>52288</v>
      </c>
      <c r="C51839" s="2">
        <v>40</v>
      </c>
      <c r="D51839" s="2" t="s">
        <v>452</v>
      </c>
      <c r="E51839" s="2"/>
      <c r="F51839" s="2"/>
      <c r="G51839" s="2"/>
      <c r="H51839" s="2"/>
    </row>
    <row r="51840" spans="2:8">
      <c r="B51840" s="2" t="s">
        <v>52289</v>
      </c>
      <c r="C51840" s="2">
        <v>39</v>
      </c>
      <c r="D51840" s="2" t="s">
        <v>452</v>
      </c>
      <c r="E51840" s="2"/>
      <c r="F51840" s="2"/>
      <c r="G51840" s="2"/>
      <c r="H51840" s="2"/>
    </row>
    <row r="51841" spans="2:8">
      <c r="B51841" s="2" t="s">
        <v>52290</v>
      </c>
      <c r="C51841" s="2">
        <v>40</v>
      </c>
      <c r="D51841" s="2" t="s">
        <v>452</v>
      </c>
      <c r="E51841" s="2"/>
      <c r="F51841" s="2"/>
      <c r="G51841" s="2"/>
      <c r="H51841" s="2"/>
    </row>
    <row r="51842" spans="2:8">
      <c r="B51842" s="2" t="s">
        <v>52291</v>
      </c>
      <c r="C51842" s="2">
        <v>36</v>
      </c>
      <c r="D51842" s="2" t="s">
        <v>452</v>
      </c>
      <c r="E51842" s="2"/>
      <c r="F51842" s="2"/>
      <c r="G51842" s="2"/>
      <c r="H51842" s="2"/>
    </row>
    <row r="51843" spans="2:8">
      <c r="B51843" s="2" t="s">
        <v>52292</v>
      </c>
      <c r="C51843" s="2">
        <v>29</v>
      </c>
      <c r="D51843" s="2" t="s">
        <v>452</v>
      </c>
      <c r="E51843" s="2"/>
      <c r="F51843" s="2"/>
      <c r="G51843" s="2"/>
      <c r="H51843" s="2"/>
    </row>
    <row r="51844" spans="2:8">
      <c r="B51844" s="2" t="s">
        <v>52293</v>
      </c>
      <c r="C51844" s="2">
        <v>21</v>
      </c>
      <c r="D51844" s="2" t="s">
        <v>452</v>
      </c>
      <c r="E51844" s="2"/>
      <c r="F51844" s="2"/>
      <c r="G51844" s="2"/>
      <c r="H51844" s="2"/>
    </row>
    <row r="51845" spans="2:8">
      <c r="B51845" s="2" t="s">
        <v>52294</v>
      </c>
      <c r="C51845" s="2">
        <v>18</v>
      </c>
      <c r="D51845" s="2" t="s">
        <v>452</v>
      </c>
      <c r="E51845" s="2"/>
      <c r="F51845" s="2"/>
      <c r="G51845" s="2"/>
      <c r="H51845" s="2"/>
    </row>
    <row r="51846" spans="2:8">
      <c r="B51846" s="2" t="s">
        <v>52295</v>
      </c>
      <c r="C51846" s="2">
        <v>42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52296</v>
      </c>
      <c r="C51847" s="2">
        <v>38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52297</v>
      </c>
      <c r="C51848" s="2">
        <v>32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52298</v>
      </c>
      <c r="C51849" s="2">
        <v>36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52299</v>
      </c>
      <c r="C51850" s="2">
        <v>37</v>
      </c>
      <c r="D51850" s="2" t="s">
        <v>19</v>
      </c>
      <c r="E51850" s="2"/>
      <c r="F51850" s="2"/>
      <c r="G51850" s="2"/>
      <c r="H51850" s="2"/>
    </row>
    <row r="51851" spans="2:8">
      <c r="B51851" s="2" t="s">
        <v>52300</v>
      </c>
      <c r="C51851" s="2">
        <v>35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52301</v>
      </c>
      <c r="C51852" s="2">
        <v>49</v>
      </c>
      <c r="D51852" s="2" t="s">
        <v>452</v>
      </c>
      <c r="E51852" s="2"/>
      <c r="F51852" s="2"/>
      <c r="G51852" s="2"/>
      <c r="H51852" s="2"/>
    </row>
    <row r="51853" spans="2:8">
      <c r="B51853" s="2" t="s">
        <v>52302</v>
      </c>
      <c r="C51853" s="2">
        <v>52</v>
      </c>
      <c r="D51853" s="2" t="s">
        <v>452</v>
      </c>
      <c r="E51853" s="2"/>
      <c r="F51853" s="2"/>
      <c r="G51853" s="2"/>
      <c r="H51853" s="2"/>
    </row>
    <row r="51854" spans="2:8">
      <c r="B51854" s="2" t="s">
        <v>52303</v>
      </c>
      <c r="C51854" s="2">
        <v>54</v>
      </c>
      <c r="D51854" s="2" t="s">
        <v>452</v>
      </c>
      <c r="E51854" s="2"/>
      <c r="F51854" s="2"/>
      <c r="G51854" s="2"/>
      <c r="H51854" s="2"/>
    </row>
    <row r="51855" spans="2:8">
      <c r="B51855" s="2" t="s">
        <v>52304</v>
      </c>
      <c r="C51855" s="2">
        <v>37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52305</v>
      </c>
      <c r="C51856" s="2">
        <v>37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52306</v>
      </c>
      <c r="C51857" s="2">
        <v>32</v>
      </c>
      <c r="D51857" s="2" t="s">
        <v>452</v>
      </c>
      <c r="E51857" s="2"/>
      <c r="F51857" s="2"/>
      <c r="G51857" s="2"/>
      <c r="H51857" s="2"/>
    </row>
    <row r="51858" spans="2:8">
      <c r="B51858" s="2" t="s">
        <v>52307</v>
      </c>
      <c r="C51858" s="2">
        <v>34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52308</v>
      </c>
      <c r="C51859" s="2">
        <v>20</v>
      </c>
      <c r="D51859" s="2" t="s">
        <v>452</v>
      </c>
      <c r="E51859" s="2"/>
      <c r="F51859" s="2"/>
      <c r="G51859" s="2"/>
      <c r="H51859" s="2"/>
    </row>
    <row r="51860" spans="2:8">
      <c r="B51860" s="2" t="s">
        <v>52309</v>
      </c>
      <c r="C51860" s="2">
        <v>11</v>
      </c>
      <c r="D51860" s="2" t="s">
        <v>452</v>
      </c>
      <c r="E51860" s="2"/>
      <c r="F51860" s="2"/>
      <c r="G51860" s="2"/>
      <c r="H51860" s="2"/>
    </row>
    <row r="51861" spans="2:8">
      <c r="B51861" s="2" t="s">
        <v>52310</v>
      </c>
      <c r="C51861" s="2">
        <v>25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52311</v>
      </c>
      <c r="C51862" s="2">
        <v>28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52312</v>
      </c>
      <c r="C51863" s="2">
        <v>29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52313</v>
      </c>
      <c r="C51864" s="2">
        <v>33</v>
      </c>
      <c r="D51864" s="2" t="s">
        <v>452</v>
      </c>
      <c r="E51864" s="2"/>
      <c r="F51864" s="2"/>
      <c r="G51864" s="2"/>
      <c r="H51864" s="2"/>
    </row>
    <row r="51865" spans="2:8">
      <c r="B51865" s="2" t="s">
        <v>52314</v>
      </c>
      <c r="C51865" s="2">
        <v>34</v>
      </c>
      <c r="D51865" s="2" t="s">
        <v>452</v>
      </c>
      <c r="E51865" s="2"/>
      <c r="F51865" s="2"/>
      <c r="G51865" s="2"/>
      <c r="H51865" s="2"/>
    </row>
    <row r="51866" spans="2:8">
      <c r="B51866" s="2" t="s">
        <v>52315</v>
      </c>
      <c r="C51866" s="2">
        <v>35</v>
      </c>
      <c r="D51866" s="2" t="s">
        <v>452</v>
      </c>
      <c r="E51866" s="2"/>
      <c r="F51866" s="2"/>
      <c r="G51866" s="2"/>
      <c r="H51866" s="2"/>
    </row>
    <row r="51867" spans="2:8">
      <c r="B51867" s="2" t="s">
        <v>52316</v>
      </c>
      <c r="C51867" s="2">
        <v>34</v>
      </c>
      <c r="D51867" s="2" t="s">
        <v>452</v>
      </c>
      <c r="E51867" s="2"/>
      <c r="F51867" s="2"/>
      <c r="G51867" s="2"/>
      <c r="H51867" s="2"/>
    </row>
    <row r="51868" spans="2:8">
      <c r="B51868" s="2" t="s">
        <v>52317</v>
      </c>
      <c r="C51868" s="2">
        <v>38</v>
      </c>
      <c r="D51868" s="2" t="s">
        <v>452</v>
      </c>
      <c r="E51868" s="2"/>
      <c r="F51868" s="2"/>
      <c r="G51868" s="2"/>
      <c r="H51868" s="2"/>
    </row>
    <row r="51869" spans="2:8">
      <c r="B51869" s="2" t="s">
        <v>52318</v>
      </c>
      <c r="C51869" s="2">
        <v>44</v>
      </c>
      <c r="D51869" s="2" t="s">
        <v>452</v>
      </c>
      <c r="E51869" s="2"/>
      <c r="F51869" s="2"/>
      <c r="G51869" s="2"/>
      <c r="H51869" s="2"/>
    </row>
    <row r="51870" spans="2:8">
      <c r="B51870" s="2" t="s">
        <v>52319</v>
      </c>
      <c r="C51870" s="2">
        <v>30</v>
      </c>
      <c r="D51870" s="2" t="s">
        <v>452</v>
      </c>
      <c r="E51870" s="2"/>
      <c r="F51870" s="2"/>
      <c r="G51870" s="2"/>
      <c r="H51870" s="2"/>
    </row>
    <row r="51871" spans="2:8">
      <c r="B51871" s="2" t="s">
        <v>52320</v>
      </c>
      <c r="C51871" s="2">
        <v>24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52321</v>
      </c>
      <c r="C51872" s="2">
        <v>22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52322</v>
      </c>
      <c r="C51873" s="2">
        <v>25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52323</v>
      </c>
      <c r="C51874" s="2">
        <v>26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52324</v>
      </c>
      <c r="C51875" s="2">
        <v>27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52325</v>
      </c>
      <c r="C51876" s="2">
        <v>34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52326</v>
      </c>
      <c r="C51877" s="2">
        <v>32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52327</v>
      </c>
      <c r="C51878" s="2">
        <v>30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52328</v>
      </c>
      <c r="C51879" s="2">
        <v>28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52329</v>
      </c>
      <c r="C51880" s="2">
        <v>28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52330</v>
      </c>
      <c r="C51881" s="2">
        <v>29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52331</v>
      </c>
      <c r="C51882" s="2">
        <v>30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52332</v>
      </c>
      <c r="C51883" s="2">
        <v>30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52333</v>
      </c>
      <c r="C51884" s="2">
        <v>28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52334</v>
      </c>
      <c r="C51885" s="2">
        <v>28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52335</v>
      </c>
      <c r="C51886" s="2">
        <v>28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52336</v>
      </c>
      <c r="C51887" s="2">
        <v>40</v>
      </c>
      <c r="D51887" s="2" t="s">
        <v>452</v>
      </c>
      <c r="E51887" s="2"/>
      <c r="F51887" s="2"/>
      <c r="G51887" s="2"/>
      <c r="H51887" s="2"/>
    </row>
    <row r="51888" spans="2:8">
      <c r="B51888" s="2" t="s">
        <v>52337</v>
      </c>
      <c r="C51888" s="2">
        <v>41</v>
      </c>
      <c r="D51888" s="2" t="s">
        <v>452</v>
      </c>
      <c r="E51888" s="2"/>
      <c r="F51888" s="2"/>
      <c r="G51888" s="2"/>
      <c r="H51888" s="2"/>
    </row>
    <row r="51889" spans="2:8">
      <c r="B51889" s="2" t="s">
        <v>52338</v>
      </c>
      <c r="C51889" s="2">
        <v>14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52339</v>
      </c>
      <c r="C51890" s="2">
        <v>14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52340</v>
      </c>
      <c r="C51891" s="2">
        <v>32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52341</v>
      </c>
      <c r="C51892" s="2">
        <v>32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52342</v>
      </c>
      <c r="C51893" s="2">
        <v>31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52343</v>
      </c>
      <c r="C51894" s="2">
        <v>29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52344</v>
      </c>
      <c r="C51895" s="2">
        <v>44</v>
      </c>
      <c r="D51895" s="2" t="s">
        <v>452</v>
      </c>
      <c r="E51895" s="2"/>
      <c r="F51895" s="2"/>
      <c r="G51895" s="2"/>
      <c r="H51895" s="2"/>
    </row>
    <row r="51896" spans="2:8">
      <c r="B51896" s="2" t="s">
        <v>52345</v>
      </c>
      <c r="C51896" s="2">
        <v>46</v>
      </c>
      <c r="D51896" s="2" t="s">
        <v>452</v>
      </c>
      <c r="E51896" s="2"/>
      <c r="F51896" s="2"/>
      <c r="G51896" s="2"/>
      <c r="H51896" s="2"/>
    </row>
    <row r="51897" spans="2:8">
      <c r="B51897" s="2" t="s">
        <v>52346</v>
      </c>
      <c r="C51897" s="2">
        <v>47</v>
      </c>
      <c r="D51897" s="2" t="s">
        <v>452</v>
      </c>
      <c r="E51897" s="2"/>
      <c r="F51897" s="2"/>
      <c r="G51897" s="2"/>
      <c r="H51897" s="2"/>
    </row>
    <row r="51898" spans="2:8">
      <c r="B51898" s="2" t="s">
        <v>52347</v>
      </c>
      <c r="C51898" s="2">
        <v>35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52348</v>
      </c>
      <c r="C51899" s="2">
        <v>34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52349</v>
      </c>
      <c r="C51900" s="2">
        <v>38</v>
      </c>
      <c r="D51900" s="2" t="s">
        <v>452</v>
      </c>
      <c r="E51900" s="2"/>
      <c r="F51900" s="2"/>
      <c r="G51900" s="2"/>
      <c r="H51900" s="2"/>
    </row>
    <row r="51901" spans="2:8">
      <c r="B51901" s="2" t="s">
        <v>52350</v>
      </c>
      <c r="C51901" s="2">
        <v>32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52351</v>
      </c>
      <c r="C51902" s="2">
        <v>39</v>
      </c>
      <c r="D51902" s="2" t="s">
        <v>452</v>
      </c>
      <c r="E51902" s="2"/>
      <c r="F51902" s="2"/>
      <c r="G51902" s="2"/>
      <c r="H51902" s="2"/>
    </row>
    <row r="51903" spans="2:8">
      <c r="B51903" s="2" t="s">
        <v>52352</v>
      </c>
      <c r="C51903" s="2">
        <v>40</v>
      </c>
      <c r="D51903" s="2" t="s">
        <v>452</v>
      </c>
      <c r="E51903" s="2"/>
      <c r="F51903" s="2"/>
      <c r="G51903" s="2"/>
      <c r="H51903" s="2"/>
    </row>
    <row r="51904" spans="2:8">
      <c r="B51904" s="2" t="s">
        <v>52353</v>
      </c>
      <c r="C51904" s="2">
        <v>17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52354</v>
      </c>
      <c r="C51905" s="2">
        <v>17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52355</v>
      </c>
      <c r="C51906" s="2">
        <v>45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52356</v>
      </c>
      <c r="C51907" s="2">
        <v>42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52357</v>
      </c>
      <c r="C51908" s="2">
        <v>40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52358</v>
      </c>
      <c r="C51909" s="2">
        <v>33</v>
      </c>
      <c r="D51909" s="2" t="s">
        <v>452</v>
      </c>
      <c r="E51909" s="2"/>
      <c r="F51909" s="2"/>
      <c r="G51909" s="2"/>
      <c r="H51909" s="2"/>
    </row>
    <row r="51910" spans="2:8">
      <c r="B51910" s="2" t="s">
        <v>52359</v>
      </c>
      <c r="C51910" s="2">
        <v>47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52360</v>
      </c>
      <c r="C51911" s="2">
        <v>37</v>
      </c>
      <c r="D51911" s="2" t="s">
        <v>452</v>
      </c>
      <c r="E51911" s="2"/>
      <c r="F51911" s="2"/>
      <c r="G51911" s="2"/>
      <c r="H51911" s="2"/>
    </row>
    <row r="51912" spans="2:8">
      <c r="B51912" s="2" t="s">
        <v>52361</v>
      </c>
      <c r="C51912" s="2">
        <v>40</v>
      </c>
      <c r="D51912" s="2" t="s">
        <v>452</v>
      </c>
      <c r="E51912" s="2"/>
      <c r="F51912" s="2"/>
      <c r="G51912" s="2"/>
      <c r="H51912" s="2"/>
    </row>
    <row r="51913" spans="2:8">
      <c r="B51913" s="2" t="s">
        <v>52362</v>
      </c>
      <c r="C51913" s="2">
        <v>41</v>
      </c>
      <c r="D51913" s="2" t="s">
        <v>452</v>
      </c>
      <c r="E51913" s="2"/>
      <c r="F51913" s="2"/>
      <c r="G51913" s="2"/>
      <c r="H51913" s="2"/>
    </row>
    <row r="51914" spans="2:8">
      <c r="B51914" s="2" t="s">
        <v>52363</v>
      </c>
      <c r="C51914" s="2">
        <v>34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52364</v>
      </c>
      <c r="C51915" s="2">
        <v>35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52365</v>
      </c>
      <c r="C51916" s="2">
        <v>34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52366</v>
      </c>
      <c r="C51917" s="2">
        <v>34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52367</v>
      </c>
      <c r="C51918" s="2">
        <v>24</v>
      </c>
      <c r="D51918" s="2" t="s">
        <v>452</v>
      </c>
      <c r="E51918" s="2"/>
      <c r="F51918" s="2"/>
      <c r="G51918" s="2"/>
      <c r="H51918" s="2"/>
    </row>
    <row r="51919" spans="2:8">
      <c r="B51919" s="2" t="s">
        <v>52368</v>
      </c>
      <c r="C51919" s="2">
        <v>24</v>
      </c>
      <c r="D51919" s="2" t="s">
        <v>452</v>
      </c>
      <c r="E51919" s="2"/>
      <c r="F51919" s="2"/>
      <c r="G51919" s="2"/>
      <c r="H51919" s="2"/>
    </row>
    <row r="51920" spans="2:8">
      <c r="B51920" s="2" t="s">
        <v>52369</v>
      </c>
      <c r="C51920" s="2">
        <v>42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52370</v>
      </c>
      <c r="C51921" s="2">
        <v>41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52371</v>
      </c>
      <c r="C51922" s="2">
        <v>39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52372</v>
      </c>
      <c r="C51923" s="2">
        <v>35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52373</v>
      </c>
      <c r="C51924" s="2">
        <v>34</v>
      </c>
      <c r="D51924" s="2" t="s">
        <v>452</v>
      </c>
      <c r="E51924" s="2"/>
      <c r="F51924" s="2"/>
      <c r="G51924" s="2"/>
      <c r="H51924" s="2"/>
    </row>
    <row r="51925" spans="2:8">
      <c r="B51925" s="2" t="s">
        <v>52374</v>
      </c>
      <c r="C51925" s="2">
        <v>20</v>
      </c>
      <c r="D51925" s="2" t="s">
        <v>452</v>
      </c>
      <c r="E51925" s="2"/>
      <c r="F51925" s="2"/>
      <c r="G51925" s="2"/>
      <c r="H51925" s="2"/>
    </row>
    <row r="51926" spans="2:8">
      <c r="B51926" s="2" t="s">
        <v>52375</v>
      </c>
      <c r="C51926" s="2">
        <v>8</v>
      </c>
      <c r="D51926" s="2" t="s">
        <v>452</v>
      </c>
      <c r="E51926" s="2"/>
      <c r="F51926" s="2"/>
      <c r="G51926" s="2"/>
      <c r="H51926" s="2"/>
    </row>
    <row r="51927" spans="2:8">
      <c r="B51927" s="2" t="s">
        <v>52376</v>
      </c>
      <c r="C51927" s="2">
        <v>35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52377</v>
      </c>
      <c r="C51928" s="2">
        <v>36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52378</v>
      </c>
      <c r="C51929" s="2">
        <v>30</v>
      </c>
      <c r="D51929" s="2" t="s">
        <v>452</v>
      </c>
      <c r="E51929" s="2"/>
      <c r="F51929" s="2"/>
      <c r="G51929" s="2"/>
      <c r="H51929" s="2"/>
    </row>
    <row r="51930" spans="2:8">
      <c r="B51930" s="2" t="s">
        <v>52379</v>
      </c>
      <c r="C51930" s="2">
        <v>34</v>
      </c>
      <c r="D51930" s="2" t="s">
        <v>452</v>
      </c>
      <c r="E51930" s="2"/>
      <c r="F51930" s="2"/>
      <c r="G51930" s="2"/>
      <c r="H51930" s="2"/>
    </row>
    <row r="51931" spans="2:8">
      <c r="B51931" s="2" t="s">
        <v>52380</v>
      </c>
      <c r="C51931" s="2">
        <v>32</v>
      </c>
      <c r="D51931" s="2" t="s">
        <v>452</v>
      </c>
      <c r="E51931" s="2"/>
      <c r="F51931" s="2"/>
      <c r="G51931" s="2"/>
      <c r="H51931" s="2"/>
    </row>
    <row r="51932" spans="2:8">
      <c r="B51932" s="2" t="s">
        <v>52381</v>
      </c>
      <c r="C51932" s="2">
        <v>39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52382</v>
      </c>
      <c r="C51933" s="2">
        <v>36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52383</v>
      </c>
      <c r="C51934" s="2">
        <v>35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52384</v>
      </c>
      <c r="C51935" s="2">
        <v>35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52385</v>
      </c>
      <c r="C51936" s="2">
        <v>35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52386</v>
      </c>
      <c r="C51937" s="2">
        <v>27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52387</v>
      </c>
      <c r="C51938" s="2">
        <v>25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52388</v>
      </c>
      <c r="C51939" s="2">
        <v>19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52389</v>
      </c>
      <c r="C51940" s="2">
        <v>16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52390</v>
      </c>
      <c r="C51941" s="2">
        <v>17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52391</v>
      </c>
      <c r="C51942" s="2">
        <v>25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52392</v>
      </c>
      <c r="C51943" s="2">
        <v>24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52393</v>
      </c>
      <c r="C51944" s="2">
        <v>26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52394</v>
      </c>
      <c r="C51945" s="2">
        <v>26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52395</v>
      </c>
      <c r="C51946" s="2">
        <v>39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52396</v>
      </c>
      <c r="C51947" s="2">
        <v>32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52397</v>
      </c>
      <c r="C51948" s="2">
        <v>27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52398</v>
      </c>
      <c r="C51949" s="2">
        <v>33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52399</v>
      </c>
      <c r="C51950" s="2">
        <v>30</v>
      </c>
      <c r="D51950" s="2" t="s">
        <v>19</v>
      </c>
      <c r="E51950" s="2"/>
      <c r="F51950" s="2"/>
      <c r="G51950" s="2"/>
      <c r="H51950" s="2"/>
    </row>
    <row r="51951" spans="2:8">
      <c r="B51951" s="2" t="s">
        <v>52400</v>
      </c>
      <c r="C51951" s="2">
        <v>29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52401</v>
      </c>
      <c r="C51952" s="2">
        <v>12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52402</v>
      </c>
      <c r="C51953" s="2">
        <v>24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52403</v>
      </c>
      <c r="C51954" s="2">
        <v>30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52404</v>
      </c>
      <c r="C51955" s="2">
        <v>28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52405</v>
      </c>
      <c r="C51956" s="2">
        <v>28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52406</v>
      </c>
      <c r="C51957" s="2">
        <v>29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52407</v>
      </c>
      <c r="C51958" s="2">
        <v>26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52408</v>
      </c>
      <c r="C51959" s="2">
        <v>20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52409</v>
      </c>
      <c r="C51960" s="2">
        <v>23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52410</v>
      </c>
      <c r="C51961" s="2">
        <v>26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52411</v>
      </c>
      <c r="C51962" s="2">
        <v>30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52412</v>
      </c>
      <c r="C51963" s="2">
        <v>29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52413</v>
      </c>
      <c r="C51964" s="2">
        <v>29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52414</v>
      </c>
      <c r="C51965" s="2">
        <v>28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52415</v>
      </c>
      <c r="C51966" s="2">
        <v>22</v>
      </c>
      <c r="D51966" s="2" t="s">
        <v>452</v>
      </c>
      <c r="E51966" s="2"/>
      <c r="F51966" s="2"/>
      <c r="G51966" s="2"/>
      <c r="H51966" s="2"/>
    </row>
    <row r="51967" spans="2:8">
      <c r="B51967" s="2" t="s">
        <v>52416</v>
      </c>
      <c r="C51967" s="2">
        <v>24</v>
      </c>
      <c r="D51967" s="2" t="s">
        <v>452</v>
      </c>
      <c r="E51967" s="2"/>
      <c r="F51967" s="2"/>
      <c r="G51967" s="2"/>
      <c r="H51967" s="2"/>
    </row>
    <row r="51968" spans="2:8">
      <c r="B51968" s="2" t="s">
        <v>52417</v>
      </c>
      <c r="C51968" s="2">
        <v>24</v>
      </c>
      <c r="D51968" s="2" t="s">
        <v>452</v>
      </c>
      <c r="E51968" s="2"/>
      <c r="F51968" s="2"/>
      <c r="G51968" s="2"/>
      <c r="H51968" s="2"/>
    </row>
    <row r="51969" spans="2:8">
      <c r="B51969" s="2" t="s">
        <v>52418</v>
      </c>
      <c r="C51969" s="2">
        <v>30</v>
      </c>
      <c r="D51969" s="2" t="s">
        <v>452</v>
      </c>
      <c r="E51969" s="2"/>
      <c r="F51969" s="2"/>
      <c r="G51969" s="2"/>
      <c r="H51969" s="2"/>
    </row>
    <row r="51970" spans="2:8">
      <c r="B51970" s="2" t="s">
        <v>52419</v>
      </c>
      <c r="C51970" s="2">
        <v>28</v>
      </c>
      <c r="D51970" s="2" t="s">
        <v>452</v>
      </c>
      <c r="E51970" s="2"/>
      <c r="F51970" s="2"/>
      <c r="G51970" s="2"/>
      <c r="H51970" s="2"/>
    </row>
    <row r="51971" spans="2:8">
      <c r="B51971" s="2" t="s">
        <v>52420</v>
      </c>
      <c r="C51971" s="2">
        <v>28</v>
      </c>
      <c r="D51971" s="2" t="s">
        <v>452</v>
      </c>
      <c r="E51971" s="2"/>
      <c r="F51971" s="2"/>
      <c r="G51971" s="2"/>
      <c r="H51971" s="2"/>
    </row>
    <row r="51972" spans="2:8">
      <c r="B51972" s="2" t="s">
        <v>52421</v>
      </c>
      <c r="C51972" s="2">
        <v>22</v>
      </c>
      <c r="D51972" s="2" t="s">
        <v>452</v>
      </c>
      <c r="E51972" s="2"/>
      <c r="F51972" s="2"/>
      <c r="G51972" s="2"/>
      <c r="H51972" s="2"/>
    </row>
    <row r="51973" spans="2:8">
      <c r="B51973" s="2" t="s">
        <v>52422</v>
      </c>
      <c r="C51973" s="2">
        <v>17</v>
      </c>
      <c r="D51973" s="2" t="s">
        <v>452</v>
      </c>
      <c r="E51973" s="2"/>
      <c r="F51973" s="2"/>
      <c r="G51973" s="2"/>
      <c r="H51973" s="2"/>
    </row>
    <row r="51974" spans="2:8">
      <c r="B51974" s="2" t="s">
        <v>52423</v>
      </c>
      <c r="C51974" s="2">
        <v>12</v>
      </c>
      <c r="D51974" s="2" t="s">
        <v>452</v>
      </c>
      <c r="E51974" s="2"/>
      <c r="F51974" s="2"/>
      <c r="G51974" s="2"/>
      <c r="H51974" s="2"/>
    </row>
    <row r="51975" spans="2:8">
      <c r="B51975" s="2" t="s">
        <v>52424</v>
      </c>
      <c r="C51975" s="2">
        <v>18</v>
      </c>
      <c r="D51975" s="2" t="s">
        <v>452</v>
      </c>
      <c r="E51975" s="2"/>
      <c r="F51975" s="2"/>
      <c r="G51975" s="2"/>
      <c r="H51975" s="2"/>
    </row>
    <row r="51976" spans="2:8">
      <c r="B51976" s="2" t="s">
        <v>52425</v>
      </c>
      <c r="C51976" s="2">
        <v>37</v>
      </c>
      <c r="D51976" s="2" t="s">
        <v>452</v>
      </c>
      <c r="E51976" s="2"/>
      <c r="F51976" s="2"/>
      <c r="G51976" s="2"/>
      <c r="H51976" s="2"/>
    </row>
    <row r="51977" spans="2:8">
      <c r="B51977" s="2" t="s">
        <v>52426</v>
      </c>
      <c r="C51977" s="2">
        <v>38</v>
      </c>
      <c r="D51977" s="2" t="s">
        <v>452</v>
      </c>
      <c r="E51977" s="2"/>
      <c r="F51977" s="2"/>
      <c r="G51977" s="2"/>
      <c r="H51977" s="2"/>
    </row>
    <row r="51978" spans="2:8">
      <c r="B51978" s="2" t="s">
        <v>52427</v>
      </c>
      <c r="C51978" s="2">
        <v>39</v>
      </c>
      <c r="D51978" s="2" t="s">
        <v>452</v>
      </c>
      <c r="E51978" s="2"/>
      <c r="F51978" s="2"/>
      <c r="G51978" s="2"/>
      <c r="H51978" s="2"/>
    </row>
    <row r="51979" spans="2:8">
      <c r="B51979" s="2" t="s">
        <v>52428</v>
      </c>
      <c r="C51979" s="2">
        <v>40</v>
      </c>
      <c r="D51979" s="2" t="s">
        <v>452</v>
      </c>
      <c r="E51979" s="2"/>
      <c r="F51979" s="2"/>
      <c r="G51979" s="2"/>
      <c r="H51979" s="2"/>
    </row>
    <row r="51980" spans="2:8">
      <c r="B51980" s="2" t="s">
        <v>52429</v>
      </c>
      <c r="C51980" s="2">
        <v>10</v>
      </c>
      <c r="D51980" s="2" t="s">
        <v>452</v>
      </c>
      <c r="E51980" s="2"/>
      <c r="F51980" s="2"/>
      <c r="G51980" s="2"/>
      <c r="H51980" s="2"/>
    </row>
    <row r="51981" spans="2:8">
      <c r="B51981" s="2" t="s">
        <v>52430</v>
      </c>
      <c r="C51981" s="2">
        <v>12</v>
      </c>
      <c r="D51981" s="2" t="s">
        <v>452</v>
      </c>
      <c r="E51981" s="2"/>
      <c r="F51981" s="2"/>
      <c r="G51981" s="2"/>
      <c r="H51981" s="2"/>
    </row>
    <row r="51982" spans="2:8">
      <c r="B51982" s="2" t="s">
        <v>52431</v>
      </c>
      <c r="C51982" s="2">
        <v>15</v>
      </c>
      <c r="D51982" s="2" t="s">
        <v>452</v>
      </c>
      <c r="E51982" s="2"/>
      <c r="F51982" s="2"/>
      <c r="G51982" s="2"/>
      <c r="H51982" s="2"/>
    </row>
    <row r="51983" spans="2:8">
      <c r="B51983" s="2" t="s">
        <v>52432</v>
      </c>
      <c r="C51983" s="2">
        <v>20</v>
      </c>
      <c r="D51983" s="2" t="s">
        <v>452</v>
      </c>
      <c r="E51983" s="2"/>
      <c r="F51983" s="2"/>
      <c r="G51983" s="2"/>
      <c r="H51983" s="2"/>
    </row>
    <row r="51984" spans="2:8">
      <c r="B51984" s="2" t="s">
        <v>52433</v>
      </c>
      <c r="C51984" s="2">
        <v>22</v>
      </c>
      <c r="D51984" s="2" t="s">
        <v>452</v>
      </c>
      <c r="E51984" s="2"/>
      <c r="F51984" s="2"/>
      <c r="G51984" s="2"/>
      <c r="H51984" s="2"/>
    </row>
    <row r="51985" spans="2:8">
      <c r="B51985" s="2" t="s">
        <v>52434</v>
      </c>
      <c r="C51985" s="2">
        <v>11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52435</v>
      </c>
      <c r="C51986" s="2">
        <v>21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52436</v>
      </c>
      <c r="C51987" s="2">
        <v>26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52437</v>
      </c>
      <c r="C51988" s="2">
        <v>30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52438</v>
      </c>
      <c r="C51989" s="2">
        <v>11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52439</v>
      </c>
      <c r="C51990" s="2">
        <v>16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52440</v>
      </c>
      <c r="C51991" s="2">
        <v>46</v>
      </c>
      <c r="D51991" s="2" t="s">
        <v>452</v>
      </c>
      <c r="E51991" s="2"/>
      <c r="F51991" s="2"/>
      <c r="G51991" s="2"/>
      <c r="H51991" s="2"/>
    </row>
    <row r="51992" spans="2:8">
      <c r="B51992" s="2" t="s">
        <v>52441</v>
      </c>
      <c r="C51992" s="2">
        <v>47</v>
      </c>
      <c r="D51992" s="2" t="s">
        <v>452</v>
      </c>
      <c r="E51992" s="2"/>
      <c r="F51992" s="2"/>
      <c r="G51992" s="2"/>
      <c r="H51992" s="2"/>
    </row>
    <row r="51993" spans="2:8">
      <c r="B51993" s="2" t="s">
        <v>52442</v>
      </c>
      <c r="C51993" s="2">
        <v>47</v>
      </c>
      <c r="D51993" s="2" t="s">
        <v>452</v>
      </c>
      <c r="E51993" s="2"/>
      <c r="F51993" s="2"/>
      <c r="G51993" s="2"/>
      <c r="H51993" s="2"/>
    </row>
    <row r="51994" spans="2:8">
      <c r="B51994" s="2" t="s">
        <v>52443</v>
      </c>
      <c r="C51994" s="2">
        <v>23</v>
      </c>
      <c r="D51994" s="2" t="s">
        <v>452</v>
      </c>
      <c r="E51994" s="2"/>
      <c r="F51994" s="2"/>
      <c r="G51994" s="2"/>
      <c r="H51994" s="2"/>
    </row>
    <row r="51995" spans="2:8">
      <c r="B51995" s="2" t="s">
        <v>52444</v>
      </c>
      <c r="C51995" s="2">
        <v>45</v>
      </c>
      <c r="D51995" s="2" t="s">
        <v>452</v>
      </c>
      <c r="E51995" s="2"/>
      <c r="F51995" s="2"/>
      <c r="G51995" s="2"/>
      <c r="H51995" s="2"/>
    </row>
    <row r="51996" spans="2:8">
      <c r="B51996" s="2" t="s">
        <v>52445</v>
      </c>
      <c r="C51996" s="2">
        <v>45</v>
      </c>
      <c r="D51996" s="2" t="s">
        <v>452</v>
      </c>
      <c r="E51996" s="2"/>
      <c r="F51996" s="2"/>
      <c r="G51996" s="2"/>
      <c r="H51996" s="2"/>
    </row>
    <row r="51997" spans="2:8">
      <c r="B51997" s="2" t="s">
        <v>52446</v>
      </c>
      <c r="C51997" s="2">
        <v>47</v>
      </c>
      <c r="D51997" s="2" t="s">
        <v>452</v>
      </c>
      <c r="E51997" s="2"/>
      <c r="F51997" s="2"/>
      <c r="G51997" s="2"/>
      <c r="H51997" s="2"/>
    </row>
    <row r="51998" spans="2:8">
      <c r="B51998" s="2" t="s">
        <v>52447</v>
      </c>
      <c r="C51998" s="2">
        <v>35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52448</v>
      </c>
      <c r="C51999" s="2">
        <v>37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52449</v>
      </c>
      <c r="C52000" s="2">
        <v>35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52450</v>
      </c>
      <c r="C52001" s="2">
        <v>27</v>
      </c>
      <c r="D52001" s="2" t="s">
        <v>452</v>
      </c>
      <c r="E52001" s="2"/>
      <c r="F52001" s="2"/>
      <c r="G52001" s="2"/>
      <c r="H52001" s="2"/>
    </row>
    <row r="52002" spans="2:8">
      <c r="B52002" s="2" t="s">
        <v>52451</v>
      </c>
      <c r="C52002" s="2">
        <v>28</v>
      </c>
      <c r="D52002" s="2" t="s">
        <v>452</v>
      </c>
      <c r="E52002" s="2"/>
      <c r="F52002" s="2"/>
      <c r="G52002" s="2"/>
      <c r="H52002" s="2"/>
    </row>
    <row r="52003" spans="2:8">
      <c r="B52003" s="2" t="s">
        <v>52452</v>
      </c>
      <c r="C52003" s="2">
        <v>29</v>
      </c>
      <c r="D52003" s="2" t="s">
        <v>452</v>
      </c>
      <c r="E52003" s="2"/>
      <c r="F52003" s="2"/>
      <c r="G52003" s="2"/>
      <c r="H52003" s="2"/>
    </row>
    <row r="52004" spans="2:8">
      <c r="B52004" s="2" t="s">
        <v>52453</v>
      </c>
      <c r="C52004" s="2">
        <v>30</v>
      </c>
      <c r="D52004" s="2" t="s">
        <v>452</v>
      </c>
      <c r="E52004" s="2"/>
      <c r="F52004" s="2"/>
      <c r="G52004" s="2"/>
      <c r="H52004" s="2"/>
    </row>
    <row r="52005" spans="2:8">
      <c r="B52005" s="2" t="s">
        <v>52454</v>
      </c>
      <c r="C52005" s="2">
        <v>30</v>
      </c>
      <c r="D52005" s="2" t="s">
        <v>452</v>
      </c>
      <c r="E52005" s="2"/>
      <c r="F52005" s="2"/>
      <c r="G52005" s="2"/>
      <c r="H52005" s="2"/>
    </row>
    <row r="52006" spans="2:8">
      <c r="B52006" s="2" t="s">
        <v>52455</v>
      </c>
      <c r="C52006" s="2">
        <v>30</v>
      </c>
      <c r="D52006" s="2" t="s">
        <v>452</v>
      </c>
      <c r="E52006" s="2"/>
      <c r="F52006" s="2"/>
      <c r="G52006" s="2"/>
      <c r="H52006" s="2"/>
    </row>
    <row r="52007" spans="2:8">
      <c r="B52007" s="2" t="s">
        <v>52456</v>
      </c>
      <c r="C52007" s="2">
        <v>38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52457</v>
      </c>
      <c r="C52008" s="2">
        <v>41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52458</v>
      </c>
      <c r="C52009" s="2">
        <v>39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52459</v>
      </c>
      <c r="C52010" s="2">
        <v>38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52460</v>
      </c>
      <c r="C52011" s="2">
        <v>14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52461</v>
      </c>
      <c r="C52012" s="2">
        <v>14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52462</v>
      </c>
      <c r="C52013" s="2">
        <v>15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52463</v>
      </c>
      <c r="C52014" s="2">
        <v>15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52464</v>
      </c>
      <c r="C52015" s="2">
        <v>14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52465</v>
      </c>
      <c r="C52016" s="2">
        <v>29</v>
      </c>
      <c r="D52016" s="2" t="s">
        <v>452</v>
      </c>
      <c r="E52016" s="2"/>
      <c r="F52016" s="2"/>
      <c r="G52016" s="2"/>
      <c r="H52016" s="2"/>
    </row>
    <row r="52017" spans="2:8">
      <c r="B52017" s="2" t="s">
        <v>52466</v>
      </c>
      <c r="C52017" s="2">
        <v>31</v>
      </c>
      <c r="D52017" s="2" t="s">
        <v>452</v>
      </c>
      <c r="E52017" s="2"/>
      <c r="F52017" s="2"/>
      <c r="G52017" s="2"/>
      <c r="H52017" s="2"/>
    </row>
    <row r="52018" spans="2:8">
      <c r="B52018" s="2" t="s">
        <v>52467</v>
      </c>
      <c r="C52018" s="2">
        <v>34</v>
      </c>
      <c r="D52018" s="2" t="s">
        <v>452</v>
      </c>
      <c r="E52018" s="2"/>
      <c r="F52018" s="2"/>
      <c r="G52018" s="2"/>
      <c r="H52018" s="2"/>
    </row>
    <row r="52019" spans="2:8">
      <c r="B52019" s="2" t="s">
        <v>52468</v>
      </c>
      <c r="C52019" s="2">
        <v>8</v>
      </c>
      <c r="D52019" s="2" t="s">
        <v>452</v>
      </c>
      <c r="E52019" s="2"/>
      <c r="F52019" s="2"/>
      <c r="G52019" s="2"/>
      <c r="H52019" s="2"/>
    </row>
    <row r="52020" spans="2:8">
      <c r="B52020" s="2" t="s">
        <v>52469</v>
      </c>
      <c r="C52020" s="2">
        <v>6</v>
      </c>
      <c r="D52020" s="2" t="s">
        <v>452</v>
      </c>
      <c r="E52020" s="2"/>
      <c r="F52020" s="2"/>
      <c r="G52020" s="2"/>
      <c r="H52020" s="2"/>
    </row>
    <row r="52021" spans="2:8">
      <c r="B52021" s="2" t="s">
        <v>52470</v>
      </c>
      <c r="C52021" s="2">
        <v>38</v>
      </c>
      <c r="D52021" s="2" t="s">
        <v>452</v>
      </c>
      <c r="E52021" s="2"/>
      <c r="F52021" s="2"/>
      <c r="G52021" s="2"/>
      <c r="H52021" s="2"/>
    </row>
    <row r="52022" spans="2:8">
      <c r="B52022" s="2" t="s">
        <v>52471</v>
      </c>
      <c r="C52022" s="2">
        <v>39</v>
      </c>
      <c r="D52022" s="2" t="s">
        <v>452</v>
      </c>
      <c r="E52022" s="2"/>
      <c r="F52022" s="2"/>
      <c r="G52022" s="2"/>
      <c r="H52022" s="2"/>
    </row>
    <row r="52023" spans="2:8">
      <c r="B52023" s="2" t="s">
        <v>52472</v>
      </c>
      <c r="C52023" s="2">
        <v>39</v>
      </c>
      <c r="D52023" s="2" t="s">
        <v>452</v>
      </c>
      <c r="E52023" s="2"/>
      <c r="F52023" s="2"/>
      <c r="G52023" s="2"/>
      <c r="H52023" s="2"/>
    </row>
    <row r="52024" spans="2:8">
      <c r="B52024" s="2" t="s">
        <v>52473</v>
      </c>
      <c r="C52024" s="2">
        <v>37</v>
      </c>
      <c r="D52024" s="2" t="s">
        <v>452</v>
      </c>
      <c r="E52024" s="2"/>
      <c r="F52024" s="2"/>
      <c r="G52024" s="2"/>
      <c r="H52024" s="2"/>
    </row>
    <row r="52025" spans="2:8">
      <c r="B52025" s="2" t="s">
        <v>52474</v>
      </c>
      <c r="C52025" s="2">
        <v>38</v>
      </c>
      <c r="D52025" s="2" t="s">
        <v>452</v>
      </c>
      <c r="E52025" s="2"/>
      <c r="F52025" s="2"/>
      <c r="G52025" s="2"/>
      <c r="H52025" s="2"/>
    </row>
    <row r="52026" spans="2:8">
      <c r="B52026" s="2" t="s">
        <v>52475</v>
      </c>
      <c r="C52026" s="2">
        <v>37</v>
      </c>
      <c r="D52026" s="2" t="s">
        <v>452</v>
      </c>
      <c r="E52026" s="2"/>
      <c r="F52026" s="2"/>
      <c r="G52026" s="2"/>
      <c r="H52026" s="2"/>
    </row>
    <row r="52027" spans="2:8">
      <c r="B52027" s="2" t="s">
        <v>52476</v>
      </c>
      <c r="C52027" s="2">
        <v>35</v>
      </c>
      <c r="D52027" s="2" t="s">
        <v>452</v>
      </c>
      <c r="E52027" s="2"/>
      <c r="F52027" s="2"/>
      <c r="G52027" s="2"/>
      <c r="H52027" s="2"/>
    </row>
    <row r="52028" spans="2:8">
      <c r="B52028" s="2" t="s">
        <v>52477</v>
      </c>
      <c r="C52028" s="2">
        <v>48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52478</v>
      </c>
      <c r="C52029" s="2">
        <v>46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52479</v>
      </c>
      <c r="C52030" s="2">
        <v>12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52480</v>
      </c>
      <c r="C52031" s="2">
        <v>18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52481</v>
      </c>
      <c r="C52032" s="2">
        <v>29</v>
      </c>
      <c r="D52032" s="2" t="s">
        <v>452</v>
      </c>
      <c r="E52032" s="2"/>
      <c r="F52032" s="2"/>
      <c r="G52032" s="2"/>
      <c r="H52032" s="2"/>
    </row>
    <row r="52033" spans="2:8">
      <c r="B52033" s="2" t="s">
        <v>52482</v>
      </c>
      <c r="C52033" s="2">
        <v>29</v>
      </c>
      <c r="D52033" s="2" t="s">
        <v>452</v>
      </c>
      <c r="E52033" s="2"/>
      <c r="F52033" s="2"/>
      <c r="G52033" s="2"/>
      <c r="H52033" s="2"/>
    </row>
    <row r="52034" spans="2:8">
      <c r="B52034" s="2" t="s">
        <v>52483</v>
      </c>
      <c r="C52034" s="2">
        <v>11</v>
      </c>
      <c r="D52034" s="2" t="s">
        <v>452</v>
      </c>
      <c r="E52034" s="2"/>
      <c r="F52034" s="2"/>
      <c r="G52034" s="2"/>
      <c r="H52034" s="2"/>
    </row>
    <row r="52035" spans="2:8">
      <c r="B52035" s="2" t="s">
        <v>52484</v>
      </c>
      <c r="C52035" s="2">
        <v>14</v>
      </c>
      <c r="D52035" s="2" t="s">
        <v>452</v>
      </c>
      <c r="E52035" s="2"/>
      <c r="F52035" s="2"/>
      <c r="G52035" s="2"/>
      <c r="H52035" s="2"/>
    </row>
    <row r="52036" spans="2:8">
      <c r="B52036" s="2" t="s">
        <v>52485</v>
      </c>
      <c r="C52036" s="2">
        <v>36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52486</v>
      </c>
      <c r="C52037" s="2">
        <v>39</v>
      </c>
      <c r="D52037" s="2" t="s">
        <v>452</v>
      </c>
      <c r="E52037" s="2"/>
      <c r="F52037" s="2"/>
      <c r="G52037" s="2"/>
      <c r="H52037" s="2"/>
    </row>
    <row r="52038" spans="2:8">
      <c r="B52038" s="2" t="s">
        <v>52487</v>
      </c>
      <c r="C52038" s="2">
        <v>39</v>
      </c>
      <c r="D52038" s="2" t="s">
        <v>452</v>
      </c>
      <c r="E52038" s="2"/>
      <c r="F52038" s="2"/>
      <c r="G52038" s="2"/>
      <c r="H52038" s="2"/>
    </row>
    <row r="52039" spans="2:8">
      <c r="B52039" s="2" t="s">
        <v>52488</v>
      </c>
      <c r="C52039" s="2">
        <v>29</v>
      </c>
      <c r="D52039" s="2" t="s">
        <v>452</v>
      </c>
      <c r="E52039" s="2"/>
      <c r="F52039" s="2"/>
      <c r="G52039" s="2"/>
      <c r="H52039" s="2"/>
    </row>
    <row r="52040" spans="2:8">
      <c r="B52040" s="2" t="s">
        <v>52489</v>
      </c>
      <c r="C52040" s="2">
        <v>7</v>
      </c>
      <c r="D52040" s="2" t="s">
        <v>452</v>
      </c>
      <c r="E52040" s="2"/>
      <c r="F52040" s="2"/>
      <c r="G52040" s="2"/>
      <c r="H52040" s="2"/>
    </row>
    <row r="52041" spans="2:8">
      <c r="B52041" s="2" t="s">
        <v>52490</v>
      </c>
      <c r="C52041" s="2">
        <v>10</v>
      </c>
      <c r="D52041" s="2" t="s">
        <v>452</v>
      </c>
      <c r="E52041" s="2"/>
      <c r="F52041" s="2"/>
      <c r="G52041" s="2"/>
      <c r="H52041" s="2"/>
    </row>
    <row r="52042" spans="2:8">
      <c r="B52042" s="2" t="s">
        <v>52491</v>
      </c>
      <c r="C52042" s="2">
        <v>10</v>
      </c>
      <c r="D52042" s="2" t="s">
        <v>452</v>
      </c>
      <c r="E52042" s="2"/>
      <c r="F52042" s="2"/>
      <c r="G52042" s="2"/>
      <c r="H52042" s="2"/>
    </row>
    <row r="52043" spans="2:8">
      <c r="B52043" s="2" t="s">
        <v>52492</v>
      </c>
      <c r="C52043" s="2">
        <v>34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52493</v>
      </c>
      <c r="C52044" s="2">
        <v>33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52494</v>
      </c>
      <c r="C52045" s="2">
        <v>32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52495</v>
      </c>
      <c r="C52046" s="2">
        <v>31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52496</v>
      </c>
      <c r="C52047" s="2">
        <v>30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52497</v>
      </c>
      <c r="C52048" s="2">
        <v>35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52498</v>
      </c>
      <c r="C52049" s="2">
        <v>34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52499</v>
      </c>
      <c r="C52050" s="2">
        <v>32</v>
      </c>
      <c r="D52050" s="2" t="s">
        <v>19</v>
      </c>
      <c r="E52050" s="2"/>
      <c r="F52050" s="2"/>
      <c r="G52050" s="2"/>
      <c r="H52050" s="2"/>
    </row>
    <row r="52051" spans="2:8">
      <c r="B52051" s="2" t="s">
        <v>52500</v>
      </c>
      <c r="C52051" s="2">
        <v>29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52501</v>
      </c>
      <c r="C52052" s="2">
        <v>23</v>
      </c>
      <c r="D52052" s="2" t="s">
        <v>452</v>
      </c>
      <c r="E52052" s="2"/>
      <c r="F52052" s="2"/>
      <c r="G52052" s="2"/>
      <c r="H52052" s="2"/>
    </row>
    <row r="52053" spans="2:8">
      <c r="B52053" s="2" t="s">
        <v>52502</v>
      </c>
      <c r="C52053" s="2">
        <v>24</v>
      </c>
      <c r="D52053" s="2" t="s">
        <v>452</v>
      </c>
      <c r="E52053" s="2"/>
      <c r="F52053" s="2"/>
      <c r="G52053" s="2"/>
      <c r="H52053" s="2"/>
    </row>
    <row r="52054" spans="2:8">
      <c r="B52054" s="2" t="s">
        <v>52503</v>
      </c>
      <c r="C52054" s="2">
        <v>14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52504</v>
      </c>
      <c r="C52055" s="2">
        <v>22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52505</v>
      </c>
      <c r="C52056" s="2">
        <v>40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52506</v>
      </c>
      <c r="C52057" s="2">
        <v>38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52507</v>
      </c>
      <c r="C52058" s="2">
        <v>37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52508</v>
      </c>
      <c r="C52059" s="2">
        <v>38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52509</v>
      </c>
      <c r="C52060" s="2">
        <v>36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52510</v>
      </c>
      <c r="C52061" s="2">
        <v>39</v>
      </c>
      <c r="D52061" s="2" t="s">
        <v>452</v>
      </c>
      <c r="E52061" s="2"/>
      <c r="F52061" s="2"/>
      <c r="G52061" s="2"/>
      <c r="H52061" s="2"/>
    </row>
    <row r="52062" spans="2:8">
      <c r="B52062" s="2" t="s">
        <v>52511</v>
      </c>
      <c r="C52062" s="2">
        <v>39</v>
      </c>
      <c r="D52062" s="2" t="s">
        <v>452</v>
      </c>
      <c r="E52062" s="2"/>
      <c r="F52062" s="2"/>
      <c r="G52062" s="2"/>
      <c r="H52062" s="2"/>
    </row>
    <row r="52063" spans="2:8">
      <c r="B52063" s="2" t="s">
        <v>52512</v>
      </c>
      <c r="C52063" s="2">
        <v>41</v>
      </c>
      <c r="D52063" s="2" t="s">
        <v>452</v>
      </c>
      <c r="E52063" s="2"/>
      <c r="F52063" s="2"/>
      <c r="G52063" s="2"/>
      <c r="H52063" s="2"/>
    </row>
    <row r="52064" spans="2:8">
      <c r="B52064" s="2" t="s">
        <v>52513</v>
      </c>
      <c r="C52064" s="2">
        <v>42</v>
      </c>
      <c r="D52064" s="2" t="s">
        <v>452</v>
      </c>
      <c r="E52064" s="2"/>
      <c r="F52064" s="2"/>
      <c r="G52064" s="2"/>
      <c r="H52064" s="2"/>
    </row>
    <row r="52065" spans="2:8">
      <c r="B52065" s="2" t="s">
        <v>52514</v>
      </c>
      <c r="C52065" s="2">
        <v>41</v>
      </c>
      <c r="D52065" s="2" t="s">
        <v>452</v>
      </c>
      <c r="E52065" s="2"/>
      <c r="F52065" s="2"/>
      <c r="G52065" s="2"/>
      <c r="H52065" s="2"/>
    </row>
    <row r="52066" spans="2:8">
      <c r="B52066" s="2" t="s">
        <v>52515</v>
      </c>
      <c r="C52066" s="2">
        <v>41</v>
      </c>
      <c r="D52066" s="2" t="s">
        <v>452</v>
      </c>
      <c r="E52066" s="2"/>
      <c r="F52066" s="2"/>
      <c r="G52066" s="2"/>
      <c r="H52066" s="2"/>
    </row>
    <row r="52067" spans="2:8">
      <c r="B52067" s="2" t="s">
        <v>52516</v>
      </c>
      <c r="C52067" s="2">
        <v>41</v>
      </c>
      <c r="D52067" s="2" t="s">
        <v>452</v>
      </c>
      <c r="E52067" s="2"/>
      <c r="F52067" s="2"/>
      <c r="G52067" s="2"/>
      <c r="H52067" s="2"/>
    </row>
    <row r="52068" spans="2:8">
      <c r="B52068" s="2" t="s">
        <v>52517</v>
      </c>
      <c r="C52068" s="2">
        <v>40</v>
      </c>
      <c r="D52068" s="2" t="s">
        <v>452</v>
      </c>
      <c r="E52068" s="2"/>
      <c r="F52068" s="2"/>
      <c r="G52068" s="2"/>
      <c r="H52068" s="2"/>
    </row>
    <row r="52069" spans="2:8">
      <c r="B52069" s="2" t="s">
        <v>52518</v>
      </c>
      <c r="C52069" s="2">
        <v>19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52519</v>
      </c>
      <c r="C52070" s="2">
        <v>23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52520</v>
      </c>
      <c r="C52071" s="2">
        <v>35</v>
      </c>
      <c r="D52071" s="2" t="s">
        <v>452</v>
      </c>
      <c r="E52071" s="2"/>
      <c r="F52071" s="2"/>
      <c r="G52071" s="2"/>
      <c r="H52071" s="2"/>
    </row>
    <row r="52072" spans="2:8">
      <c r="B52072" s="2" t="s">
        <v>52521</v>
      </c>
      <c r="C52072" s="2">
        <v>38</v>
      </c>
      <c r="D52072" s="2" t="s">
        <v>452</v>
      </c>
      <c r="E52072" s="2"/>
      <c r="F52072" s="2"/>
      <c r="G52072" s="2"/>
      <c r="H52072" s="2"/>
    </row>
    <row r="52073" spans="2:8">
      <c r="B52073" s="2" t="s">
        <v>52522</v>
      </c>
      <c r="C52073" s="2">
        <v>40</v>
      </c>
      <c r="D52073" s="2" t="s">
        <v>452</v>
      </c>
      <c r="E52073" s="2"/>
      <c r="F52073" s="2"/>
      <c r="G52073" s="2"/>
      <c r="H52073" s="2"/>
    </row>
    <row r="52074" spans="2:8">
      <c r="B52074" s="2" t="s">
        <v>52523</v>
      </c>
      <c r="C52074" s="2">
        <v>40</v>
      </c>
      <c r="D52074" s="2" t="s">
        <v>452</v>
      </c>
      <c r="E52074" s="2"/>
      <c r="F52074" s="2"/>
      <c r="G52074" s="2"/>
      <c r="H52074" s="2"/>
    </row>
    <row r="52075" spans="2:8">
      <c r="B52075" s="2" t="s">
        <v>52524</v>
      </c>
      <c r="C52075" s="2">
        <v>36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52525</v>
      </c>
      <c r="C52076" s="2">
        <v>37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52526</v>
      </c>
      <c r="C52077" s="2">
        <v>36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52527</v>
      </c>
      <c r="C52078" s="2">
        <v>34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52528</v>
      </c>
      <c r="C52079" s="2">
        <v>38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52529</v>
      </c>
      <c r="C52080" s="2">
        <v>37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52530</v>
      </c>
      <c r="C52081" s="2">
        <v>35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52531</v>
      </c>
      <c r="C52082" s="2">
        <v>32</v>
      </c>
      <c r="D52082" s="2" t="s">
        <v>452</v>
      </c>
      <c r="E52082" s="2"/>
      <c r="F52082" s="2"/>
      <c r="G52082" s="2"/>
      <c r="H52082" s="2"/>
    </row>
    <row r="52083" spans="2:8">
      <c r="B52083" s="2" t="s">
        <v>52532</v>
      </c>
      <c r="C52083" s="2">
        <v>36</v>
      </c>
      <c r="D52083" s="2" t="s">
        <v>452</v>
      </c>
      <c r="E52083" s="2"/>
      <c r="F52083" s="2"/>
      <c r="G52083" s="2"/>
      <c r="H52083" s="2"/>
    </row>
    <row r="52084" spans="2:8">
      <c r="B52084" s="2" t="s">
        <v>52533</v>
      </c>
      <c r="C52084" s="2">
        <v>37</v>
      </c>
      <c r="D52084" s="2" t="s">
        <v>452</v>
      </c>
      <c r="E52084" s="2"/>
      <c r="F52084" s="2"/>
      <c r="G52084" s="2"/>
      <c r="H52084" s="2"/>
    </row>
    <row r="52085" spans="2:8">
      <c r="B52085" s="2" t="s">
        <v>52534</v>
      </c>
      <c r="C52085" s="2">
        <v>39</v>
      </c>
      <c r="D52085" s="2" t="s">
        <v>452</v>
      </c>
      <c r="E52085" s="2"/>
      <c r="F52085" s="2"/>
      <c r="G52085" s="2"/>
      <c r="H52085" s="2"/>
    </row>
    <row r="52086" spans="2:8">
      <c r="B52086" s="2" t="s">
        <v>52535</v>
      </c>
      <c r="C52086" s="2">
        <v>38</v>
      </c>
      <c r="D52086" s="2" t="s">
        <v>452</v>
      </c>
      <c r="E52086" s="2"/>
      <c r="F52086" s="2"/>
      <c r="G52086" s="2"/>
      <c r="H52086" s="2"/>
    </row>
    <row r="52087" spans="2:8">
      <c r="B52087" s="2" t="s">
        <v>52536</v>
      </c>
      <c r="C52087" s="2">
        <v>38</v>
      </c>
      <c r="D52087" s="2" t="s">
        <v>452</v>
      </c>
      <c r="E52087" s="2"/>
      <c r="F52087" s="2"/>
      <c r="G52087" s="2"/>
      <c r="H52087" s="2"/>
    </row>
    <row r="52088" spans="2:8">
      <c r="B52088" s="2" t="s">
        <v>52537</v>
      </c>
      <c r="C52088" s="2">
        <v>6</v>
      </c>
      <c r="D52088" s="2" t="s">
        <v>452</v>
      </c>
      <c r="E52088" s="2"/>
      <c r="F52088" s="2"/>
      <c r="G52088" s="2"/>
      <c r="H52088" s="2"/>
    </row>
    <row r="52089" spans="2:8">
      <c r="B52089" s="2" t="s">
        <v>52538</v>
      </c>
      <c r="C52089" s="2">
        <v>34</v>
      </c>
      <c r="D52089" s="2" t="s">
        <v>452</v>
      </c>
      <c r="E52089" s="2"/>
      <c r="F52089" s="2"/>
      <c r="G52089" s="2"/>
      <c r="H52089" s="2"/>
    </row>
    <row r="52090" spans="2:8">
      <c r="B52090" s="2" t="s">
        <v>52539</v>
      </c>
      <c r="C52090" s="2">
        <v>37</v>
      </c>
      <c r="D52090" s="2" t="s">
        <v>452</v>
      </c>
      <c r="E52090" s="2"/>
      <c r="F52090" s="2"/>
      <c r="G52090" s="2"/>
      <c r="H52090" s="2"/>
    </row>
    <row r="52091" spans="2:8">
      <c r="B52091" s="2" t="s">
        <v>52540</v>
      </c>
      <c r="C52091" s="2">
        <v>39</v>
      </c>
      <c r="D52091" s="2" t="s">
        <v>452</v>
      </c>
      <c r="E52091" s="2"/>
      <c r="F52091" s="2"/>
      <c r="G52091" s="2"/>
      <c r="H52091" s="2"/>
    </row>
    <row r="52092" spans="2:8">
      <c r="B52092" s="2" t="s">
        <v>52541</v>
      </c>
      <c r="C52092" s="2">
        <v>28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52542</v>
      </c>
      <c r="C52093" s="2">
        <v>26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52543</v>
      </c>
      <c r="C52094" s="2">
        <v>29</v>
      </c>
      <c r="D52094" s="2" t="s">
        <v>452</v>
      </c>
      <c r="E52094" s="2"/>
      <c r="F52094" s="2"/>
      <c r="G52094" s="2"/>
      <c r="H52094" s="2"/>
    </row>
    <row r="52095" spans="2:8">
      <c r="B52095" s="2" t="s">
        <v>52544</v>
      </c>
      <c r="C52095" s="2">
        <v>31</v>
      </c>
      <c r="D52095" s="2" t="s">
        <v>452</v>
      </c>
      <c r="E52095" s="2"/>
      <c r="F52095" s="2"/>
      <c r="G52095" s="2"/>
      <c r="H52095" s="2"/>
    </row>
    <row r="52096" spans="2:8">
      <c r="B52096" s="2" t="s">
        <v>52545</v>
      </c>
      <c r="C52096" s="2">
        <v>31</v>
      </c>
      <c r="D52096" s="2" t="s">
        <v>452</v>
      </c>
      <c r="E52096" s="2"/>
      <c r="F52096" s="2"/>
      <c r="G52096" s="2"/>
      <c r="H52096" s="2"/>
    </row>
    <row r="52097" spans="2:8">
      <c r="B52097" s="2" t="s">
        <v>52546</v>
      </c>
      <c r="C52097" s="2">
        <v>30</v>
      </c>
      <c r="D52097" s="2" t="s">
        <v>452</v>
      </c>
      <c r="E52097" s="2"/>
      <c r="F52097" s="2"/>
      <c r="G52097" s="2"/>
      <c r="H52097" s="2"/>
    </row>
    <row r="52098" spans="2:8">
      <c r="B52098" s="2" t="s">
        <v>52547</v>
      </c>
      <c r="C52098" s="2">
        <v>29</v>
      </c>
      <c r="D52098" s="2" t="s">
        <v>452</v>
      </c>
      <c r="E52098" s="2"/>
      <c r="F52098" s="2"/>
      <c r="G52098" s="2"/>
      <c r="H52098" s="2"/>
    </row>
    <row r="52099" spans="2:8">
      <c r="B52099" s="2" t="s">
        <v>52548</v>
      </c>
      <c r="C52099" s="2">
        <v>30</v>
      </c>
      <c r="D52099" s="2" t="s">
        <v>452</v>
      </c>
      <c r="E52099" s="2"/>
      <c r="F52099" s="2"/>
      <c r="G52099" s="2"/>
      <c r="H52099" s="2"/>
    </row>
    <row r="52100" spans="2:8">
      <c r="B52100" s="2" t="s">
        <v>52549</v>
      </c>
      <c r="C52100" s="2">
        <v>31</v>
      </c>
      <c r="D52100" s="2" t="s">
        <v>452</v>
      </c>
      <c r="E52100" s="2"/>
      <c r="F52100" s="2"/>
      <c r="G52100" s="2"/>
      <c r="H52100" s="2"/>
    </row>
    <row r="52101" spans="2:8">
      <c r="B52101" s="2" t="s">
        <v>52550</v>
      </c>
      <c r="C52101" s="2">
        <v>32</v>
      </c>
      <c r="D52101" s="2" t="s">
        <v>452</v>
      </c>
      <c r="E52101" s="2"/>
      <c r="F52101" s="2"/>
      <c r="G52101" s="2"/>
      <c r="H52101" s="2"/>
    </row>
    <row r="52102" spans="2:8">
      <c r="B52102" s="2" t="s">
        <v>52551</v>
      </c>
      <c r="C52102" s="2">
        <v>32</v>
      </c>
      <c r="D52102" s="2" t="s">
        <v>452</v>
      </c>
      <c r="E52102" s="2"/>
      <c r="F52102" s="2"/>
      <c r="G52102" s="2"/>
      <c r="H52102" s="2"/>
    </row>
    <row r="52103" spans="2:8">
      <c r="B52103" s="2" t="s">
        <v>52552</v>
      </c>
      <c r="C52103" s="2">
        <v>33</v>
      </c>
      <c r="D52103" s="2" t="s">
        <v>452</v>
      </c>
      <c r="E52103" s="2"/>
      <c r="F52103" s="2"/>
      <c r="G52103" s="2"/>
      <c r="H52103" s="2"/>
    </row>
    <row r="52104" spans="2:8">
      <c r="B52104" s="2" t="s">
        <v>52553</v>
      </c>
      <c r="C52104" s="2">
        <v>33</v>
      </c>
      <c r="D52104" s="2" t="s">
        <v>452</v>
      </c>
      <c r="E52104" s="2"/>
      <c r="F52104" s="2"/>
      <c r="G52104" s="2"/>
      <c r="H52104" s="2"/>
    </row>
    <row r="52105" spans="2:8">
      <c r="B52105" s="2" t="s">
        <v>52554</v>
      </c>
      <c r="C52105" s="2">
        <v>15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52555</v>
      </c>
      <c r="C52106" s="2">
        <v>15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52556</v>
      </c>
      <c r="C52107" s="2">
        <v>35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52557</v>
      </c>
      <c r="C52108" s="2">
        <v>34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52558</v>
      </c>
      <c r="C52109" s="2">
        <v>33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52559</v>
      </c>
      <c r="C52110" s="2">
        <v>33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52560</v>
      </c>
      <c r="C52111" s="2">
        <v>32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52561</v>
      </c>
      <c r="C52112" s="2">
        <v>33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52562</v>
      </c>
      <c r="C52113" s="2">
        <v>34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52563</v>
      </c>
      <c r="C52114" s="2">
        <v>34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52564</v>
      </c>
      <c r="C52115" s="2">
        <v>27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52565</v>
      </c>
      <c r="C52116" s="2">
        <v>25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52566</v>
      </c>
      <c r="C52117" s="2">
        <v>37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52567</v>
      </c>
      <c r="C52118" s="2">
        <v>31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52568</v>
      </c>
      <c r="C52119" s="2">
        <v>37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52569</v>
      </c>
      <c r="C52120" s="2">
        <v>16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52570</v>
      </c>
      <c r="C52121" s="2">
        <v>20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52571</v>
      </c>
      <c r="C52122" s="2">
        <v>44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52572</v>
      </c>
      <c r="C52123" s="2">
        <v>40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52573</v>
      </c>
      <c r="C52124" s="2">
        <v>30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52574</v>
      </c>
      <c r="C52125" s="2">
        <v>25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52575</v>
      </c>
      <c r="C52126" s="2">
        <v>48</v>
      </c>
      <c r="D52126" s="2" t="s">
        <v>452</v>
      </c>
      <c r="E52126" s="2"/>
      <c r="F52126" s="2"/>
      <c r="G52126" s="2"/>
      <c r="H52126" s="2"/>
    </row>
    <row r="52127" spans="2:8">
      <c r="B52127" s="2" t="s">
        <v>52576</v>
      </c>
      <c r="C52127" s="2">
        <v>49</v>
      </c>
      <c r="D52127" s="2" t="s">
        <v>452</v>
      </c>
      <c r="E52127" s="2"/>
      <c r="F52127" s="2"/>
      <c r="G52127" s="2"/>
      <c r="H52127" s="2"/>
    </row>
    <row r="52128" spans="2:8">
      <c r="B52128" s="2" t="s">
        <v>52577</v>
      </c>
      <c r="C52128" s="2">
        <v>49</v>
      </c>
      <c r="D52128" s="2" t="s">
        <v>452</v>
      </c>
      <c r="E52128" s="2"/>
      <c r="F52128" s="2"/>
      <c r="G52128" s="2"/>
      <c r="H52128" s="2"/>
    </row>
    <row r="52129" spans="2:8">
      <c r="B52129" s="2" t="s">
        <v>52578</v>
      </c>
      <c r="C52129" s="2">
        <v>49</v>
      </c>
      <c r="D52129" s="2" t="s">
        <v>452</v>
      </c>
      <c r="E52129" s="2"/>
      <c r="F52129" s="2"/>
      <c r="G52129" s="2"/>
      <c r="H52129" s="2"/>
    </row>
    <row r="52130" spans="2:8">
      <c r="B52130" s="2" t="s">
        <v>52579</v>
      </c>
      <c r="C52130" s="2">
        <v>38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52580</v>
      </c>
      <c r="C52131" s="2">
        <v>36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52581</v>
      </c>
      <c r="C52132" s="2">
        <v>35</v>
      </c>
      <c r="D52132" s="2" t="s">
        <v>452</v>
      </c>
      <c r="E52132" s="2"/>
      <c r="F52132" s="2"/>
      <c r="G52132" s="2"/>
      <c r="H52132" s="2"/>
    </row>
    <row r="52133" spans="2:8">
      <c r="B52133" s="2" t="s">
        <v>52582</v>
      </c>
      <c r="C52133" s="2">
        <v>33</v>
      </c>
      <c r="D52133" s="2" t="s">
        <v>452</v>
      </c>
      <c r="E52133" s="2"/>
      <c r="F52133" s="2"/>
      <c r="G52133" s="2"/>
      <c r="H52133" s="2"/>
    </row>
    <row r="52134" spans="2:8">
      <c r="B52134" s="2" t="s">
        <v>52583</v>
      </c>
      <c r="C52134" s="2">
        <v>33</v>
      </c>
      <c r="D52134" s="2" t="s">
        <v>452</v>
      </c>
      <c r="E52134" s="2"/>
      <c r="F52134" s="2"/>
      <c r="G52134" s="2"/>
      <c r="H52134" s="2"/>
    </row>
    <row r="52135" spans="2:8">
      <c r="B52135" s="2" t="s">
        <v>52584</v>
      </c>
      <c r="C52135" s="2">
        <v>32</v>
      </c>
      <c r="D52135" s="2" t="s">
        <v>452</v>
      </c>
      <c r="E52135" s="2"/>
      <c r="F52135" s="2"/>
      <c r="G52135" s="2"/>
      <c r="H52135" s="2"/>
    </row>
    <row r="52136" spans="2:8">
      <c r="B52136" s="2" t="s">
        <v>52585</v>
      </c>
      <c r="C52136" s="2">
        <v>29</v>
      </c>
      <c r="D52136" s="2" t="s">
        <v>452</v>
      </c>
      <c r="E52136" s="2"/>
      <c r="F52136" s="2"/>
      <c r="G52136" s="2"/>
      <c r="H52136" s="2"/>
    </row>
    <row r="52137" spans="2:8">
      <c r="B52137" s="2" t="s">
        <v>52586</v>
      </c>
      <c r="C52137" s="2">
        <v>31</v>
      </c>
      <c r="D52137" s="2" t="s">
        <v>452</v>
      </c>
      <c r="E52137" s="2"/>
      <c r="F52137" s="2"/>
      <c r="G52137" s="2"/>
      <c r="H52137" s="2"/>
    </row>
    <row r="52138" spans="2:8">
      <c r="B52138" s="2" t="s">
        <v>52587</v>
      </c>
      <c r="C52138" s="2">
        <v>31</v>
      </c>
      <c r="D52138" s="2" t="s">
        <v>452</v>
      </c>
      <c r="E52138" s="2"/>
      <c r="F52138" s="2"/>
      <c r="G52138" s="2"/>
      <c r="H52138" s="2"/>
    </row>
    <row r="52139" spans="2:8">
      <c r="B52139" s="2" t="s">
        <v>52588</v>
      </c>
      <c r="C52139" s="2">
        <v>31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52589</v>
      </c>
      <c r="C52140" s="2">
        <v>14</v>
      </c>
      <c r="D52140" s="2" t="s">
        <v>452</v>
      </c>
      <c r="E52140" s="2"/>
      <c r="F52140" s="2"/>
      <c r="G52140" s="2"/>
      <c r="H52140" s="2"/>
    </row>
    <row r="52141" spans="2:8">
      <c r="B52141" s="2" t="s">
        <v>52590</v>
      </c>
      <c r="C52141" s="2">
        <v>37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52591</v>
      </c>
      <c r="C52142" s="2">
        <v>29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52592</v>
      </c>
      <c r="C52143" s="2">
        <v>23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52593</v>
      </c>
      <c r="C52144" s="2">
        <v>10</v>
      </c>
      <c r="D52144" s="2" t="s">
        <v>452</v>
      </c>
      <c r="E52144" s="2"/>
      <c r="F52144" s="2"/>
      <c r="G52144" s="2"/>
      <c r="H52144" s="2"/>
    </row>
    <row r="52145" spans="2:8">
      <c r="B52145" s="2" t="s">
        <v>52594</v>
      </c>
      <c r="C52145" s="2">
        <v>11</v>
      </c>
      <c r="D52145" s="2" t="s">
        <v>452</v>
      </c>
      <c r="E52145" s="2"/>
      <c r="F52145" s="2"/>
      <c r="G52145" s="2"/>
      <c r="H52145" s="2"/>
    </row>
    <row r="52146" spans="2:8">
      <c r="B52146" s="2" t="s">
        <v>52595</v>
      </c>
      <c r="C52146" s="2">
        <v>11</v>
      </c>
      <c r="D52146" s="2" t="s">
        <v>452</v>
      </c>
      <c r="E52146" s="2"/>
      <c r="F52146" s="2"/>
      <c r="G52146" s="2"/>
      <c r="H52146" s="2"/>
    </row>
    <row r="52147" spans="2:8">
      <c r="B52147" s="2" t="s">
        <v>52596</v>
      </c>
      <c r="C52147" s="2">
        <v>30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52597</v>
      </c>
      <c r="C52148" s="2">
        <v>30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52598</v>
      </c>
      <c r="C52149" s="2">
        <v>30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52599</v>
      </c>
      <c r="C52150" s="2">
        <v>29</v>
      </c>
      <c r="D52150" s="2" t="s">
        <v>19</v>
      </c>
      <c r="E52150" s="2"/>
      <c r="F52150" s="2"/>
      <c r="G52150" s="2"/>
      <c r="H52150" s="2"/>
    </row>
    <row r="52151" spans="2:8">
      <c r="B52151" s="2" t="s">
        <v>52600</v>
      </c>
      <c r="C52151" s="2">
        <v>37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52601</v>
      </c>
      <c r="C52152" s="2">
        <v>37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52602</v>
      </c>
      <c r="C52153" s="2">
        <v>37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52603</v>
      </c>
      <c r="C52154" s="2">
        <v>38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52604</v>
      </c>
      <c r="C52155" s="2">
        <v>37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52605</v>
      </c>
      <c r="C52156" s="2">
        <v>35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52606</v>
      </c>
      <c r="C52157" s="2">
        <v>33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52607</v>
      </c>
      <c r="C52158" s="2">
        <v>35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52608</v>
      </c>
      <c r="C52159" s="2">
        <v>35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52609</v>
      </c>
      <c r="C52160" s="2">
        <v>12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52610</v>
      </c>
      <c r="C52161" s="2">
        <v>19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52611</v>
      </c>
      <c r="C52162" s="2">
        <v>35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52612</v>
      </c>
      <c r="C52163" s="2">
        <v>35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52613</v>
      </c>
      <c r="C52164" s="2">
        <v>32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52614</v>
      </c>
      <c r="C52165" s="2">
        <v>36</v>
      </c>
      <c r="D52165" s="2" t="s">
        <v>452</v>
      </c>
      <c r="E52165" s="2"/>
      <c r="F52165" s="2"/>
      <c r="G52165" s="2"/>
      <c r="H52165" s="2"/>
    </row>
    <row r="52166" spans="2:8">
      <c r="B52166" s="2" t="s">
        <v>52615</v>
      </c>
      <c r="C52166" s="2">
        <v>36</v>
      </c>
      <c r="D52166" s="2" t="s">
        <v>452</v>
      </c>
      <c r="E52166" s="2"/>
      <c r="F52166" s="2"/>
      <c r="G52166" s="2"/>
      <c r="H52166" s="2"/>
    </row>
    <row r="52167" spans="2:8">
      <c r="B52167" s="2" t="s">
        <v>52616</v>
      </c>
      <c r="C52167" s="2">
        <v>36</v>
      </c>
      <c r="D52167" s="2" t="s">
        <v>452</v>
      </c>
      <c r="E52167" s="2"/>
      <c r="F52167" s="2"/>
      <c r="G52167" s="2"/>
      <c r="H52167" s="2"/>
    </row>
    <row r="52168" spans="2:8">
      <c r="B52168" s="2" t="s">
        <v>52617</v>
      </c>
      <c r="C52168" s="2">
        <v>34</v>
      </c>
      <c r="D52168" s="2" t="s">
        <v>452</v>
      </c>
      <c r="E52168" s="2"/>
      <c r="F52168" s="2"/>
      <c r="G52168" s="2"/>
      <c r="H52168" s="2"/>
    </row>
    <row r="52169" spans="2:8">
      <c r="B52169" s="2" t="s">
        <v>52618</v>
      </c>
      <c r="C52169" s="2">
        <v>28</v>
      </c>
      <c r="D52169" s="2" t="s">
        <v>452</v>
      </c>
      <c r="E52169" s="2"/>
      <c r="F52169" s="2"/>
      <c r="G52169" s="2"/>
      <c r="H52169" s="2"/>
    </row>
    <row r="52170" spans="2:8">
      <c r="B52170" s="2" t="s">
        <v>52619</v>
      </c>
      <c r="C52170" s="2">
        <v>30</v>
      </c>
      <c r="D52170" s="2" t="s">
        <v>452</v>
      </c>
      <c r="E52170" s="2"/>
      <c r="F52170" s="2"/>
      <c r="G52170" s="2"/>
      <c r="H52170" s="2"/>
    </row>
    <row r="52171" spans="2:8">
      <c r="B52171" s="2" t="s">
        <v>52620</v>
      </c>
      <c r="C52171" s="2">
        <v>30</v>
      </c>
      <c r="D52171" s="2" t="s">
        <v>452</v>
      </c>
      <c r="E52171" s="2"/>
      <c r="F52171" s="2"/>
      <c r="G52171" s="2"/>
      <c r="H52171" s="2"/>
    </row>
    <row r="52172" spans="2:8">
      <c r="B52172" s="2" t="s">
        <v>52621</v>
      </c>
      <c r="C52172" s="2">
        <v>28</v>
      </c>
      <c r="D52172" s="2" t="s">
        <v>452</v>
      </c>
      <c r="E52172" s="2"/>
      <c r="F52172" s="2"/>
      <c r="G52172" s="2"/>
      <c r="H52172" s="2"/>
    </row>
    <row r="52173" spans="2:8">
      <c r="B52173" s="2" t="s">
        <v>52622</v>
      </c>
      <c r="C52173" s="2">
        <v>22</v>
      </c>
      <c r="D52173" s="2" t="s">
        <v>452</v>
      </c>
      <c r="E52173" s="2"/>
      <c r="F52173" s="2"/>
      <c r="G52173" s="2"/>
      <c r="H52173" s="2"/>
    </row>
    <row r="52174" spans="2:8">
      <c r="B52174" s="2" t="s">
        <v>52623</v>
      </c>
      <c r="C52174" s="2">
        <v>21</v>
      </c>
      <c r="D52174" s="2" t="s">
        <v>452</v>
      </c>
      <c r="E52174" s="2"/>
      <c r="F52174" s="2"/>
      <c r="G52174" s="2"/>
      <c r="H52174" s="2"/>
    </row>
    <row r="52175" spans="2:8">
      <c r="B52175" s="2" t="s">
        <v>52624</v>
      </c>
      <c r="C52175" s="2">
        <v>24</v>
      </c>
      <c r="D52175" s="2" t="s">
        <v>452</v>
      </c>
      <c r="E52175" s="2"/>
      <c r="F52175" s="2"/>
      <c r="G52175" s="2"/>
      <c r="H52175" s="2"/>
    </row>
    <row r="52176" spans="2:8">
      <c r="B52176" s="2" t="s">
        <v>52625</v>
      </c>
      <c r="C52176" s="2">
        <v>25</v>
      </c>
      <c r="D52176" s="2" t="s">
        <v>452</v>
      </c>
      <c r="E52176" s="2"/>
      <c r="F52176" s="2"/>
      <c r="G52176" s="2"/>
      <c r="H52176" s="2"/>
    </row>
    <row r="52177" spans="2:8">
      <c r="B52177" s="2" t="s">
        <v>52626</v>
      </c>
      <c r="C52177" s="2">
        <v>32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52627</v>
      </c>
      <c r="C52178" s="2">
        <v>35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52628</v>
      </c>
      <c r="C52179" s="2">
        <v>33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52629</v>
      </c>
      <c r="C52180" s="2">
        <v>34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52630</v>
      </c>
      <c r="C52181" s="2">
        <v>33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52631</v>
      </c>
      <c r="C52182" s="2">
        <v>33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52632</v>
      </c>
      <c r="C52183" s="2">
        <v>37</v>
      </c>
      <c r="D52183" s="2" t="s">
        <v>452</v>
      </c>
      <c r="E52183" s="2"/>
      <c r="F52183" s="2"/>
      <c r="G52183" s="2"/>
      <c r="H52183" s="2"/>
    </row>
    <row r="52184" spans="2:8">
      <c r="B52184" s="2" t="s">
        <v>52633</v>
      </c>
      <c r="C52184" s="2">
        <v>35</v>
      </c>
      <c r="D52184" s="2" t="s">
        <v>452</v>
      </c>
      <c r="E52184" s="2"/>
      <c r="F52184" s="2"/>
      <c r="G52184" s="2"/>
      <c r="H52184" s="2"/>
    </row>
    <row r="52185" spans="2:8">
      <c r="B52185" s="2" t="s">
        <v>52634</v>
      </c>
      <c r="C52185" s="2">
        <v>33</v>
      </c>
      <c r="D52185" s="2" t="s">
        <v>452</v>
      </c>
      <c r="E52185" s="2"/>
      <c r="F52185" s="2"/>
      <c r="G52185" s="2"/>
      <c r="H52185" s="2"/>
    </row>
    <row r="52186" spans="2:8">
      <c r="B52186" s="2" t="s">
        <v>52635</v>
      </c>
      <c r="C52186" s="2">
        <v>21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52636</v>
      </c>
      <c r="C52187" s="2">
        <v>16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52637</v>
      </c>
      <c r="C52188" s="2">
        <v>14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52638</v>
      </c>
      <c r="C52189" s="2">
        <v>27</v>
      </c>
      <c r="D52189" s="2" t="s">
        <v>452</v>
      </c>
      <c r="E52189" s="2"/>
      <c r="F52189" s="2"/>
      <c r="G52189" s="2"/>
      <c r="H52189" s="2"/>
    </row>
    <row r="52190" spans="2:8">
      <c r="B52190" s="2" t="s">
        <v>52639</v>
      </c>
      <c r="C52190" s="2">
        <v>29</v>
      </c>
      <c r="D52190" s="2" t="s">
        <v>452</v>
      </c>
      <c r="E52190" s="2"/>
      <c r="F52190" s="2"/>
      <c r="G52190" s="2"/>
      <c r="H52190" s="2"/>
    </row>
    <row r="52191" spans="2:8">
      <c r="B52191" s="2" t="s">
        <v>52640</v>
      </c>
      <c r="C52191" s="2">
        <v>28</v>
      </c>
      <c r="D52191" s="2" t="s">
        <v>452</v>
      </c>
      <c r="E52191" s="2"/>
      <c r="F52191" s="2"/>
      <c r="G52191" s="2"/>
      <c r="H52191" s="2"/>
    </row>
    <row r="52192" spans="2:8">
      <c r="B52192" s="2" t="s">
        <v>52641</v>
      </c>
      <c r="C52192" s="2">
        <v>29</v>
      </c>
      <c r="D52192" s="2" t="s">
        <v>452</v>
      </c>
      <c r="E52192" s="2"/>
      <c r="F52192" s="2"/>
      <c r="G52192" s="2"/>
      <c r="H52192" s="2"/>
    </row>
    <row r="52193" spans="2:8">
      <c r="B52193" s="2" t="s">
        <v>52642</v>
      </c>
      <c r="C52193" s="2">
        <v>29</v>
      </c>
      <c r="D52193" s="2" t="s">
        <v>452</v>
      </c>
      <c r="E52193" s="2"/>
      <c r="F52193" s="2"/>
      <c r="G52193" s="2"/>
      <c r="H52193" s="2"/>
    </row>
    <row r="52194" spans="2:8">
      <c r="B52194" s="2" t="s">
        <v>52643</v>
      </c>
      <c r="C52194" s="2">
        <v>8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52644</v>
      </c>
      <c r="C52195" s="2">
        <v>13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52645</v>
      </c>
      <c r="C52196" s="2">
        <v>17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52646</v>
      </c>
      <c r="C52197" s="2">
        <v>36</v>
      </c>
      <c r="D52197" s="2" t="s">
        <v>452</v>
      </c>
      <c r="E52197" s="2"/>
      <c r="F52197" s="2"/>
      <c r="G52197" s="2"/>
      <c r="H52197" s="2"/>
    </row>
    <row r="52198" spans="2:8">
      <c r="B52198" s="2" t="s">
        <v>52647</v>
      </c>
      <c r="C52198" s="2">
        <v>38</v>
      </c>
      <c r="D52198" s="2" t="s">
        <v>452</v>
      </c>
      <c r="E52198" s="2"/>
      <c r="F52198" s="2"/>
      <c r="G52198" s="2"/>
      <c r="H52198" s="2"/>
    </row>
    <row r="52199" spans="2:8">
      <c r="B52199" s="2" t="s">
        <v>52648</v>
      </c>
      <c r="C52199" s="2">
        <v>38</v>
      </c>
      <c r="D52199" s="2" t="s">
        <v>452</v>
      </c>
      <c r="E52199" s="2"/>
      <c r="F52199" s="2"/>
      <c r="G52199" s="2"/>
      <c r="H52199" s="2"/>
    </row>
    <row r="52200" spans="2:8">
      <c r="B52200" s="2" t="s">
        <v>52649</v>
      </c>
      <c r="C52200" s="2">
        <v>35</v>
      </c>
      <c r="D52200" s="2" t="s">
        <v>452</v>
      </c>
      <c r="E52200" s="2"/>
      <c r="F52200" s="2"/>
      <c r="G52200" s="2"/>
      <c r="H52200" s="2"/>
    </row>
    <row r="52201" spans="2:8">
      <c r="B52201" s="2" t="s">
        <v>52650</v>
      </c>
      <c r="C52201" s="2">
        <v>33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52651</v>
      </c>
      <c r="C52202" s="2">
        <v>33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52652</v>
      </c>
      <c r="C52203" s="2">
        <v>35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52653</v>
      </c>
      <c r="C52204" s="2">
        <v>32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52654</v>
      </c>
      <c r="C52205" s="2">
        <v>30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52655</v>
      </c>
      <c r="C52206" s="2">
        <v>16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52656</v>
      </c>
      <c r="C52207" s="2">
        <v>20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52657</v>
      </c>
      <c r="C52208" s="2">
        <v>35</v>
      </c>
      <c r="D52208" s="2" t="s">
        <v>452</v>
      </c>
      <c r="E52208" s="2"/>
      <c r="F52208" s="2"/>
      <c r="G52208" s="2"/>
      <c r="H52208" s="2"/>
    </row>
    <row r="52209" spans="2:8">
      <c r="B52209" s="2" t="s">
        <v>52658</v>
      </c>
      <c r="C52209" s="2">
        <v>38</v>
      </c>
      <c r="D52209" s="2" t="s">
        <v>452</v>
      </c>
      <c r="E52209" s="2"/>
      <c r="F52209" s="2"/>
      <c r="G52209" s="2"/>
      <c r="H52209" s="2"/>
    </row>
    <row r="52210" spans="2:8">
      <c r="B52210" s="2" t="s">
        <v>52659</v>
      </c>
      <c r="C52210" s="2">
        <v>39</v>
      </c>
      <c r="D52210" s="2" t="s">
        <v>452</v>
      </c>
      <c r="E52210" s="2"/>
      <c r="F52210" s="2"/>
      <c r="G52210" s="2"/>
      <c r="H52210" s="2"/>
    </row>
    <row r="52211" spans="2:8">
      <c r="B52211" s="2" t="s">
        <v>52660</v>
      </c>
      <c r="C52211" s="2">
        <v>39</v>
      </c>
      <c r="D52211" s="2" t="s">
        <v>452</v>
      </c>
      <c r="E52211" s="2"/>
      <c r="F52211" s="2"/>
      <c r="G52211" s="2"/>
      <c r="H52211" s="2"/>
    </row>
    <row r="52212" spans="2:8">
      <c r="B52212" s="2" t="s">
        <v>52661</v>
      </c>
      <c r="C52212" s="2">
        <v>45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52662</v>
      </c>
      <c r="C52213" s="2">
        <v>39</v>
      </c>
      <c r="D52213" s="2" t="s">
        <v>452</v>
      </c>
      <c r="E52213" s="2"/>
      <c r="F52213" s="2"/>
      <c r="G52213" s="2"/>
      <c r="H52213" s="2"/>
    </row>
    <row r="52214" spans="2:8">
      <c r="B52214" s="2" t="s">
        <v>52663</v>
      </c>
      <c r="C52214" s="2">
        <v>41</v>
      </c>
      <c r="D52214" s="2" t="s">
        <v>452</v>
      </c>
      <c r="E52214" s="2"/>
      <c r="F52214" s="2"/>
      <c r="G52214" s="2"/>
      <c r="H52214" s="2"/>
    </row>
    <row r="52215" spans="2:8">
      <c r="B52215" s="2" t="s">
        <v>52664</v>
      </c>
      <c r="C52215" s="2">
        <v>39</v>
      </c>
      <c r="D52215" s="2" t="s">
        <v>452</v>
      </c>
      <c r="E52215" s="2"/>
      <c r="F52215" s="2"/>
      <c r="G52215" s="2"/>
      <c r="H52215" s="2"/>
    </row>
    <row r="52216" spans="2:8">
      <c r="B52216" s="2" t="s">
        <v>52665</v>
      </c>
      <c r="C52216" s="2">
        <v>44</v>
      </c>
      <c r="D52216" s="2" t="s">
        <v>452</v>
      </c>
      <c r="E52216" s="2"/>
      <c r="F52216" s="2"/>
      <c r="G52216" s="2"/>
      <c r="H52216" s="2"/>
    </row>
    <row r="52217" spans="2:8">
      <c r="B52217" s="2" t="s">
        <v>52666</v>
      </c>
      <c r="C52217" s="2">
        <v>42</v>
      </c>
      <c r="D52217" s="2" t="s">
        <v>452</v>
      </c>
      <c r="E52217" s="2"/>
      <c r="F52217" s="2"/>
      <c r="G52217" s="2"/>
      <c r="H52217" s="2"/>
    </row>
    <row r="52218" spans="2:8">
      <c r="B52218" s="2" t="s">
        <v>52667</v>
      </c>
      <c r="C52218" s="2">
        <v>33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52668</v>
      </c>
      <c r="C52219" s="2">
        <v>32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52669</v>
      </c>
      <c r="C52220" s="2">
        <v>53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52670</v>
      </c>
      <c r="C52221" s="2">
        <v>49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52671</v>
      </c>
      <c r="C52222" s="2">
        <v>34</v>
      </c>
      <c r="D52222" s="2" t="s">
        <v>452</v>
      </c>
      <c r="E52222" s="2"/>
      <c r="F52222" s="2"/>
      <c r="G52222" s="2"/>
      <c r="H52222" s="2"/>
    </row>
    <row r="52223" spans="2:8">
      <c r="B52223" s="2" t="s">
        <v>52672</v>
      </c>
      <c r="C52223" s="2">
        <v>37</v>
      </c>
      <c r="D52223" s="2" t="s">
        <v>452</v>
      </c>
      <c r="E52223" s="2"/>
      <c r="F52223" s="2"/>
      <c r="G52223" s="2"/>
      <c r="H52223" s="2"/>
    </row>
    <row r="52224" spans="2:8">
      <c r="B52224" s="2" t="s">
        <v>52673</v>
      </c>
      <c r="C52224" s="2">
        <v>37</v>
      </c>
      <c r="D52224" s="2" t="s">
        <v>452</v>
      </c>
      <c r="E52224" s="2"/>
      <c r="F52224" s="2"/>
      <c r="G52224" s="2"/>
      <c r="H52224" s="2"/>
    </row>
    <row r="52225" spans="2:8">
      <c r="B52225" s="2" t="s">
        <v>52674</v>
      </c>
      <c r="C52225" s="2">
        <v>36</v>
      </c>
      <c r="D52225" s="2" t="s">
        <v>452</v>
      </c>
      <c r="E52225" s="2"/>
      <c r="F52225" s="2"/>
      <c r="G52225" s="2"/>
      <c r="H52225" s="2"/>
    </row>
    <row r="52226" spans="2:8">
      <c r="B52226" s="2" t="s">
        <v>52675</v>
      </c>
      <c r="C52226" s="2">
        <v>46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52676</v>
      </c>
      <c r="C52227" s="2">
        <v>44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52677</v>
      </c>
      <c r="C52228" s="2">
        <v>40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52678</v>
      </c>
      <c r="C52229" s="2">
        <v>31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52679</v>
      </c>
      <c r="C52230" s="2">
        <v>29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52680</v>
      </c>
      <c r="C52231" s="2">
        <v>28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52681</v>
      </c>
      <c r="C52232" s="2">
        <v>27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52682</v>
      </c>
      <c r="C52233" s="2">
        <v>26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52683</v>
      </c>
      <c r="C52234" s="2">
        <v>35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52684</v>
      </c>
      <c r="C52235" s="2">
        <v>35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52685</v>
      </c>
      <c r="C52236" s="2">
        <v>32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52686</v>
      </c>
      <c r="C52237" s="2">
        <v>31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52687</v>
      </c>
      <c r="C52238" s="2">
        <v>46</v>
      </c>
      <c r="D52238" s="2" t="s">
        <v>452</v>
      </c>
      <c r="E52238" s="2"/>
      <c r="F52238" s="2"/>
      <c r="G52238" s="2"/>
      <c r="H52238" s="2"/>
    </row>
    <row r="52239" spans="2:8">
      <c r="B52239" s="2" t="s">
        <v>52688</v>
      </c>
      <c r="C52239" s="2">
        <v>47</v>
      </c>
      <c r="D52239" s="2" t="s">
        <v>452</v>
      </c>
      <c r="E52239" s="2"/>
      <c r="F52239" s="2"/>
      <c r="G52239" s="2"/>
      <c r="H52239" s="2"/>
    </row>
    <row r="52240" spans="2:8">
      <c r="B52240" s="2" t="s">
        <v>52689</v>
      </c>
      <c r="C52240" s="2">
        <v>47</v>
      </c>
      <c r="D52240" s="2" t="s">
        <v>452</v>
      </c>
      <c r="E52240" s="2"/>
      <c r="F52240" s="2"/>
      <c r="G52240" s="2"/>
      <c r="H52240" s="2"/>
    </row>
    <row r="52241" spans="2:8">
      <c r="B52241" s="2" t="s">
        <v>52690</v>
      </c>
      <c r="C52241" s="2">
        <v>48</v>
      </c>
      <c r="D52241" s="2" t="s">
        <v>452</v>
      </c>
      <c r="E52241" s="2"/>
      <c r="F52241" s="2"/>
      <c r="G52241" s="2"/>
      <c r="H52241" s="2"/>
    </row>
    <row r="52242" spans="2:8">
      <c r="B52242" s="2" t="s">
        <v>52691</v>
      </c>
      <c r="C52242" s="2">
        <v>38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52692</v>
      </c>
      <c r="C52243" s="2">
        <v>36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52693</v>
      </c>
      <c r="C52244" s="2">
        <v>33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52694</v>
      </c>
      <c r="C52245" s="2">
        <v>38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52695</v>
      </c>
      <c r="C52246" s="2">
        <v>33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52696</v>
      </c>
      <c r="C52247" s="2">
        <v>22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52697</v>
      </c>
      <c r="C52248" s="2">
        <v>40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52698</v>
      </c>
      <c r="C52249" s="2">
        <v>37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52699</v>
      </c>
      <c r="C52250" s="2">
        <v>34</v>
      </c>
      <c r="D52250" s="2" t="s">
        <v>452</v>
      </c>
      <c r="E52250" s="2"/>
      <c r="F52250" s="2"/>
      <c r="G52250" s="2"/>
      <c r="H52250" s="2"/>
    </row>
    <row r="52251" spans="2:8">
      <c r="B52251" s="2" t="s">
        <v>52700</v>
      </c>
      <c r="C52251" s="2">
        <v>36</v>
      </c>
      <c r="D52251" s="2" t="s">
        <v>452</v>
      </c>
      <c r="E52251" s="2"/>
      <c r="F52251" s="2"/>
      <c r="G52251" s="2"/>
      <c r="H52251" s="2"/>
    </row>
    <row r="52252" spans="2:8">
      <c r="B52252" s="2" t="s">
        <v>52701</v>
      </c>
      <c r="C52252" s="2">
        <v>37</v>
      </c>
      <c r="D52252" s="2" t="s">
        <v>452</v>
      </c>
      <c r="E52252" s="2"/>
      <c r="F52252" s="2"/>
      <c r="G52252" s="2"/>
      <c r="H52252" s="2"/>
    </row>
    <row r="52253" spans="2:8">
      <c r="B52253" s="2" t="s">
        <v>52702</v>
      </c>
      <c r="C52253" s="2">
        <v>38</v>
      </c>
      <c r="D52253" s="2" t="s">
        <v>452</v>
      </c>
      <c r="E52253" s="2"/>
      <c r="F52253" s="2"/>
      <c r="G52253" s="2"/>
      <c r="H52253" s="2"/>
    </row>
    <row r="52254" spans="2:8">
      <c r="B52254" s="2" t="s">
        <v>52703</v>
      </c>
      <c r="C52254" s="2">
        <v>40</v>
      </c>
      <c r="D52254" s="2" t="s">
        <v>452</v>
      </c>
      <c r="E52254" s="2"/>
      <c r="F52254" s="2"/>
      <c r="G52254" s="2"/>
      <c r="H52254" s="2"/>
    </row>
    <row r="52255" spans="2:8">
      <c r="B52255" s="2" t="s">
        <v>52704</v>
      </c>
      <c r="C52255" s="2">
        <v>45</v>
      </c>
      <c r="D52255" s="2" t="s">
        <v>452</v>
      </c>
      <c r="E52255" s="2"/>
      <c r="F52255" s="2"/>
      <c r="G52255" s="2"/>
      <c r="H52255" s="2"/>
    </row>
    <row r="52256" spans="2:8">
      <c r="B52256" s="2" t="s">
        <v>52705</v>
      </c>
      <c r="C52256" s="2">
        <v>45</v>
      </c>
      <c r="D52256" s="2" t="s">
        <v>452</v>
      </c>
      <c r="E52256" s="2"/>
      <c r="F52256" s="2"/>
      <c r="G52256" s="2"/>
      <c r="H52256" s="2"/>
    </row>
    <row r="52257" spans="2:8">
      <c r="B52257" s="2" t="s">
        <v>52706</v>
      </c>
      <c r="C52257" s="2">
        <v>38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52707</v>
      </c>
      <c r="C52258" s="2">
        <v>39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52708</v>
      </c>
      <c r="C52259" s="2">
        <v>33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52709</v>
      </c>
      <c r="C52260" s="2">
        <v>32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52710</v>
      </c>
      <c r="C52261" s="2">
        <v>31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52711</v>
      </c>
      <c r="C52262" s="2">
        <v>34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52712</v>
      </c>
      <c r="C52263" s="2">
        <v>35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52713</v>
      </c>
      <c r="C52264" s="2">
        <v>32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52714</v>
      </c>
      <c r="C52265" s="2">
        <v>34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52715</v>
      </c>
      <c r="C52266" s="2">
        <v>9</v>
      </c>
      <c r="D52266" s="2" t="s">
        <v>452</v>
      </c>
      <c r="E52266" s="2"/>
      <c r="F52266" s="2"/>
      <c r="G52266" s="2"/>
      <c r="H52266" s="2"/>
    </row>
    <row r="52267" spans="2:8">
      <c r="B52267" s="2" t="s">
        <v>52716</v>
      </c>
      <c r="C52267" s="2">
        <v>7</v>
      </c>
      <c r="D52267" s="2" t="s">
        <v>452</v>
      </c>
      <c r="E52267" s="2"/>
      <c r="F52267" s="2"/>
      <c r="G52267" s="2"/>
      <c r="H52267" s="2"/>
    </row>
    <row r="52268" spans="2:8">
      <c r="B52268" s="2" t="s">
        <v>52717</v>
      </c>
      <c r="C52268" s="2">
        <v>15</v>
      </c>
      <c r="D52268" s="2" t="s">
        <v>452</v>
      </c>
      <c r="E52268" s="2"/>
      <c r="F52268" s="2"/>
      <c r="G52268" s="2"/>
      <c r="H52268" s="2"/>
    </row>
    <row r="52269" spans="2:8">
      <c r="B52269" s="2" t="s">
        <v>52718</v>
      </c>
      <c r="C52269" s="2">
        <v>14</v>
      </c>
      <c r="D52269" s="2" t="s">
        <v>452</v>
      </c>
      <c r="E52269" s="2"/>
      <c r="F52269" s="2"/>
      <c r="G52269" s="2"/>
      <c r="H52269" s="2"/>
    </row>
    <row r="52270" spans="2:8">
      <c r="B52270" s="2" t="s">
        <v>52719</v>
      </c>
      <c r="C52270" s="2">
        <v>23</v>
      </c>
      <c r="D52270" s="2" t="s">
        <v>452</v>
      </c>
      <c r="E52270" s="2"/>
      <c r="F52270" s="2"/>
      <c r="G52270" s="2"/>
      <c r="H52270" s="2"/>
    </row>
    <row r="52271" spans="2:8">
      <c r="B52271" s="2" t="s">
        <v>52720</v>
      </c>
      <c r="C52271" s="2">
        <v>27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52721</v>
      </c>
      <c r="C52272" s="2">
        <v>35</v>
      </c>
      <c r="D52272" s="2" t="s">
        <v>452</v>
      </c>
      <c r="E52272" s="2"/>
      <c r="F52272" s="2"/>
      <c r="G52272" s="2"/>
      <c r="H52272" s="2"/>
    </row>
    <row r="52273" spans="2:8">
      <c r="B52273" s="2" t="s">
        <v>52722</v>
      </c>
      <c r="C52273" s="2">
        <v>36</v>
      </c>
      <c r="D52273" s="2" t="s">
        <v>452</v>
      </c>
      <c r="E52273" s="2"/>
      <c r="F52273" s="2"/>
      <c r="G52273" s="2"/>
      <c r="H52273" s="2"/>
    </row>
    <row r="52274" spans="2:8">
      <c r="B52274" s="2" t="s">
        <v>52723</v>
      </c>
      <c r="C52274" s="2">
        <v>41</v>
      </c>
      <c r="D52274" s="2" t="s">
        <v>452</v>
      </c>
      <c r="E52274" s="2"/>
      <c r="F52274" s="2"/>
      <c r="G52274" s="2"/>
      <c r="H52274" s="2"/>
    </row>
    <row r="52275" spans="2:8">
      <c r="B52275" s="2" t="s">
        <v>52724</v>
      </c>
      <c r="C52275" s="2">
        <v>41</v>
      </c>
      <c r="D52275" s="2" t="s">
        <v>452</v>
      </c>
      <c r="E52275" s="2"/>
      <c r="F52275" s="2"/>
      <c r="G52275" s="2"/>
      <c r="H52275" s="2"/>
    </row>
    <row r="52276" spans="2:8">
      <c r="B52276" s="2" t="s">
        <v>52725</v>
      </c>
      <c r="C52276" s="2">
        <v>41</v>
      </c>
      <c r="D52276" s="2" t="s">
        <v>452</v>
      </c>
      <c r="E52276" s="2"/>
      <c r="F52276" s="2"/>
      <c r="G52276" s="2"/>
      <c r="H52276" s="2"/>
    </row>
    <row r="52277" spans="2:8">
      <c r="B52277" s="2" t="s">
        <v>52726</v>
      </c>
      <c r="C52277" s="2">
        <v>38</v>
      </c>
      <c r="D52277" s="2" t="s">
        <v>452</v>
      </c>
      <c r="E52277" s="2"/>
      <c r="F52277" s="2"/>
      <c r="G52277" s="2"/>
      <c r="H52277" s="2"/>
    </row>
    <row r="52278" spans="2:8">
      <c r="B52278" s="2" t="s">
        <v>52727</v>
      </c>
      <c r="C52278" s="2">
        <v>31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52728</v>
      </c>
      <c r="C52279" s="2">
        <v>29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52729</v>
      </c>
      <c r="C52280" s="2">
        <v>31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52730</v>
      </c>
      <c r="C52281" s="2">
        <v>31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52731</v>
      </c>
      <c r="C52282" s="2">
        <v>33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52732</v>
      </c>
      <c r="C52283" s="2">
        <v>29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52733</v>
      </c>
      <c r="C52284" s="2">
        <v>29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52734</v>
      </c>
      <c r="C52285" s="2">
        <v>28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52735</v>
      </c>
      <c r="C52286" s="2">
        <v>29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52736</v>
      </c>
      <c r="C52287" s="2">
        <v>28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52737</v>
      </c>
      <c r="C52288" s="2">
        <v>38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52738</v>
      </c>
      <c r="C52289" s="2">
        <v>38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52739</v>
      </c>
      <c r="C52290" s="2">
        <v>36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52740</v>
      </c>
      <c r="C52291" s="2">
        <v>33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52741</v>
      </c>
      <c r="C52292" s="2">
        <v>39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52742</v>
      </c>
      <c r="C52293" s="2">
        <v>40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52743</v>
      </c>
      <c r="C52294" s="2">
        <v>29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52744</v>
      </c>
      <c r="C52295" s="2">
        <v>28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52745</v>
      </c>
      <c r="C52296" s="2">
        <v>30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52746</v>
      </c>
      <c r="C52297" s="2">
        <v>36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52747</v>
      </c>
      <c r="C52298" s="2">
        <v>37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52748</v>
      </c>
      <c r="C52299" s="2">
        <v>37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52749</v>
      </c>
      <c r="C52300" s="2">
        <v>34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52750</v>
      </c>
      <c r="C52301" s="2">
        <v>36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52751</v>
      </c>
      <c r="C52302" s="2">
        <v>33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52752</v>
      </c>
      <c r="C52303" s="2">
        <v>35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52753</v>
      </c>
      <c r="C52304" s="2">
        <v>17</v>
      </c>
      <c r="D52304" s="2" t="s">
        <v>452</v>
      </c>
      <c r="E52304" s="2"/>
      <c r="F52304" s="2"/>
      <c r="G52304" s="2"/>
      <c r="H52304" s="2"/>
    </row>
    <row r="52305" spans="2:8">
      <c r="B52305" s="2" t="s">
        <v>52754</v>
      </c>
      <c r="C52305" s="2">
        <v>22</v>
      </c>
      <c r="D52305" s="2" t="s">
        <v>452</v>
      </c>
      <c r="E52305" s="2"/>
      <c r="F52305" s="2"/>
      <c r="G52305" s="2"/>
      <c r="H52305" s="2"/>
    </row>
    <row r="52306" spans="2:8">
      <c r="B52306" s="2" t="s">
        <v>52755</v>
      </c>
      <c r="C52306" s="2">
        <v>25</v>
      </c>
      <c r="D52306" s="2" t="s">
        <v>452</v>
      </c>
      <c r="E52306" s="2"/>
      <c r="F52306" s="2"/>
      <c r="G52306" s="2"/>
      <c r="H52306" s="2"/>
    </row>
    <row r="52307" spans="2:8">
      <c r="B52307" s="2" t="s">
        <v>52756</v>
      </c>
      <c r="C52307" s="2">
        <v>29</v>
      </c>
      <c r="D52307" s="2" t="s">
        <v>452</v>
      </c>
      <c r="E52307" s="2"/>
      <c r="F52307" s="2"/>
      <c r="G52307" s="2"/>
      <c r="H52307" s="2"/>
    </row>
    <row r="52308" spans="2:8">
      <c r="B52308" s="2" t="s">
        <v>52757</v>
      </c>
      <c r="C52308" s="2">
        <v>30</v>
      </c>
      <c r="D52308" s="2" t="s">
        <v>452</v>
      </c>
      <c r="E52308" s="2"/>
      <c r="F52308" s="2"/>
      <c r="G52308" s="2"/>
      <c r="H52308" s="2"/>
    </row>
    <row r="52309" spans="2:8">
      <c r="B52309" s="2" t="s">
        <v>52758</v>
      </c>
      <c r="C52309" s="2">
        <v>27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52759</v>
      </c>
      <c r="C52310" s="2">
        <v>32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52760</v>
      </c>
      <c r="C52311" s="2">
        <v>34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52761</v>
      </c>
      <c r="C52312" s="2">
        <v>35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52762</v>
      </c>
      <c r="C52313" s="2">
        <v>47</v>
      </c>
      <c r="D52313" s="2" t="s">
        <v>452</v>
      </c>
      <c r="E52313" s="2"/>
      <c r="F52313" s="2"/>
      <c r="G52313" s="2"/>
      <c r="H52313" s="2"/>
    </row>
    <row r="52314" spans="2:8">
      <c r="B52314" s="2" t="s">
        <v>52763</v>
      </c>
      <c r="C52314" s="2">
        <v>48</v>
      </c>
      <c r="D52314" s="2" t="s">
        <v>452</v>
      </c>
      <c r="E52314" s="2"/>
      <c r="F52314" s="2"/>
      <c r="G52314" s="2"/>
      <c r="H52314" s="2"/>
    </row>
    <row r="52315" spans="2:8">
      <c r="B52315" s="2" t="s">
        <v>52764</v>
      </c>
      <c r="C52315" s="2">
        <v>43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52765</v>
      </c>
      <c r="C52316" s="2">
        <v>42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52766</v>
      </c>
      <c r="C52317" s="2">
        <v>39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52767</v>
      </c>
      <c r="C52318" s="2">
        <v>36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52768</v>
      </c>
      <c r="C52319" s="2">
        <v>14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52769</v>
      </c>
      <c r="C52320" s="2">
        <v>18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52770</v>
      </c>
      <c r="C52321" s="2">
        <v>7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52771</v>
      </c>
      <c r="C52322" s="2">
        <v>40</v>
      </c>
      <c r="D52322" s="2" t="s">
        <v>452</v>
      </c>
      <c r="E52322" s="2"/>
      <c r="F52322" s="2"/>
      <c r="G52322" s="2"/>
      <c r="H52322" s="2"/>
    </row>
    <row r="52323" spans="2:8">
      <c r="B52323" s="2" t="s">
        <v>52772</v>
      </c>
      <c r="C52323" s="2">
        <v>41</v>
      </c>
      <c r="D52323" s="2" t="s">
        <v>452</v>
      </c>
      <c r="E52323" s="2"/>
      <c r="F52323" s="2"/>
      <c r="G52323" s="2"/>
      <c r="H52323" s="2"/>
    </row>
    <row r="52324" spans="2:8">
      <c r="B52324" s="2" t="s">
        <v>52773</v>
      </c>
      <c r="C52324" s="2">
        <v>38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52774</v>
      </c>
      <c r="C52325" s="2">
        <v>36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52775</v>
      </c>
      <c r="C52326" s="2">
        <v>34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52776</v>
      </c>
      <c r="C52327" s="2">
        <v>32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52777</v>
      </c>
      <c r="C52328" s="2">
        <v>17</v>
      </c>
      <c r="D52328" s="2" t="s">
        <v>452</v>
      </c>
      <c r="E52328" s="2"/>
      <c r="F52328" s="2"/>
      <c r="G52328" s="2"/>
      <c r="H52328" s="2"/>
    </row>
    <row r="52329" spans="2:8">
      <c r="B52329" s="2" t="s">
        <v>52778</v>
      </c>
      <c r="C52329" s="2">
        <v>17</v>
      </c>
      <c r="D52329" s="2" t="s">
        <v>452</v>
      </c>
      <c r="E52329" s="2"/>
      <c r="F52329" s="2"/>
      <c r="G52329" s="2"/>
      <c r="H52329" s="2"/>
    </row>
    <row r="52330" spans="2:8">
      <c r="B52330" s="2" t="s">
        <v>52779</v>
      </c>
      <c r="C52330" s="2">
        <v>17</v>
      </c>
      <c r="D52330" s="2" t="s">
        <v>452</v>
      </c>
      <c r="E52330" s="2"/>
      <c r="F52330" s="2"/>
      <c r="G52330" s="2"/>
      <c r="H52330" s="2"/>
    </row>
    <row r="52331" spans="2:8">
      <c r="B52331" s="2" t="s">
        <v>52780</v>
      </c>
      <c r="C52331" s="2">
        <v>18</v>
      </c>
      <c r="D52331" s="2" t="s">
        <v>452</v>
      </c>
      <c r="E52331" s="2"/>
      <c r="F52331" s="2"/>
      <c r="G52331" s="2"/>
      <c r="H52331" s="2"/>
    </row>
    <row r="52332" spans="2:8">
      <c r="B52332" s="2" t="s">
        <v>52781</v>
      </c>
      <c r="C52332" s="2">
        <v>20</v>
      </c>
      <c r="D52332" s="2" t="s">
        <v>452</v>
      </c>
      <c r="E52332" s="2"/>
      <c r="F52332" s="2"/>
      <c r="G52332" s="2"/>
      <c r="H52332" s="2"/>
    </row>
    <row r="52333" spans="2:8">
      <c r="B52333" s="2" t="s">
        <v>52782</v>
      </c>
      <c r="C52333" s="2">
        <v>20</v>
      </c>
      <c r="D52333" s="2" t="s">
        <v>452</v>
      </c>
      <c r="E52333" s="2"/>
      <c r="F52333" s="2"/>
      <c r="G52333" s="2"/>
      <c r="H52333" s="2"/>
    </row>
    <row r="52334" spans="2:8">
      <c r="B52334" s="2" t="s">
        <v>52783</v>
      </c>
      <c r="C52334" s="2">
        <v>20</v>
      </c>
      <c r="D52334" s="2" t="s">
        <v>452</v>
      </c>
      <c r="E52334" s="2"/>
      <c r="F52334" s="2"/>
      <c r="G52334" s="2"/>
      <c r="H52334" s="2"/>
    </row>
    <row r="52335" spans="2:8">
      <c r="B52335" s="2" t="s">
        <v>52784</v>
      </c>
      <c r="C52335" s="2">
        <v>19</v>
      </c>
      <c r="D52335" s="2" t="s">
        <v>452</v>
      </c>
      <c r="E52335" s="2"/>
      <c r="F52335" s="2"/>
      <c r="G52335" s="2"/>
      <c r="H52335" s="2"/>
    </row>
    <row r="52336" spans="2:8">
      <c r="B52336" s="2" t="s">
        <v>52785</v>
      </c>
      <c r="C52336" s="2">
        <v>20</v>
      </c>
      <c r="D52336" s="2" t="s">
        <v>452</v>
      </c>
      <c r="E52336" s="2"/>
      <c r="F52336" s="2"/>
      <c r="G52336" s="2"/>
      <c r="H52336" s="2"/>
    </row>
    <row r="52337" spans="2:8">
      <c r="B52337" s="2" t="s">
        <v>52786</v>
      </c>
      <c r="C52337" s="2">
        <v>36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52787</v>
      </c>
      <c r="C52338" s="2">
        <v>36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52788</v>
      </c>
      <c r="C52339" s="2">
        <v>28</v>
      </c>
      <c r="D52339" s="2" t="s">
        <v>452</v>
      </c>
      <c r="E52339" s="2"/>
      <c r="F52339" s="2"/>
      <c r="G52339" s="2"/>
      <c r="H52339" s="2"/>
    </row>
    <row r="52340" spans="2:8">
      <c r="B52340" s="2" t="s">
        <v>52789</v>
      </c>
      <c r="C52340" s="2">
        <v>30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52790</v>
      </c>
      <c r="C52341" s="2">
        <v>28</v>
      </c>
      <c r="D52341" s="2" t="s">
        <v>452</v>
      </c>
      <c r="E52341" s="2"/>
      <c r="F52341" s="2"/>
      <c r="G52341" s="2"/>
      <c r="H52341" s="2"/>
    </row>
    <row r="52342" spans="2:8">
      <c r="B52342" s="2" t="s">
        <v>52791</v>
      </c>
      <c r="C52342" s="2">
        <v>30</v>
      </c>
      <c r="D52342" s="2" t="s">
        <v>452</v>
      </c>
      <c r="E52342" s="2"/>
      <c r="F52342" s="2"/>
      <c r="G52342" s="2"/>
      <c r="H52342" s="2"/>
    </row>
    <row r="52343" spans="2:8">
      <c r="B52343" s="2" t="s">
        <v>52792</v>
      </c>
      <c r="C52343" s="2">
        <v>39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52793</v>
      </c>
      <c r="C52344" s="2">
        <v>38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52794</v>
      </c>
      <c r="C52345" s="2">
        <v>35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52795</v>
      </c>
      <c r="C52346" s="2">
        <v>33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52796</v>
      </c>
      <c r="C52347" s="2">
        <v>35</v>
      </c>
      <c r="D52347" s="2" t="s">
        <v>452</v>
      </c>
      <c r="E52347" s="2"/>
      <c r="F52347" s="2"/>
      <c r="G52347" s="2"/>
      <c r="H52347" s="2"/>
    </row>
    <row r="52348" spans="2:8">
      <c r="B52348" s="2" t="s">
        <v>52797</v>
      </c>
      <c r="C52348" s="2">
        <v>35</v>
      </c>
      <c r="D52348" s="2" t="s">
        <v>452</v>
      </c>
      <c r="E52348" s="2"/>
      <c r="F52348" s="2"/>
      <c r="G52348" s="2"/>
      <c r="H52348" s="2"/>
    </row>
    <row r="52349" spans="2:8">
      <c r="B52349" s="2" t="s">
        <v>52798</v>
      </c>
      <c r="C52349" s="2">
        <v>34</v>
      </c>
      <c r="D52349" s="2" t="s">
        <v>452</v>
      </c>
      <c r="E52349" s="2"/>
      <c r="F52349" s="2"/>
      <c r="G52349" s="2"/>
      <c r="H52349" s="2"/>
    </row>
    <row r="52350" spans="2:8">
      <c r="B52350" s="2" t="s">
        <v>52799</v>
      </c>
      <c r="C52350" s="2">
        <v>37</v>
      </c>
      <c r="D52350" s="2" t="s">
        <v>452</v>
      </c>
      <c r="E52350" s="2"/>
      <c r="F52350" s="2"/>
      <c r="G52350" s="2"/>
      <c r="H52350" s="2"/>
    </row>
    <row r="52351" spans="2:8">
      <c r="B52351" s="2" t="s">
        <v>52800</v>
      </c>
      <c r="C52351" s="2">
        <v>38</v>
      </c>
      <c r="D52351" s="2" t="s">
        <v>452</v>
      </c>
      <c r="E52351" s="2"/>
      <c r="F52351" s="2"/>
      <c r="G52351" s="2"/>
      <c r="H52351" s="2"/>
    </row>
    <row r="52352" spans="2:8">
      <c r="B52352" s="2" t="s">
        <v>52801</v>
      </c>
      <c r="C52352" s="2">
        <v>38</v>
      </c>
      <c r="D52352" s="2" t="s">
        <v>452</v>
      </c>
      <c r="E52352" s="2"/>
      <c r="F52352" s="2"/>
      <c r="G52352" s="2"/>
      <c r="H52352" s="2"/>
    </row>
    <row r="52353" spans="2:8">
      <c r="B52353" s="2" t="s">
        <v>52802</v>
      </c>
      <c r="C52353" s="2">
        <v>37</v>
      </c>
      <c r="D52353" s="2" t="s">
        <v>452</v>
      </c>
      <c r="E52353" s="2"/>
      <c r="F52353" s="2"/>
      <c r="G52353" s="2"/>
      <c r="H52353" s="2"/>
    </row>
    <row r="52354" spans="2:8">
      <c r="B52354" s="2" t="s">
        <v>52803</v>
      </c>
      <c r="C52354" s="2">
        <v>29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52804</v>
      </c>
      <c r="C52355" s="2">
        <v>29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52805</v>
      </c>
      <c r="C52356" s="2">
        <v>30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52806</v>
      </c>
      <c r="C52357" s="2">
        <v>30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52807</v>
      </c>
      <c r="C52358" s="2">
        <v>39</v>
      </c>
      <c r="D52358" s="2" t="s">
        <v>452</v>
      </c>
      <c r="E52358" s="2"/>
      <c r="F52358" s="2"/>
      <c r="G52358" s="2"/>
      <c r="H52358" s="2"/>
    </row>
    <row r="52359" spans="2:8">
      <c r="B52359" s="2" t="s">
        <v>52808</v>
      </c>
      <c r="C52359" s="2">
        <v>40</v>
      </c>
      <c r="D52359" s="2" t="s">
        <v>452</v>
      </c>
      <c r="E52359" s="2"/>
      <c r="F52359" s="2"/>
      <c r="G52359" s="2"/>
      <c r="H52359" s="2"/>
    </row>
    <row r="52360" spans="2:8">
      <c r="B52360" s="2" t="s">
        <v>52809</v>
      </c>
      <c r="C52360" s="2">
        <v>41</v>
      </c>
      <c r="D52360" s="2" t="s">
        <v>452</v>
      </c>
      <c r="E52360" s="2"/>
      <c r="F52360" s="2"/>
      <c r="G52360" s="2"/>
      <c r="H52360" s="2"/>
    </row>
    <row r="52361" spans="2:8">
      <c r="B52361" s="2" t="s">
        <v>52810</v>
      </c>
      <c r="C52361" s="2">
        <v>39</v>
      </c>
      <c r="D52361" s="2" t="s">
        <v>452</v>
      </c>
      <c r="E52361" s="2"/>
      <c r="F52361" s="2"/>
      <c r="G52361" s="2"/>
      <c r="H52361" s="2"/>
    </row>
    <row r="52362" spans="2:8">
      <c r="B52362" s="2" t="s">
        <v>52811</v>
      </c>
      <c r="C52362" s="2">
        <v>40</v>
      </c>
      <c r="D52362" s="2" t="s">
        <v>452</v>
      </c>
      <c r="E52362" s="2"/>
      <c r="F52362" s="2"/>
      <c r="G52362" s="2"/>
      <c r="H52362" s="2"/>
    </row>
    <row r="52363" spans="2:8">
      <c r="B52363" s="2" t="s">
        <v>52812</v>
      </c>
      <c r="C52363" s="2">
        <v>39</v>
      </c>
      <c r="D52363" s="2" t="s">
        <v>452</v>
      </c>
      <c r="E52363" s="2"/>
      <c r="F52363" s="2"/>
      <c r="G52363" s="2"/>
      <c r="H52363" s="2"/>
    </row>
    <row r="52364" spans="2:8">
      <c r="B52364" s="2" t="s">
        <v>52813</v>
      </c>
      <c r="C52364" s="2">
        <v>38</v>
      </c>
      <c r="D52364" s="2" t="s">
        <v>452</v>
      </c>
      <c r="E52364" s="2"/>
      <c r="F52364" s="2"/>
      <c r="G52364" s="2"/>
      <c r="H52364" s="2"/>
    </row>
    <row r="52365" spans="2:8">
      <c r="B52365" s="2" t="s">
        <v>52814</v>
      </c>
      <c r="C52365" s="2">
        <v>39</v>
      </c>
      <c r="D52365" s="2" t="s">
        <v>452</v>
      </c>
      <c r="E52365" s="2"/>
      <c r="F52365" s="2"/>
      <c r="G52365" s="2"/>
      <c r="H52365" s="2"/>
    </row>
    <row r="52366" spans="2:8">
      <c r="B52366" s="2" t="s">
        <v>52815</v>
      </c>
      <c r="C52366" s="2">
        <v>38</v>
      </c>
      <c r="D52366" s="2" t="s">
        <v>452</v>
      </c>
      <c r="E52366" s="2"/>
      <c r="F52366" s="2"/>
      <c r="G52366" s="2"/>
      <c r="H52366" s="2"/>
    </row>
    <row r="52367" spans="2:8">
      <c r="B52367" s="2" t="s">
        <v>52816</v>
      </c>
      <c r="C52367" s="2">
        <v>38</v>
      </c>
      <c r="D52367" s="2" t="s">
        <v>452</v>
      </c>
      <c r="E52367" s="2"/>
      <c r="F52367" s="2"/>
      <c r="G52367" s="2"/>
      <c r="H52367" s="2"/>
    </row>
    <row r="52368" spans="2:8">
      <c r="B52368" s="2" t="s">
        <v>52817</v>
      </c>
      <c r="C52368" s="2">
        <v>37</v>
      </c>
      <c r="D52368" s="2" t="s">
        <v>452</v>
      </c>
      <c r="E52368" s="2"/>
      <c r="F52368" s="2"/>
      <c r="G52368" s="2"/>
      <c r="H52368" s="2"/>
    </row>
    <row r="52369" spans="2:8">
      <c r="B52369" s="2" t="s">
        <v>52818</v>
      </c>
      <c r="C52369" s="2">
        <v>16</v>
      </c>
      <c r="D52369" s="2" t="s">
        <v>452</v>
      </c>
      <c r="E52369" s="2"/>
      <c r="F52369" s="2"/>
      <c r="G52369" s="2"/>
      <c r="H52369" s="2"/>
    </row>
    <row r="52370" spans="2:8">
      <c r="B52370" s="2" t="s">
        <v>52819</v>
      </c>
      <c r="C52370" s="2">
        <v>18</v>
      </c>
      <c r="D52370" s="2" t="s">
        <v>452</v>
      </c>
      <c r="E52370" s="2"/>
      <c r="F52370" s="2"/>
      <c r="G52370" s="2"/>
      <c r="H52370" s="2"/>
    </row>
    <row r="52371" spans="2:8">
      <c r="B52371" s="2" t="s">
        <v>52820</v>
      </c>
      <c r="C52371" s="2">
        <v>24</v>
      </c>
      <c r="D52371" s="2" t="s">
        <v>452</v>
      </c>
      <c r="E52371" s="2"/>
      <c r="F52371" s="2"/>
      <c r="G52371" s="2"/>
      <c r="H52371" s="2"/>
    </row>
    <row r="52372" spans="2:8">
      <c r="B52372" s="2" t="s">
        <v>52821</v>
      </c>
      <c r="C52372" s="2">
        <v>48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52822</v>
      </c>
      <c r="C52373" s="2">
        <v>27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52823</v>
      </c>
      <c r="C52374" s="2">
        <v>46</v>
      </c>
      <c r="D52374" s="2" t="s">
        <v>452</v>
      </c>
      <c r="E52374" s="2"/>
      <c r="F52374" s="2"/>
      <c r="G52374" s="2"/>
      <c r="H52374" s="2"/>
    </row>
    <row r="52375" spans="2:8">
      <c r="B52375" s="2" t="s">
        <v>52824</v>
      </c>
      <c r="C52375" s="2">
        <v>45</v>
      </c>
      <c r="D52375" s="2" t="s">
        <v>452</v>
      </c>
      <c r="E52375" s="2"/>
      <c r="F52375" s="2"/>
      <c r="G52375" s="2"/>
      <c r="H52375" s="2"/>
    </row>
    <row r="52376" spans="2:8">
      <c r="B52376" s="2" t="s">
        <v>52825</v>
      </c>
      <c r="C52376" s="2">
        <v>43</v>
      </c>
      <c r="D52376" s="2" t="s">
        <v>452</v>
      </c>
      <c r="E52376" s="2"/>
      <c r="F52376" s="2"/>
      <c r="G52376" s="2"/>
      <c r="H52376" s="2"/>
    </row>
    <row r="52377" spans="2:8">
      <c r="B52377" s="2" t="s">
        <v>52826</v>
      </c>
      <c r="C52377" s="2">
        <v>44</v>
      </c>
      <c r="D52377" s="2" t="s">
        <v>452</v>
      </c>
      <c r="E52377" s="2"/>
      <c r="F52377" s="2"/>
      <c r="G52377" s="2"/>
      <c r="H52377" s="2"/>
    </row>
    <row r="52378" spans="2:8">
      <c r="B52378" s="2" t="s">
        <v>52827</v>
      </c>
      <c r="C52378" s="2">
        <v>42</v>
      </c>
      <c r="D52378" s="2" t="s">
        <v>452</v>
      </c>
      <c r="E52378" s="2"/>
      <c r="F52378" s="2"/>
      <c r="G52378" s="2"/>
      <c r="H52378" s="2"/>
    </row>
    <row r="52379" spans="2:8">
      <c r="B52379" s="2" t="s">
        <v>52828</v>
      </c>
      <c r="C52379" s="2">
        <v>41</v>
      </c>
      <c r="D52379" s="2" t="s">
        <v>452</v>
      </c>
      <c r="E52379" s="2"/>
      <c r="F52379" s="2"/>
      <c r="G52379" s="2"/>
      <c r="H52379" s="2"/>
    </row>
    <row r="52380" spans="2:8">
      <c r="B52380" s="2" t="s">
        <v>52829</v>
      </c>
      <c r="C52380" s="2">
        <v>42</v>
      </c>
      <c r="D52380" s="2" t="s">
        <v>452</v>
      </c>
      <c r="E52380" s="2"/>
      <c r="F52380" s="2"/>
      <c r="G52380" s="2"/>
      <c r="H52380" s="2"/>
    </row>
    <row r="52381" spans="2:8">
      <c r="B52381" s="2" t="s">
        <v>52830</v>
      </c>
      <c r="C52381" s="2">
        <v>38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52831</v>
      </c>
      <c r="C52382" s="2">
        <v>40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52832</v>
      </c>
      <c r="C52383" s="2">
        <v>39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52833</v>
      </c>
      <c r="C52384" s="2">
        <v>29</v>
      </c>
      <c r="D52384" s="2" t="s">
        <v>452</v>
      </c>
      <c r="E52384" s="2"/>
      <c r="F52384" s="2"/>
      <c r="G52384" s="2"/>
      <c r="H52384" s="2"/>
    </row>
    <row r="52385" spans="2:8">
      <c r="B52385" s="2" t="s">
        <v>52834</v>
      </c>
      <c r="C52385" s="2">
        <v>26</v>
      </c>
      <c r="D52385" s="2" t="s">
        <v>452</v>
      </c>
      <c r="E52385" s="2"/>
      <c r="F52385" s="2"/>
      <c r="G52385" s="2"/>
      <c r="H52385" s="2"/>
    </row>
    <row r="52386" spans="2:8">
      <c r="B52386" s="2" t="s">
        <v>52835</v>
      </c>
      <c r="C52386" s="2">
        <v>25</v>
      </c>
      <c r="D52386" s="2" t="s">
        <v>452</v>
      </c>
      <c r="E52386" s="2"/>
      <c r="F52386" s="2"/>
      <c r="G52386" s="2"/>
      <c r="H52386" s="2"/>
    </row>
    <row r="52387" spans="2:8">
      <c r="B52387" s="2" t="s">
        <v>52836</v>
      </c>
      <c r="C52387" s="2">
        <v>26</v>
      </c>
      <c r="D52387" s="2" t="s">
        <v>452</v>
      </c>
      <c r="E52387" s="2"/>
      <c r="F52387" s="2"/>
      <c r="G52387" s="2"/>
      <c r="H52387" s="2"/>
    </row>
    <row r="52388" spans="2:8">
      <c r="B52388" s="2" t="s">
        <v>52837</v>
      </c>
      <c r="C52388" s="2">
        <v>28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52838</v>
      </c>
      <c r="C52389" s="2">
        <v>28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52839</v>
      </c>
      <c r="C52390" s="2">
        <v>27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52840</v>
      </c>
      <c r="C52391" s="2">
        <v>28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52841</v>
      </c>
      <c r="C52392" s="2">
        <v>40</v>
      </c>
      <c r="D52392" s="2" t="s">
        <v>452</v>
      </c>
      <c r="E52392" s="2"/>
      <c r="F52392" s="2"/>
      <c r="G52392" s="2"/>
      <c r="H52392" s="2"/>
    </row>
    <row r="52393" spans="2:8">
      <c r="B52393" s="2" t="s">
        <v>52842</v>
      </c>
      <c r="C52393" s="2">
        <v>40</v>
      </c>
      <c r="D52393" s="2" t="s">
        <v>452</v>
      </c>
      <c r="E52393" s="2"/>
      <c r="F52393" s="2"/>
      <c r="G52393" s="2"/>
      <c r="H52393" s="2"/>
    </row>
    <row r="52394" spans="2:8">
      <c r="B52394" s="2" t="s">
        <v>52843</v>
      </c>
      <c r="C52394" s="2">
        <v>39</v>
      </c>
      <c r="D52394" s="2" t="s">
        <v>452</v>
      </c>
      <c r="E52394" s="2"/>
      <c r="F52394" s="2"/>
      <c r="G52394" s="2"/>
      <c r="H52394" s="2"/>
    </row>
    <row r="52395" spans="2:8">
      <c r="B52395" s="2" t="s">
        <v>52844</v>
      </c>
      <c r="C52395" s="2">
        <v>37</v>
      </c>
      <c r="D52395" s="2" t="s">
        <v>452</v>
      </c>
      <c r="E52395" s="2"/>
      <c r="F52395" s="2"/>
      <c r="G52395" s="2"/>
      <c r="H52395" s="2"/>
    </row>
    <row r="52396" spans="2:8">
      <c r="B52396" s="2" t="s">
        <v>52845</v>
      </c>
      <c r="C52396" s="2">
        <v>27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52846</v>
      </c>
      <c r="C52397" s="2">
        <v>27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52847</v>
      </c>
      <c r="C52398" s="2">
        <v>26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52848</v>
      </c>
      <c r="C52399" s="2">
        <v>25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52849</v>
      </c>
      <c r="C52400" s="2">
        <v>20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52850</v>
      </c>
      <c r="C52401" s="2">
        <v>41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52851</v>
      </c>
      <c r="C52402" s="2">
        <v>40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52852</v>
      </c>
      <c r="C52403" s="2">
        <v>39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52853</v>
      </c>
      <c r="C52404" s="2">
        <v>41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52854</v>
      </c>
      <c r="C52405" s="2">
        <v>41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52855</v>
      </c>
      <c r="C52406" s="2">
        <v>39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52856</v>
      </c>
      <c r="C52407" s="2">
        <v>18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52857</v>
      </c>
      <c r="C52408" s="2">
        <v>14</v>
      </c>
      <c r="D52408" s="2" t="s">
        <v>452</v>
      </c>
      <c r="E52408" s="2"/>
      <c r="F52408" s="2"/>
      <c r="G52408" s="2"/>
      <c r="H52408" s="2"/>
    </row>
    <row r="52409" spans="2:8">
      <c r="B52409" s="2" t="s">
        <v>52858</v>
      </c>
      <c r="C52409" s="2">
        <v>36</v>
      </c>
      <c r="D52409" s="2" t="s">
        <v>452</v>
      </c>
      <c r="E52409" s="2"/>
      <c r="F52409" s="2"/>
      <c r="G52409" s="2"/>
      <c r="H52409" s="2"/>
    </row>
    <row r="52410" spans="2:8">
      <c r="B52410" s="2" t="s">
        <v>52859</v>
      </c>
      <c r="C52410" s="2">
        <v>45</v>
      </c>
      <c r="D52410" s="2" t="s">
        <v>452</v>
      </c>
      <c r="E52410" s="2"/>
      <c r="F52410" s="2"/>
      <c r="G52410" s="2"/>
      <c r="H52410" s="2"/>
    </row>
    <row r="52411" spans="2:8">
      <c r="B52411" s="2" t="s">
        <v>52860</v>
      </c>
      <c r="C52411" s="2">
        <v>45</v>
      </c>
      <c r="D52411" s="2" t="s">
        <v>452</v>
      </c>
      <c r="E52411" s="2"/>
      <c r="F52411" s="2"/>
      <c r="G52411" s="2"/>
      <c r="H52411" s="2"/>
    </row>
    <row r="52412" spans="2:8">
      <c r="B52412" s="2" t="s">
        <v>52861</v>
      </c>
      <c r="C52412" s="2">
        <v>48</v>
      </c>
      <c r="D52412" s="2" t="s">
        <v>452</v>
      </c>
      <c r="E52412" s="2"/>
      <c r="F52412" s="2"/>
      <c r="G52412" s="2"/>
      <c r="H52412" s="2"/>
    </row>
    <row r="52413" spans="2:8">
      <c r="B52413" s="2" t="s">
        <v>52862</v>
      </c>
      <c r="C52413" s="2">
        <v>51</v>
      </c>
      <c r="D52413" s="2" t="s">
        <v>452</v>
      </c>
      <c r="E52413" s="2"/>
      <c r="F52413" s="2"/>
      <c r="G52413" s="2"/>
      <c r="H52413" s="2"/>
    </row>
    <row r="52414" spans="2:8">
      <c r="B52414" s="2" t="s">
        <v>52863</v>
      </c>
      <c r="C52414" s="2">
        <v>16</v>
      </c>
      <c r="D52414" s="2" t="s">
        <v>452</v>
      </c>
      <c r="E52414" s="2"/>
      <c r="F52414" s="2"/>
      <c r="G52414" s="2"/>
      <c r="H52414" s="2"/>
    </row>
    <row r="52415" spans="2:8">
      <c r="B52415" s="2" t="s">
        <v>52864</v>
      </c>
      <c r="C52415" s="2">
        <v>17</v>
      </c>
      <c r="D52415" s="2" t="s">
        <v>452</v>
      </c>
      <c r="E52415" s="2"/>
      <c r="F52415" s="2"/>
      <c r="G52415" s="2"/>
      <c r="H52415" s="2"/>
    </row>
    <row r="52416" spans="2:8">
      <c r="B52416" s="2" t="s">
        <v>52865</v>
      </c>
      <c r="C52416" s="2">
        <v>17</v>
      </c>
      <c r="D52416" s="2" t="s">
        <v>452</v>
      </c>
      <c r="E52416" s="2"/>
      <c r="F52416" s="2"/>
      <c r="G52416" s="2"/>
      <c r="H52416" s="2"/>
    </row>
    <row r="52417" spans="2:8">
      <c r="B52417" s="2" t="s">
        <v>52866</v>
      </c>
      <c r="C52417" s="2">
        <v>17</v>
      </c>
      <c r="D52417" s="2" t="s">
        <v>452</v>
      </c>
      <c r="E52417" s="2"/>
      <c r="F52417" s="2"/>
      <c r="G52417" s="2"/>
      <c r="H52417" s="2"/>
    </row>
    <row r="52418" spans="2:8">
      <c r="B52418" s="2" t="s">
        <v>52867</v>
      </c>
      <c r="C52418" s="2">
        <v>16</v>
      </c>
      <c r="D52418" s="2" t="s">
        <v>452</v>
      </c>
      <c r="E52418" s="2"/>
      <c r="F52418" s="2"/>
      <c r="G52418" s="2"/>
      <c r="H52418" s="2"/>
    </row>
    <row r="52419" spans="2:8">
      <c r="B52419" s="2" t="s">
        <v>52868</v>
      </c>
      <c r="C52419" s="2">
        <v>15</v>
      </c>
      <c r="D52419" s="2" t="s">
        <v>452</v>
      </c>
      <c r="E52419" s="2"/>
      <c r="F52419" s="2"/>
      <c r="G52419" s="2"/>
      <c r="H52419" s="2"/>
    </row>
    <row r="52420" spans="2:8">
      <c r="B52420" s="2" t="s">
        <v>52869</v>
      </c>
      <c r="C52420" s="2">
        <v>28</v>
      </c>
      <c r="D52420" s="2" t="s">
        <v>452</v>
      </c>
      <c r="E52420" s="2"/>
      <c r="F52420" s="2"/>
      <c r="G52420" s="2"/>
      <c r="H52420" s="2"/>
    </row>
    <row r="52421" spans="2:8">
      <c r="B52421" s="2" t="s">
        <v>52870</v>
      </c>
      <c r="C52421" s="2">
        <v>29</v>
      </c>
      <c r="D52421" s="2" t="s">
        <v>452</v>
      </c>
      <c r="E52421" s="2"/>
      <c r="F52421" s="2"/>
      <c r="G52421" s="2"/>
      <c r="H52421" s="2"/>
    </row>
    <row r="52422" spans="2:8">
      <c r="B52422" s="2" t="s">
        <v>52871</v>
      </c>
      <c r="C52422" s="2">
        <v>29</v>
      </c>
      <c r="D52422" s="2" t="s">
        <v>452</v>
      </c>
      <c r="E52422" s="2"/>
      <c r="F52422" s="2"/>
      <c r="G52422" s="2"/>
      <c r="H52422" s="2"/>
    </row>
    <row r="52423" spans="2:8">
      <c r="B52423" s="2" t="s">
        <v>52872</v>
      </c>
      <c r="C52423" s="2">
        <v>29</v>
      </c>
      <c r="D52423" s="2" t="s">
        <v>452</v>
      </c>
      <c r="E52423" s="2"/>
      <c r="F52423" s="2"/>
      <c r="G52423" s="2"/>
      <c r="H52423" s="2"/>
    </row>
    <row r="52424" spans="2:8">
      <c r="B52424" s="2" t="s">
        <v>52873</v>
      </c>
      <c r="C52424" s="2">
        <v>31</v>
      </c>
      <c r="D52424" s="2" t="s">
        <v>452</v>
      </c>
      <c r="E52424" s="2"/>
      <c r="F52424" s="2"/>
      <c r="G52424" s="2"/>
      <c r="H52424" s="2"/>
    </row>
    <row r="52425" spans="2:8">
      <c r="B52425" s="2" t="s">
        <v>52874</v>
      </c>
      <c r="C52425" s="2">
        <v>37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52875</v>
      </c>
      <c r="C52426" s="2">
        <v>36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52876</v>
      </c>
      <c r="C52427" s="2">
        <v>33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52877</v>
      </c>
      <c r="C52428" s="2">
        <v>31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52878</v>
      </c>
      <c r="C52429" s="2">
        <v>30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52879</v>
      </c>
      <c r="C52430" s="2">
        <v>31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52880</v>
      </c>
      <c r="C52431" s="2">
        <v>31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52881</v>
      </c>
      <c r="C52432" s="2">
        <v>31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52882</v>
      </c>
      <c r="C52433" s="2">
        <v>28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52883</v>
      </c>
      <c r="C52434" s="2">
        <v>28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52884</v>
      </c>
      <c r="C52435" s="2">
        <v>29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52885</v>
      </c>
      <c r="C52436" s="2">
        <v>27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52886</v>
      </c>
      <c r="C52437" s="2">
        <v>25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52887</v>
      </c>
      <c r="C52438" s="2">
        <v>26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52888</v>
      </c>
      <c r="C52439" s="2">
        <v>39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52889</v>
      </c>
      <c r="C52440" s="2">
        <v>38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52890</v>
      </c>
      <c r="C52441" s="2">
        <v>36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52891</v>
      </c>
      <c r="C52442" s="2">
        <v>42</v>
      </c>
      <c r="D52442" s="2" t="s">
        <v>452</v>
      </c>
      <c r="E52442" s="2"/>
      <c r="F52442" s="2"/>
      <c r="G52442" s="2"/>
      <c r="H52442" s="2"/>
    </row>
    <row r="52443" spans="2:8">
      <c r="B52443" s="2" t="s">
        <v>52892</v>
      </c>
      <c r="C52443" s="2">
        <v>43</v>
      </c>
      <c r="D52443" s="2" t="s">
        <v>452</v>
      </c>
      <c r="E52443" s="2"/>
      <c r="F52443" s="2"/>
      <c r="G52443" s="2"/>
      <c r="H52443" s="2"/>
    </row>
    <row r="52444" spans="2:8">
      <c r="B52444" s="2" t="s">
        <v>52893</v>
      </c>
      <c r="C52444" s="2">
        <v>46</v>
      </c>
      <c r="D52444" s="2" t="s">
        <v>452</v>
      </c>
      <c r="E52444" s="2"/>
      <c r="F52444" s="2"/>
      <c r="G52444" s="2"/>
      <c r="H52444" s="2"/>
    </row>
    <row r="52445" spans="2:8">
      <c r="B52445" s="2" t="s">
        <v>52894</v>
      </c>
      <c r="C52445" s="2">
        <v>48</v>
      </c>
      <c r="D52445" s="2" t="s">
        <v>452</v>
      </c>
      <c r="E52445" s="2"/>
      <c r="F52445" s="2"/>
      <c r="G52445" s="2"/>
      <c r="H52445" s="2"/>
    </row>
    <row r="52446" spans="2:8">
      <c r="B52446" s="2" t="s">
        <v>52895</v>
      </c>
      <c r="C52446" s="2">
        <v>50</v>
      </c>
      <c r="D52446" s="2" t="s">
        <v>452</v>
      </c>
      <c r="E52446" s="2"/>
      <c r="F52446" s="2"/>
      <c r="G52446" s="2"/>
      <c r="H52446" s="2"/>
    </row>
    <row r="52447" spans="2:8">
      <c r="B52447" s="2" t="s">
        <v>52896</v>
      </c>
      <c r="C52447" s="2">
        <v>13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52897</v>
      </c>
      <c r="C52448" s="2">
        <v>19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52898</v>
      </c>
      <c r="C52449" s="2">
        <v>30</v>
      </c>
      <c r="D52449" s="2" t="s">
        <v>452</v>
      </c>
      <c r="E52449" s="2"/>
      <c r="F52449" s="2"/>
      <c r="G52449" s="2"/>
      <c r="H52449" s="2"/>
    </row>
    <row r="52450" spans="2:8">
      <c r="B52450" s="2" t="s">
        <v>52899</v>
      </c>
      <c r="C52450" s="2">
        <v>27</v>
      </c>
      <c r="D52450" s="2" t="s">
        <v>452</v>
      </c>
      <c r="E52450" s="2"/>
      <c r="F52450" s="2"/>
      <c r="G52450" s="2"/>
      <c r="H52450" s="2"/>
    </row>
    <row r="52451" spans="2:8">
      <c r="B52451" s="2" t="s">
        <v>52900</v>
      </c>
      <c r="C52451" s="2">
        <v>19</v>
      </c>
      <c r="D52451" s="2" t="s">
        <v>452</v>
      </c>
      <c r="E52451" s="2"/>
      <c r="F52451" s="2"/>
      <c r="G52451" s="2"/>
      <c r="H52451" s="2"/>
    </row>
    <row r="52452" spans="2:8">
      <c r="B52452" s="2" t="s">
        <v>52901</v>
      </c>
      <c r="C52452" s="2">
        <v>11</v>
      </c>
      <c r="D52452" s="2" t="s">
        <v>452</v>
      </c>
      <c r="E52452" s="2"/>
      <c r="F52452" s="2"/>
      <c r="G52452" s="2"/>
      <c r="H52452" s="2"/>
    </row>
    <row r="52453" spans="2:8">
      <c r="B52453" s="2" t="s">
        <v>52902</v>
      </c>
      <c r="C52453" s="2">
        <v>32</v>
      </c>
      <c r="D52453" s="2" t="s">
        <v>452</v>
      </c>
      <c r="E52453" s="2"/>
      <c r="F52453" s="2"/>
      <c r="G52453" s="2"/>
      <c r="H52453" s="2"/>
    </row>
    <row r="52454" spans="2:8">
      <c r="B52454" s="2" t="s">
        <v>52903</v>
      </c>
      <c r="C52454" s="2">
        <v>29</v>
      </c>
      <c r="D52454" s="2" t="s">
        <v>452</v>
      </c>
      <c r="E52454" s="2"/>
      <c r="F52454" s="2"/>
      <c r="G52454" s="2"/>
      <c r="H52454" s="2"/>
    </row>
    <row r="52455" spans="2:8">
      <c r="B52455" s="2" t="s">
        <v>52904</v>
      </c>
      <c r="C52455" s="2">
        <v>25</v>
      </c>
      <c r="D52455" s="2" t="s">
        <v>452</v>
      </c>
      <c r="E52455" s="2"/>
      <c r="F52455" s="2"/>
      <c r="G52455" s="2"/>
      <c r="H52455" s="2"/>
    </row>
    <row r="52456" spans="2:8">
      <c r="B52456" s="2" t="s">
        <v>52905</v>
      </c>
      <c r="C52456" s="2">
        <v>29</v>
      </c>
      <c r="D52456" s="2" t="s">
        <v>452</v>
      </c>
      <c r="E52456" s="2"/>
      <c r="F52456" s="2"/>
      <c r="G52456" s="2"/>
      <c r="H52456" s="2"/>
    </row>
    <row r="52457" spans="2:8">
      <c r="B52457" s="2" t="s">
        <v>52906</v>
      </c>
      <c r="C52457" s="2">
        <v>12</v>
      </c>
      <c r="D52457" s="2" t="s">
        <v>452</v>
      </c>
      <c r="E52457" s="2"/>
      <c r="F52457" s="2"/>
      <c r="G52457" s="2"/>
      <c r="H52457" s="2"/>
    </row>
    <row r="52458" spans="2:8">
      <c r="B52458" s="2" t="s">
        <v>52907</v>
      </c>
      <c r="C52458" s="2">
        <v>42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52908</v>
      </c>
      <c r="C52459" s="2">
        <v>41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52909</v>
      </c>
      <c r="C52460" s="2">
        <v>40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52910</v>
      </c>
      <c r="C52461" s="2">
        <v>41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52911</v>
      </c>
      <c r="C52462" s="2">
        <v>43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52912</v>
      </c>
      <c r="C52463" s="2">
        <v>45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52913</v>
      </c>
      <c r="C52464" s="2">
        <v>44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52914</v>
      </c>
      <c r="C52465" s="2">
        <v>30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52915</v>
      </c>
      <c r="C52466" s="2">
        <v>31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52916</v>
      </c>
      <c r="C52467" s="2">
        <v>32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52917</v>
      </c>
      <c r="C52468" s="2">
        <v>30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52918</v>
      </c>
      <c r="C52469" s="2">
        <v>44</v>
      </c>
      <c r="D52469" s="2" t="s">
        <v>452</v>
      </c>
      <c r="E52469" s="2"/>
      <c r="F52469" s="2"/>
      <c r="G52469" s="2"/>
      <c r="H52469" s="2"/>
    </row>
    <row r="52470" spans="2:8">
      <c r="B52470" s="2" t="s">
        <v>52919</v>
      </c>
      <c r="C52470" s="2">
        <v>43</v>
      </c>
      <c r="D52470" s="2" t="s">
        <v>452</v>
      </c>
      <c r="E52470" s="2"/>
      <c r="F52470" s="2"/>
      <c r="G52470" s="2"/>
      <c r="H52470" s="2"/>
    </row>
    <row r="52471" spans="2:8">
      <c r="B52471" s="2" t="s">
        <v>52920</v>
      </c>
      <c r="C52471" s="2">
        <v>43</v>
      </c>
      <c r="D52471" s="2" t="s">
        <v>452</v>
      </c>
      <c r="E52471" s="2"/>
      <c r="F52471" s="2"/>
      <c r="G52471" s="2"/>
      <c r="H52471" s="2"/>
    </row>
    <row r="52472" spans="2:8">
      <c r="B52472" s="2" t="s">
        <v>52921</v>
      </c>
      <c r="C52472" s="2">
        <v>31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52922</v>
      </c>
      <c r="C52473" s="2">
        <v>33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52923</v>
      </c>
      <c r="C52474" s="2">
        <v>33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52924</v>
      </c>
      <c r="C52475" s="2">
        <v>50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52925</v>
      </c>
      <c r="C52476" s="2">
        <v>30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52926</v>
      </c>
      <c r="C52477" s="2">
        <v>30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52927</v>
      </c>
      <c r="C52478" s="2">
        <v>29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52928</v>
      </c>
      <c r="C52479" s="2">
        <v>28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52929</v>
      </c>
      <c r="C52480" s="2">
        <v>37</v>
      </c>
      <c r="D52480" s="2" t="s">
        <v>452</v>
      </c>
      <c r="E52480" s="2"/>
      <c r="F52480" s="2"/>
      <c r="G52480" s="2"/>
      <c r="H52480" s="2"/>
    </row>
    <row r="52481" spans="2:8">
      <c r="B52481" s="2" t="s">
        <v>52930</v>
      </c>
      <c r="C52481" s="2">
        <v>35</v>
      </c>
      <c r="D52481" s="2" t="s">
        <v>452</v>
      </c>
      <c r="E52481" s="2"/>
      <c r="F52481" s="2"/>
      <c r="G52481" s="2"/>
      <c r="H52481" s="2"/>
    </row>
    <row r="52482" spans="2:8">
      <c r="B52482" s="2" t="s">
        <v>52931</v>
      </c>
      <c r="C52482" s="2">
        <v>42</v>
      </c>
      <c r="D52482" s="2" t="s">
        <v>452</v>
      </c>
      <c r="E52482" s="2"/>
      <c r="F52482" s="2"/>
      <c r="G52482" s="2"/>
      <c r="H52482" s="2"/>
    </row>
    <row r="52483" spans="2:8">
      <c r="B52483" s="2" t="s">
        <v>52932</v>
      </c>
      <c r="C52483" s="2">
        <v>41</v>
      </c>
      <c r="D52483" s="2" t="s">
        <v>452</v>
      </c>
      <c r="E52483" s="2"/>
      <c r="F52483" s="2"/>
      <c r="G52483" s="2"/>
      <c r="H52483" s="2"/>
    </row>
    <row r="52484" spans="2:8">
      <c r="B52484" s="2" t="s">
        <v>52933</v>
      </c>
      <c r="C52484" s="2">
        <v>28</v>
      </c>
      <c r="D52484" s="2" t="s">
        <v>452</v>
      </c>
      <c r="E52484" s="2"/>
      <c r="F52484" s="2"/>
      <c r="G52484" s="2"/>
      <c r="H52484" s="2"/>
    </row>
    <row r="52485" spans="2:8">
      <c r="B52485" s="2" t="s">
        <v>52934</v>
      </c>
      <c r="C52485" s="2">
        <v>25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52935</v>
      </c>
      <c r="C52486" s="2">
        <v>26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52936</v>
      </c>
      <c r="C52487" s="2">
        <v>25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52937</v>
      </c>
      <c r="C52488" s="2">
        <v>24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52938</v>
      </c>
      <c r="C52489" s="2">
        <v>34</v>
      </c>
      <c r="D52489" s="2" t="s">
        <v>452</v>
      </c>
      <c r="E52489" s="2"/>
      <c r="F52489" s="2"/>
      <c r="G52489" s="2"/>
      <c r="H52489" s="2"/>
    </row>
    <row r="52490" spans="2:8">
      <c r="B52490" s="2" t="s">
        <v>52939</v>
      </c>
      <c r="C52490" s="2">
        <v>34</v>
      </c>
      <c r="D52490" s="2" t="s">
        <v>452</v>
      </c>
      <c r="E52490" s="2"/>
      <c r="F52490" s="2"/>
      <c r="G52490" s="2"/>
      <c r="H52490" s="2"/>
    </row>
    <row r="52491" spans="2:8">
      <c r="B52491" s="2" t="s">
        <v>52940</v>
      </c>
      <c r="C52491" s="2">
        <v>37</v>
      </c>
      <c r="D52491" s="2" t="s">
        <v>452</v>
      </c>
      <c r="E52491" s="2"/>
      <c r="F52491" s="2"/>
      <c r="G52491" s="2"/>
      <c r="H52491" s="2"/>
    </row>
    <row r="52492" spans="2:8">
      <c r="B52492" s="2" t="s">
        <v>52941</v>
      </c>
      <c r="C52492" s="2">
        <v>39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52942</v>
      </c>
      <c r="C52493" s="2">
        <v>39</v>
      </c>
      <c r="D52493" s="2" t="s">
        <v>452</v>
      </c>
      <c r="E52493" s="2"/>
      <c r="F52493" s="2"/>
      <c r="G52493" s="2"/>
      <c r="H52493" s="2"/>
    </row>
    <row r="52494" spans="2:8">
      <c r="B52494" s="2" t="s">
        <v>52943</v>
      </c>
      <c r="C52494" s="2">
        <v>41</v>
      </c>
      <c r="D52494" s="2" t="s">
        <v>452</v>
      </c>
      <c r="E52494" s="2"/>
      <c r="F52494" s="2"/>
      <c r="G52494" s="2"/>
      <c r="H52494" s="2"/>
    </row>
    <row r="52495" spans="2:8">
      <c r="B52495" s="2" t="s">
        <v>52944</v>
      </c>
      <c r="C52495" s="2">
        <v>42</v>
      </c>
      <c r="D52495" s="2" t="s">
        <v>452</v>
      </c>
      <c r="E52495" s="2"/>
      <c r="F52495" s="2"/>
      <c r="G52495" s="2"/>
      <c r="H52495" s="2"/>
    </row>
    <row r="52496" spans="2:8">
      <c r="B52496" s="2" t="s">
        <v>52945</v>
      </c>
      <c r="C52496" s="2">
        <v>40</v>
      </c>
      <c r="D52496" s="2" t="s">
        <v>452</v>
      </c>
      <c r="E52496" s="2"/>
      <c r="F52496" s="2"/>
      <c r="G52496" s="2"/>
      <c r="H52496" s="2"/>
    </row>
    <row r="52497" spans="2:8">
      <c r="B52497" s="2" t="s">
        <v>52946</v>
      </c>
      <c r="C52497" s="2">
        <v>42</v>
      </c>
      <c r="D52497" s="2" t="s">
        <v>452</v>
      </c>
      <c r="E52497" s="2"/>
      <c r="F52497" s="2"/>
      <c r="G52497" s="2"/>
      <c r="H52497" s="2"/>
    </row>
    <row r="52498" spans="2:8">
      <c r="B52498" s="2" t="s">
        <v>52947</v>
      </c>
      <c r="C52498" s="2">
        <v>43</v>
      </c>
      <c r="D52498" s="2" t="s">
        <v>452</v>
      </c>
      <c r="E52498" s="2"/>
      <c r="F52498" s="2"/>
      <c r="G52498" s="2"/>
      <c r="H52498" s="2"/>
    </row>
    <row r="52499" spans="2:8">
      <c r="B52499" s="2" t="s">
        <v>52948</v>
      </c>
      <c r="C52499" s="2">
        <v>39</v>
      </c>
      <c r="D52499" s="2" t="s">
        <v>452</v>
      </c>
      <c r="E52499" s="2"/>
      <c r="F52499" s="2"/>
      <c r="G52499" s="2"/>
      <c r="H52499" s="2"/>
    </row>
    <row r="52500" spans="2:8">
      <c r="B52500" s="2" t="s">
        <v>52949</v>
      </c>
      <c r="C52500" s="2">
        <v>37</v>
      </c>
      <c r="D52500" s="2" t="s">
        <v>452</v>
      </c>
      <c r="E52500" s="2"/>
      <c r="F52500" s="2"/>
      <c r="G52500" s="2"/>
      <c r="H52500" s="2"/>
    </row>
    <row r="52501" spans="2:8">
      <c r="B52501" s="2" t="s">
        <v>52950</v>
      </c>
      <c r="C52501" s="2">
        <v>36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52951</v>
      </c>
      <c r="C52502" s="2">
        <v>36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52952</v>
      </c>
      <c r="C52503" s="2">
        <v>37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52953</v>
      </c>
      <c r="C52504" s="2">
        <v>38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52954</v>
      </c>
      <c r="C52505" s="2">
        <v>38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52955</v>
      </c>
      <c r="C52506" s="2">
        <v>38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52956</v>
      </c>
      <c r="C52507" s="2">
        <v>37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52957</v>
      </c>
      <c r="C52508" s="2">
        <v>43</v>
      </c>
      <c r="D52508" s="2" t="s">
        <v>452</v>
      </c>
      <c r="E52508" s="2"/>
      <c r="F52508" s="2"/>
      <c r="G52508" s="2"/>
      <c r="H52508" s="2"/>
    </row>
    <row r="52509" spans="2:8">
      <c r="B52509" s="2" t="s">
        <v>52958</v>
      </c>
      <c r="C52509" s="2">
        <v>34</v>
      </c>
      <c r="D52509" s="2" t="s">
        <v>452</v>
      </c>
      <c r="E52509" s="2"/>
      <c r="F52509" s="2"/>
      <c r="G52509" s="2"/>
      <c r="H52509" s="2"/>
    </row>
    <row r="52510" spans="2:8">
      <c r="B52510" s="2" t="s">
        <v>52959</v>
      </c>
      <c r="C52510" s="2">
        <v>15</v>
      </c>
      <c r="D52510" s="2" t="s">
        <v>452</v>
      </c>
      <c r="E52510" s="2"/>
      <c r="F52510" s="2"/>
      <c r="G52510" s="2"/>
      <c r="H52510" s="2"/>
    </row>
    <row r="52511" spans="2:8">
      <c r="B52511" s="2" t="s">
        <v>52960</v>
      </c>
      <c r="C52511" s="2">
        <v>19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52961</v>
      </c>
      <c r="C52512" s="2">
        <v>19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52962</v>
      </c>
      <c r="C52513" s="2">
        <v>19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52963</v>
      </c>
      <c r="C52514" s="2">
        <v>18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52964</v>
      </c>
      <c r="C52515" s="2">
        <v>14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52965</v>
      </c>
      <c r="C52516" s="2">
        <v>18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52966</v>
      </c>
      <c r="C52517" s="2">
        <v>18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52967</v>
      </c>
      <c r="C52518" s="2">
        <v>31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52968</v>
      </c>
      <c r="C52519" s="2">
        <v>33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52969</v>
      </c>
      <c r="C52520" s="2">
        <v>34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52970</v>
      </c>
      <c r="C52521" s="2">
        <v>33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52971</v>
      </c>
      <c r="C52522" s="2">
        <v>30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52972</v>
      </c>
      <c r="C52523" s="2">
        <v>43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52973</v>
      </c>
      <c r="C52524" s="2">
        <v>40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52974</v>
      </c>
      <c r="C52525" s="2">
        <v>39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52975</v>
      </c>
      <c r="C52526" s="2">
        <v>42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52976</v>
      </c>
      <c r="C52527" s="2">
        <v>43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52977</v>
      </c>
      <c r="C52528" s="2">
        <v>41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52978</v>
      </c>
      <c r="C52529" s="2">
        <v>43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52979</v>
      </c>
      <c r="C52530" s="2">
        <v>47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52980</v>
      </c>
      <c r="C52531" s="2">
        <v>43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52981</v>
      </c>
      <c r="C52532" s="2">
        <v>39</v>
      </c>
      <c r="D52532" s="2" t="s">
        <v>452</v>
      </c>
      <c r="E52532" s="2"/>
      <c r="F52532" s="2"/>
      <c r="G52532" s="2"/>
      <c r="H52532" s="2"/>
    </row>
    <row r="52533" spans="2:8">
      <c r="B52533" s="2" t="s">
        <v>52982</v>
      </c>
      <c r="C52533" s="2">
        <v>40</v>
      </c>
      <c r="D52533" s="2" t="s">
        <v>452</v>
      </c>
      <c r="E52533" s="2"/>
      <c r="F52533" s="2"/>
      <c r="G52533" s="2"/>
      <c r="H52533" s="2"/>
    </row>
    <row r="52534" spans="2:8">
      <c r="B52534" s="2" t="s">
        <v>52983</v>
      </c>
      <c r="C52534" s="2">
        <v>40</v>
      </c>
      <c r="D52534" s="2" t="s">
        <v>452</v>
      </c>
      <c r="E52534" s="2"/>
      <c r="F52534" s="2"/>
      <c r="G52534" s="2"/>
      <c r="H52534" s="2"/>
    </row>
    <row r="52535" spans="2:8">
      <c r="B52535" s="2" t="s">
        <v>52984</v>
      </c>
      <c r="C52535" s="2">
        <v>39</v>
      </c>
      <c r="D52535" s="2" t="s">
        <v>452</v>
      </c>
      <c r="E52535" s="2"/>
      <c r="F52535" s="2"/>
      <c r="G52535" s="2"/>
      <c r="H52535" s="2"/>
    </row>
    <row r="52536" spans="2:8">
      <c r="B52536" s="2" t="s">
        <v>52985</v>
      </c>
      <c r="C52536" s="2">
        <v>37</v>
      </c>
      <c r="D52536" s="2" t="s">
        <v>452</v>
      </c>
      <c r="E52536" s="2"/>
      <c r="F52536" s="2"/>
      <c r="G52536" s="2"/>
      <c r="H52536" s="2"/>
    </row>
    <row r="52537" spans="2:8">
      <c r="B52537" s="2" t="s">
        <v>52986</v>
      </c>
      <c r="C52537" s="2">
        <v>14</v>
      </c>
      <c r="D52537" s="2" t="s">
        <v>452</v>
      </c>
      <c r="E52537" s="2"/>
      <c r="F52537" s="2"/>
      <c r="G52537" s="2"/>
      <c r="H52537" s="2"/>
    </row>
    <row r="52538" spans="2:8">
      <c r="B52538" s="2" t="s">
        <v>52987</v>
      </c>
      <c r="C52538" s="2">
        <v>19</v>
      </c>
      <c r="D52538" s="2" t="s">
        <v>452</v>
      </c>
      <c r="E52538" s="2"/>
      <c r="F52538" s="2"/>
      <c r="G52538" s="2"/>
      <c r="H52538" s="2"/>
    </row>
    <row r="52539" spans="2:8">
      <c r="B52539" s="2" t="s">
        <v>52988</v>
      </c>
      <c r="C52539" s="2">
        <v>28</v>
      </c>
      <c r="D52539" s="2" t="s">
        <v>452</v>
      </c>
      <c r="E52539" s="2"/>
      <c r="F52539" s="2"/>
      <c r="G52539" s="2"/>
      <c r="H52539" s="2"/>
    </row>
    <row r="52540" spans="2:8">
      <c r="B52540" s="2" t="s">
        <v>52989</v>
      </c>
      <c r="C52540" s="2">
        <v>32</v>
      </c>
      <c r="D52540" s="2" t="s">
        <v>452</v>
      </c>
      <c r="E52540" s="2"/>
      <c r="F52540" s="2"/>
      <c r="G52540" s="2"/>
      <c r="H52540" s="2"/>
    </row>
    <row r="52541" spans="2:8">
      <c r="B52541" s="2" t="s">
        <v>52990</v>
      </c>
      <c r="C52541" s="2">
        <v>35</v>
      </c>
      <c r="D52541" s="2" t="s">
        <v>452</v>
      </c>
      <c r="E52541" s="2"/>
      <c r="F52541" s="2"/>
      <c r="G52541" s="2"/>
      <c r="H52541" s="2"/>
    </row>
    <row r="52542" spans="2:8">
      <c r="B52542" s="2" t="s">
        <v>52991</v>
      </c>
      <c r="C52542" s="2">
        <v>36</v>
      </c>
      <c r="D52542" s="2" t="s">
        <v>452</v>
      </c>
      <c r="E52542" s="2"/>
      <c r="F52542" s="2"/>
      <c r="G52542" s="2"/>
      <c r="H52542" s="2"/>
    </row>
    <row r="52543" spans="2:8">
      <c r="B52543" s="2" t="s">
        <v>52992</v>
      </c>
      <c r="C52543" s="2">
        <v>37</v>
      </c>
      <c r="D52543" s="2" t="s">
        <v>452</v>
      </c>
      <c r="E52543" s="2"/>
      <c r="F52543" s="2"/>
      <c r="G52543" s="2"/>
      <c r="H52543" s="2"/>
    </row>
    <row r="52544" spans="2:8">
      <c r="B52544" s="2" t="s">
        <v>52993</v>
      </c>
      <c r="C52544" s="2">
        <v>37</v>
      </c>
      <c r="D52544" s="2" t="s">
        <v>452</v>
      </c>
      <c r="E52544" s="2"/>
      <c r="F52544" s="2"/>
      <c r="G52544" s="2"/>
      <c r="H52544" s="2"/>
    </row>
    <row r="52545" spans="2:8">
      <c r="B52545" s="2" t="s">
        <v>52994</v>
      </c>
      <c r="C52545" s="2">
        <v>51</v>
      </c>
      <c r="D52545" s="2" t="s">
        <v>452</v>
      </c>
      <c r="E52545" s="2"/>
      <c r="F52545" s="2"/>
      <c r="G52545" s="2"/>
      <c r="H52545" s="2"/>
    </row>
    <row r="52546" spans="2:8">
      <c r="B52546" s="2" t="s">
        <v>52995</v>
      </c>
      <c r="C52546" s="2">
        <v>54</v>
      </c>
      <c r="D52546" s="2" t="s">
        <v>452</v>
      </c>
      <c r="E52546" s="2"/>
      <c r="F52546" s="2"/>
      <c r="G52546" s="2"/>
      <c r="H52546" s="2"/>
    </row>
    <row r="52547" spans="2:8">
      <c r="B52547" s="2" t="s">
        <v>52996</v>
      </c>
      <c r="C52547" s="2">
        <v>52</v>
      </c>
      <c r="D52547" s="2" t="s">
        <v>452</v>
      </c>
      <c r="E52547" s="2"/>
      <c r="F52547" s="2"/>
      <c r="G52547" s="2"/>
      <c r="H52547" s="2"/>
    </row>
    <row r="52548" spans="2:8">
      <c r="B52548" s="2" t="s">
        <v>52997</v>
      </c>
      <c r="C52548" s="2">
        <v>53</v>
      </c>
      <c r="D52548" s="2" t="s">
        <v>452</v>
      </c>
      <c r="E52548" s="2"/>
      <c r="F52548" s="2"/>
      <c r="G52548" s="2"/>
      <c r="H52548" s="2"/>
    </row>
    <row r="52549" spans="2:8">
      <c r="B52549" s="2" t="s">
        <v>52998</v>
      </c>
      <c r="C52549" s="2">
        <v>33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52999</v>
      </c>
      <c r="C52550" s="2">
        <v>25</v>
      </c>
      <c r="D52550" s="2" t="s">
        <v>19</v>
      </c>
      <c r="E52550" s="2"/>
      <c r="F52550" s="2"/>
      <c r="G52550" s="2"/>
      <c r="H52550" s="2"/>
    </row>
    <row r="52551" spans="2:8">
      <c r="B52551" s="2" t="s">
        <v>53000</v>
      </c>
      <c r="C52551" s="2">
        <v>58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53001</v>
      </c>
      <c r="C52552" s="2">
        <v>65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53002</v>
      </c>
      <c r="C52553" s="2">
        <v>37</v>
      </c>
      <c r="D52553" s="2" t="s">
        <v>452</v>
      </c>
      <c r="E52553" s="2"/>
      <c r="F52553" s="2"/>
      <c r="G52553" s="2"/>
      <c r="H52553" s="2"/>
    </row>
    <row r="52554" spans="2:8">
      <c r="B52554" s="2" t="s">
        <v>53003</v>
      </c>
      <c r="C52554" s="2">
        <v>30</v>
      </c>
      <c r="D52554" s="2" t="s">
        <v>452</v>
      </c>
      <c r="E52554" s="2"/>
      <c r="F52554" s="2"/>
      <c r="G52554" s="2"/>
      <c r="H52554" s="2"/>
    </row>
    <row r="52555" spans="2:8">
      <c r="B52555" s="2" t="s">
        <v>53004</v>
      </c>
      <c r="C52555" s="2">
        <v>18</v>
      </c>
      <c r="D52555" s="2" t="s">
        <v>452</v>
      </c>
      <c r="E52555" s="2"/>
      <c r="F52555" s="2"/>
      <c r="G52555" s="2"/>
      <c r="H52555" s="2"/>
    </row>
    <row r="52556" spans="2:8">
      <c r="B52556" s="2" t="s">
        <v>53005</v>
      </c>
      <c r="C52556" s="2">
        <v>41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53006</v>
      </c>
      <c r="C52557" s="2">
        <v>39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53007</v>
      </c>
      <c r="C52558" s="2">
        <v>37</v>
      </c>
      <c r="D52558" s="2" t="s">
        <v>452</v>
      </c>
      <c r="E52558" s="2"/>
      <c r="F52558" s="2"/>
      <c r="G52558" s="2"/>
      <c r="H52558" s="2"/>
    </row>
    <row r="52559" spans="2:8">
      <c r="B52559" s="2" t="s">
        <v>53008</v>
      </c>
      <c r="C52559" s="2">
        <v>37</v>
      </c>
      <c r="D52559" s="2" t="s">
        <v>452</v>
      </c>
      <c r="E52559" s="2"/>
      <c r="F52559" s="2"/>
      <c r="G52559" s="2"/>
      <c r="H52559" s="2"/>
    </row>
    <row r="52560" spans="2:8">
      <c r="B52560" s="2" t="s">
        <v>53009</v>
      </c>
      <c r="C52560" s="2">
        <v>37</v>
      </c>
      <c r="D52560" s="2" t="s">
        <v>452</v>
      </c>
      <c r="E52560" s="2"/>
      <c r="F52560" s="2"/>
      <c r="G52560" s="2"/>
      <c r="H52560" s="2"/>
    </row>
    <row r="52561" spans="2:8">
      <c r="B52561" s="2" t="s">
        <v>53010</v>
      </c>
      <c r="C52561" s="2">
        <v>36</v>
      </c>
      <c r="D52561" s="2" t="s">
        <v>452</v>
      </c>
      <c r="E52561" s="2"/>
      <c r="F52561" s="2"/>
      <c r="G52561" s="2"/>
      <c r="H52561" s="2"/>
    </row>
    <row r="52562" spans="2:8">
      <c r="B52562" s="2" t="s">
        <v>53011</v>
      </c>
      <c r="C52562" s="2">
        <v>30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53012</v>
      </c>
      <c r="C52563" s="2">
        <v>31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53013</v>
      </c>
      <c r="C52564" s="2">
        <v>30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53014</v>
      </c>
      <c r="C52565" s="2">
        <v>29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53015</v>
      </c>
      <c r="C52566" s="2">
        <v>39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53016</v>
      </c>
      <c r="C52567" s="2">
        <v>38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53017</v>
      </c>
      <c r="C52568" s="2">
        <v>36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53018</v>
      </c>
      <c r="C52569" s="2">
        <v>31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53019</v>
      </c>
      <c r="C52570" s="2">
        <v>34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53020</v>
      </c>
      <c r="C52571" s="2">
        <v>34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53021</v>
      </c>
      <c r="C52572" s="2">
        <v>35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53022</v>
      </c>
      <c r="C52573" s="2">
        <v>34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53023</v>
      </c>
      <c r="C52574" s="2">
        <v>31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53024</v>
      </c>
      <c r="C52575" s="2">
        <v>30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53025</v>
      </c>
      <c r="C52576" s="2">
        <v>28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53026</v>
      </c>
      <c r="C52577" s="2">
        <v>27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53027</v>
      </c>
      <c r="C52578" s="2">
        <v>27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53028</v>
      </c>
      <c r="C52579" s="2">
        <v>27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53029</v>
      </c>
      <c r="C52580" s="2">
        <v>23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53030</v>
      </c>
      <c r="C52581" s="2">
        <v>12</v>
      </c>
      <c r="D52581" s="2" t="s">
        <v>452</v>
      </c>
      <c r="E52581" s="2"/>
      <c r="F52581" s="2"/>
      <c r="G52581" s="2"/>
      <c r="H52581" s="2"/>
    </row>
    <row r="52582" spans="2:8">
      <c r="B52582" s="2" t="s">
        <v>53031</v>
      </c>
      <c r="C52582" s="2">
        <v>18</v>
      </c>
      <c r="D52582" s="2" t="s">
        <v>452</v>
      </c>
      <c r="E52582" s="2"/>
      <c r="F52582" s="2"/>
      <c r="G52582" s="2"/>
      <c r="H52582" s="2"/>
    </row>
    <row r="52583" spans="2:8">
      <c r="B52583" s="2" t="s">
        <v>53032</v>
      </c>
      <c r="C52583" s="2">
        <v>21</v>
      </c>
      <c r="D52583" s="2" t="s">
        <v>452</v>
      </c>
      <c r="E52583" s="2"/>
      <c r="F52583" s="2"/>
      <c r="G52583" s="2"/>
      <c r="H52583" s="2"/>
    </row>
    <row r="52584" spans="2:8">
      <c r="B52584" s="2" t="s">
        <v>53033</v>
      </c>
      <c r="C52584" s="2">
        <v>25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53034</v>
      </c>
      <c r="C52585" s="2">
        <v>23</v>
      </c>
      <c r="D52585" s="2" t="s">
        <v>452</v>
      </c>
      <c r="E52585" s="2"/>
      <c r="F52585" s="2"/>
      <c r="G52585" s="2"/>
      <c r="H52585" s="2"/>
    </row>
    <row r="52586" spans="2:8">
      <c r="B52586" s="2" t="s">
        <v>53035</v>
      </c>
      <c r="C52586" s="2">
        <v>33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53036</v>
      </c>
      <c r="C52587" s="2">
        <v>31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53037</v>
      </c>
      <c r="C52588" s="2">
        <v>29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53038</v>
      </c>
      <c r="C52589" s="2">
        <v>28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53039</v>
      </c>
      <c r="C52590" s="2">
        <v>46</v>
      </c>
      <c r="D52590" s="2" t="s">
        <v>452</v>
      </c>
      <c r="E52590" s="2"/>
      <c r="F52590" s="2"/>
      <c r="G52590" s="2"/>
      <c r="H52590" s="2"/>
    </row>
    <row r="52591" spans="2:8">
      <c r="B52591" s="2" t="s">
        <v>53040</v>
      </c>
      <c r="C52591" s="2">
        <v>32</v>
      </c>
      <c r="D52591" s="2" t="s">
        <v>452</v>
      </c>
      <c r="E52591" s="2"/>
      <c r="F52591" s="2"/>
      <c r="G52591" s="2"/>
      <c r="H52591" s="2"/>
    </row>
    <row r="52592" spans="2:8">
      <c r="B52592" s="2" t="s">
        <v>53041</v>
      </c>
      <c r="C52592" s="2">
        <v>18</v>
      </c>
      <c r="D52592" s="2" t="s">
        <v>452</v>
      </c>
      <c r="E52592" s="2"/>
      <c r="F52592" s="2"/>
      <c r="G52592" s="2"/>
      <c r="H52592" s="2"/>
    </row>
    <row r="52593" spans="2:8">
      <c r="B52593" s="2" t="s">
        <v>53042</v>
      </c>
      <c r="C52593" s="2">
        <v>33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53043</v>
      </c>
      <c r="C52594" s="2">
        <v>32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53044</v>
      </c>
      <c r="C52595" s="2">
        <v>36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53045</v>
      </c>
      <c r="C52596" s="2">
        <v>39</v>
      </c>
      <c r="D52596" s="2" t="s">
        <v>452</v>
      </c>
      <c r="E52596" s="2"/>
      <c r="F52596" s="2"/>
      <c r="G52596" s="2"/>
      <c r="H52596" s="2"/>
    </row>
    <row r="52597" spans="2:8">
      <c r="B52597" s="2" t="s">
        <v>53046</v>
      </c>
      <c r="C52597" s="2">
        <v>39</v>
      </c>
      <c r="D52597" s="2" t="s">
        <v>452</v>
      </c>
      <c r="E52597" s="2"/>
      <c r="F52597" s="2"/>
      <c r="G52597" s="2"/>
      <c r="H52597" s="2"/>
    </row>
    <row r="52598" spans="2:8">
      <c r="B52598" s="2" t="s">
        <v>53047</v>
      </c>
      <c r="C52598" s="2">
        <v>39</v>
      </c>
      <c r="D52598" s="2" t="s">
        <v>452</v>
      </c>
      <c r="E52598" s="2"/>
      <c r="F52598" s="2"/>
      <c r="G52598" s="2"/>
      <c r="H52598" s="2"/>
    </row>
    <row r="52599" spans="2:8">
      <c r="B52599" s="2" t="s">
        <v>53048</v>
      </c>
      <c r="C52599" s="2">
        <v>41</v>
      </c>
      <c r="D52599" s="2" t="s">
        <v>452</v>
      </c>
      <c r="E52599" s="2"/>
      <c r="F52599" s="2"/>
      <c r="G52599" s="2"/>
      <c r="H52599" s="2"/>
    </row>
    <row r="52600" spans="2:8">
      <c r="B52600" s="2" t="s">
        <v>53049</v>
      </c>
      <c r="C52600" s="2">
        <v>44</v>
      </c>
      <c r="D52600" s="2" t="s">
        <v>452</v>
      </c>
      <c r="E52600" s="2"/>
      <c r="F52600" s="2"/>
      <c r="G52600" s="2"/>
      <c r="H52600" s="2"/>
    </row>
    <row r="52601" spans="2:8">
      <c r="B52601" s="2" t="s">
        <v>53050</v>
      </c>
      <c r="C52601" s="2">
        <v>45</v>
      </c>
      <c r="D52601" s="2" t="s">
        <v>452</v>
      </c>
      <c r="E52601" s="2"/>
      <c r="F52601" s="2"/>
      <c r="G52601" s="2"/>
      <c r="H52601" s="2"/>
    </row>
    <row r="52602" spans="2:8">
      <c r="B52602" s="2" t="s">
        <v>53051</v>
      </c>
      <c r="C52602" s="2">
        <v>46</v>
      </c>
      <c r="D52602" s="2" t="s">
        <v>452</v>
      </c>
      <c r="E52602" s="2"/>
      <c r="F52602" s="2"/>
      <c r="G52602" s="2"/>
      <c r="H52602" s="2"/>
    </row>
    <row r="52603" spans="2:8">
      <c r="B52603" s="2" t="s">
        <v>53052</v>
      </c>
      <c r="C52603" s="2">
        <v>43</v>
      </c>
      <c r="D52603" s="2" t="s">
        <v>452</v>
      </c>
      <c r="E52603" s="2"/>
      <c r="F52603" s="2"/>
      <c r="G52603" s="2"/>
      <c r="H52603" s="2"/>
    </row>
    <row r="52604" spans="2:8">
      <c r="B52604" s="2" t="s">
        <v>53053</v>
      </c>
      <c r="C52604" s="2">
        <v>44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53054</v>
      </c>
      <c r="C52605" s="2">
        <v>45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53055</v>
      </c>
      <c r="C52606" s="2">
        <v>38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53056</v>
      </c>
      <c r="C52607" s="2">
        <v>34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53057</v>
      </c>
      <c r="C52608" s="2">
        <v>36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53058</v>
      </c>
      <c r="C52609" s="2">
        <v>35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53059</v>
      </c>
      <c r="C52610" s="2">
        <v>31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53060</v>
      </c>
      <c r="C52611" s="2">
        <v>26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53061</v>
      </c>
      <c r="C52612" s="2">
        <v>48</v>
      </c>
      <c r="D52612" s="2" t="s">
        <v>452</v>
      </c>
      <c r="E52612" s="2"/>
      <c r="F52612" s="2"/>
      <c r="G52612" s="2"/>
      <c r="H52612" s="2"/>
    </row>
    <row r="52613" spans="2:8">
      <c r="B52613" s="2" t="s">
        <v>53062</v>
      </c>
      <c r="C52613" s="2">
        <v>47</v>
      </c>
      <c r="D52613" s="2" t="s">
        <v>452</v>
      </c>
      <c r="E52613" s="2"/>
      <c r="F52613" s="2"/>
      <c r="G52613" s="2"/>
      <c r="H52613" s="2"/>
    </row>
    <row r="52614" spans="2:8">
      <c r="B52614" s="2" t="s">
        <v>53063</v>
      </c>
      <c r="C52614" s="2">
        <v>47</v>
      </c>
      <c r="D52614" s="2" t="s">
        <v>452</v>
      </c>
      <c r="E52614" s="2"/>
      <c r="F52614" s="2"/>
      <c r="G52614" s="2"/>
      <c r="H52614" s="2"/>
    </row>
    <row r="52615" spans="2:8">
      <c r="B52615" s="2" t="s">
        <v>53064</v>
      </c>
      <c r="C52615" s="2">
        <v>47</v>
      </c>
      <c r="D52615" s="2" t="s">
        <v>452</v>
      </c>
      <c r="E52615" s="2"/>
      <c r="F52615" s="2"/>
      <c r="G52615" s="2"/>
      <c r="H52615" s="2"/>
    </row>
    <row r="52616" spans="2:8">
      <c r="B52616" s="2" t="s">
        <v>53065</v>
      </c>
      <c r="C52616" s="2">
        <v>36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53066</v>
      </c>
      <c r="C52617" s="2">
        <v>36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53067</v>
      </c>
      <c r="C52618" s="2">
        <v>35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53068</v>
      </c>
      <c r="C52619" s="2">
        <v>37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53069</v>
      </c>
      <c r="C52620" s="2">
        <v>35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53070</v>
      </c>
      <c r="C52621" s="2">
        <v>34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53071</v>
      </c>
      <c r="C52622" s="2">
        <v>32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53072</v>
      </c>
      <c r="C52623" s="2">
        <v>46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53073</v>
      </c>
      <c r="C52624" s="2">
        <v>43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53074</v>
      </c>
      <c r="C52625" s="2">
        <v>31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53075</v>
      </c>
      <c r="C52626" s="2">
        <v>24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53076</v>
      </c>
      <c r="C52627" s="2">
        <v>37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53077</v>
      </c>
      <c r="C52628" s="2">
        <v>35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53078</v>
      </c>
      <c r="C52629" s="2">
        <v>33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53079</v>
      </c>
      <c r="C52630" s="2">
        <v>31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53080</v>
      </c>
      <c r="C52631" s="2">
        <v>28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53081</v>
      </c>
      <c r="C52632" s="2">
        <v>28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53082</v>
      </c>
      <c r="C52633" s="2">
        <v>29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53083</v>
      </c>
      <c r="C52634" s="2">
        <v>29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53084</v>
      </c>
      <c r="C52635" s="2">
        <v>36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53085</v>
      </c>
      <c r="C52636" s="2">
        <v>36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53086</v>
      </c>
      <c r="C52637" s="2">
        <v>10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53087</v>
      </c>
      <c r="C52638" s="2">
        <v>11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53088</v>
      </c>
      <c r="C52639" s="2">
        <v>16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53089</v>
      </c>
      <c r="C52640" s="2">
        <v>18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53090</v>
      </c>
      <c r="C52641" s="2">
        <v>23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53091</v>
      </c>
      <c r="C52642" s="2">
        <v>25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53092</v>
      </c>
      <c r="C52643" s="2">
        <v>23</v>
      </c>
      <c r="D52643" s="2" t="s">
        <v>452</v>
      </c>
      <c r="E52643" s="2"/>
      <c r="F52643" s="2"/>
      <c r="G52643" s="2"/>
      <c r="H52643" s="2"/>
    </row>
    <row r="52644" spans="2:8">
      <c r="B52644" s="2" t="s">
        <v>53093</v>
      </c>
      <c r="C52644" s="2">
        <v>28</v>
      </c>
      <c r="D52644" s="2" t="s">
        <v>452</v>
      </c>
      <c r="E52644" s="2"/>
      <c r="F52644" s="2"/>
      <c r="G52644" s="2"/>
      <c r="H52644" s="2"/>
    </row>
    <row r="52645" spans="2:8">
      <c r="B52645" s="2" t="s">
        <v>53094</v>
      </c>
      <c r="C52645" s="2">
        <v>36</v>
      </c>
      <c r="D52645" s="2" t="s">
        <v>452</v>
      </c>
      <c r="E52645" s="2"/>
      <c r="F52645" s="2"/>
      <c r="G52645" s="2"/>
      <c r="H52645" s="2"/>
    </row>
    <row r="52646" spans="2:8">
      <c r="B52646" s="2" t="s">
        <v>53095</v>
      </c>
      <c r="C52646" s="2">
        <v>40</v>
      </c>
      <c r="D52646" s="2" t="s">
        <v>452</v>
      </c>
      <c r="E52646" s="2"/>
      <c r="F52646" s="2"/>
      <c r="G52646" s="2"/>
      <c r="H52646" s="2"/>
    </row>
    <row r="52647" spans="2:8">
      <c r="B52647" s="2" t="s">
        <v>53096</v>
      </c>
      <c r="C52647" s="2">
        <v>28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53097</v>
      </c>
      <c r="C52648" s="2">
        <v>25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53098</v>
      </c>
      <c r="C52649" s="2">
        <v>25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53099</v>
      </c>
      <c r="C52650" s="2">
        <v>24</v>
      </c>
      <c r="D52650" s="2" t="s">
        <v>19</v>
      </c>
      <c r="E52650" s="2"/>
      <c r="F52650" s="2"/>
      <c r="G52650" s="2"/>
      <c r="H52650" s="2"/>
    </row>
    <row r="52651" spans="2:8">
      <c r="B52651" s="2" t="s">
        <v>53100</v>
      </c>
      <c r="C52651" s="2">
        <v>34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53101</v>
      </c>
      <c r="C52652" s="2">
        <v>38</v>
      </c>
      <c r="D52652" s="2" t="s">
        <v>452</v>
      </c>
      <c r="E52652" s="2"/>
      <c r="F52652" s="2"/>
      <c r="G52652" s="2"/>
      <c r="H52652" s="2"/>
    </row>
    <row r="52653" spans="2:8">
      <c r="B52653" s="2" t="s">
        <v>53102</v>
      </c>
      <c r="C52653" s="2">
        <v>38</v>
      </c>
      <c r="D52653" s="2" t="s">
        <v>452</v>
      </c>
      <c r="E52653" s="2"/>
      <c r="F52653" s="2"/>
      <c r="G52653" s="2"/>
      <c r="H52653" s="2"/>
    </row>
    <row r="52654" spans="2:8">
      <c r="B52654" s="2" t="s">
        <v>53103</v>
      </c>
      <c r="C52654" s="2">
        <v>39</v>
      </c>
      <c r="D52654" s="2" t="s">
        <v>452</v>
      </c>
      <c r="E52654" s="2"/>
      <c r="F52654" s="2"/>
      <c r="G52654" s="2"/>
      <c r="H52654" s="2"/>
    </row>
    <row r="52655" spans="2:8">
      <c r="B52655" s="2" t="s">
        <v>53104</v>
      </c>
      <c r="C52655" s="2">
        <v>38</v>
      </c>
      <c r="D52655" s="2" t="s">
        <v>452</v>
      </c>
      <c r="E52655" s="2"/>
      <c r="F52655" s="2"/>
      <c r="G52655" s="2"/>
      <c r="H52655" s="2"/>
    </row>
    <row r="52656" spans="2:8">
      <c r="B52656" s="2" t="s">
        <v>53105</v>
      </c>
      <c r="C52656" s="2">
        <v>37</v>
      </c>
      <c r="D52656" s="2" t="s">
        <v>452</v>
      </c>
      <c r="E52656" s="2"/>
      <c r="F52656" s="2"/>
      <c r="G52656" s="2"/>
      <c r="H52656" s="2"/>
    </row>
    <row r="52657" spans="2:8">
      <c r="B52657" s="2" t="s">
        <v>53106</v>
      </c>
      <c r="C52657" s="2">
        <v>32</v>
      </c>
      <c r="D52657" s="2" t="s">
        <v>452</v>
      </c>
      <c r="E52657" s="2"/>
      <c r="F52657" s="2"/>
      <c r="G52657" s="2"/>
      <c r="H52657" s="2"/>
    </row>
    <row r="52658" spans="2:8">
      <c r="B52658" s="2" t="s">
        <v>53107</v>
      </c>
      <c r="C52658" s="2">
        <v>19</v>
      </c>
      <c r="D52658" s="2" t="s">
        <v>452</v>
      </c>
      <c r="E52658" s="2"/>
      <c r="F52658" s="2"/>
      <c r="G52658" s="2"/>
      <c r="H52658" s="2"/>
    </row>
    <row r="52659" spans="2:8">
      <c r="B52659" s="2" t="s">
        <v>53108</v>
      </c>
      <c r="C52659" s="2">
        <v>33</v>
      </c>
      <c r="D52659" s="2" t="s">
        <v>452</v>
      </c>
      <c r="E52659" s="2"/>
      <c r="F52659" s="2"/>
      <c r="G52659" s="2"/>
      <c r="H52659" s="2"/>
    </row>
    <row r="52660" spans="2:8">
      <c r="B52660" s="2" t="s">
        <v>53109</v>
      </c>
      <c r="C52660" s="2">
        <v>29</v>
      </c>
      <c r="D52660" s="2" t="s">
        <v>452</v>
      </c>
      <c r="E52660" s="2"/>
      <c r="F52660" s="2"/>
      <c r="G52660" s="2"/>
      <c r="H52660" s="2"/>
    </row>
    <row r="52661" spans="2:8">
      <c r="B52661" s="2" t="s">
        <v>53110</v>
      </c>
      <c r="C52661" s="2">
        <v>8</v>
      </c>
      <c r="D52661" s="2" t="s">
        <v>452</v>
      </c>
      <c r="E52661" s="2"/>
      <c r="F52661" s="2"/>
      <c r="G52661" s="2"/>
      <c r="H52661" s="2"/>
    </row>
    <row r="52662" spans="2:8">
      <c r="B52662" s="2" t="s">
        <v>53111</v>
      </c>
      <c r="C52662" s="2">
        <v>31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53112</v>
      </c>
      <c r="C52663" s="2">
        <v>32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53113</v>
      </c>
      <c r="C52664" s="2">
        <v>30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53114</v>
      </c>
      <c r="C52665" s="2">
        <v>39</v>
      </c>
      <c r="D52665" s="2" t="s">
        <v>452</v>
      </c>
      <c r="E52665" s="2"/>
      <c r="F52665" s="2"/>
      <c r="G52665" s="2"/>
      <c r="H52665" s="2"/>
    </row>
    <row r="52666" spans="2:8">
      <c r="B52666" s="2" t="s">
        <v>53115</v>
      </c>
      <c r="C52666" s="2">
        <v>40</v>
      </c>
      <c r="D52666" s="2" t="s">
        <v>452</v>
      </c>
      <c r="E52666" s="2"/>
      <c r="F52666" s="2"/>
      <c r="G52666" s="2"/>
      <c r="H52666" s="2"/>
    </row>
    <row r="52667" spans="2:8">
      <c r="B52667" s="2" t="s">
        <v>53116</v>
      </c>
      <c r="C52667" s="2">
        <v>37</v>
      </c>
      <c r="D52667" s="2" t="s">
        <v>452</v>
      </c>
      <c r="E52667" s="2"/>
      <c r="F52667" s="2"/>
      <c r="G52667" s="2"/>
      <c r="H52667" s="2"/>
    </row>
    <row r="52668" spans="2:8">
      <c r="B52668" s="2" t="s">
        <v>53117</v>
      </c>
      <c r="C52668" s="2">
        <v>39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53118</v>
      </c>
      <c r="C52669" s="2">
        <v>34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53119</v>
      </c>
      <c r="C52670" s="2">
        <v>37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53120</v>
      </c>
      <c r="C52671" s="2">
        <v>42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53121</v>
      </c>
      <c r="C52672" s="2">
        <v>40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53122</v>
      </c>
      <c r="C52673" s="2">
        <v>35</v>
      </c>
      <c r="D52673" s="2" t="s">
        <v>452</v>
      </c>
      <c r="E52673" s="2"/>
      <c r="F52673" s="2"/>
      <c r="G52673" s="2"/>
      <c r="H52673" s="2"/>
    </row>
    <row r="52674" spans="2:8">
      <c r="B52674" s="2" t="s">
        <v>53123</v>
      </c>
      <c r="C52674" s="2">
        <v>14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53124</v>
      </c>
      <c r="C52675" s="2">
        <v>34</v>
      </c>
      <c r="D52675" s="2" t="s">
        <v>452</v>
      </c>
      <c r="E52675" s="2"/>
      <c r="F52675" s="2"/>
      <c r="G52675" s="2"/>
      <c r="H52675" s="2"/>
    </row>
    <row r="52676" spans="2:8">
      <c r="B52676" s="2" t="s">
        <v>53125</v>
      </c>
      <c r="C52676" s="2">
        <v>34</v>
      </c>
      <c r="D52676" s="2" t="s">
        <v>452</v>
      </c>
      <c r="E52676" s="2"/>
      <c r="F52676" s="2"/>
      <c r="G52676" s="2"/>
      <c r="H52676" s="2"/>
    </row>
    <row r="52677" spans="2:8">
      <c r="B52677" s="2" t="s">
        <v>53126</v>
      </c>
      <c r="C52677" s="2">
        <v>35</v>
      </c>
      <c r="D52677" s="2" t="s">
        <v>452</v>
      </c>
      <c r="E52677" s="2"/>
      <c r="F52677" s="2"/>
      <c r="G52677" s="2"/>
      <c r="H52677" s="2"/>
    </row>
    <row r="52678" spans="2:8">
      <c r="B52678" s="2" t="s">
        <v>53127</v>
      </c>
      <c r="C52678" s="2">
        <v>35</v>
      </c>
      <c r="D52678" s="2" t="s">
        <v>452</v>
      </c>
      <c r="E52678" s="2"/>
      <c r="F52678" s="2"/>
      <c r="G52678" s="2"/>
      <c r="H52678" s="2"/>
    </row>
    <row r="52679" spans="2:8">
      <c r="B52679" s="2" t="s">
        <v>53128</v>
      </c>
      <c r="C52679" s="2">
        <v>34</v>
      </c>
      <c r="D52679" s="2" t="s">
        <v>452</v>
      </c>
      <c r="E52679" s="2"/>
      <c r="F52679" s="2"/>
      <c r="G52679" s="2"/>
      <c r="H52679" s="2"/>
    </row>
    <row r="52680" spans="2:8">
      <c r="B52680" s="2" t="s">
        <v>53129</v>
      </c>
      <c r="C52680" s="2">
        <v>35</v>
      </c>
      <c r="D52680" s="2" t="s">
        <v>452</v>
      </c>
      <c r="E52680" s="2"/>
      <c r="F52680" s="2"/>
      <c r="G52680" s="2"/>
      <c r="H52680" s="2"/>
    </row>
    <row r="52681" spans="2:8">
      <c r="B52681" s="2" t="s">
        <v>53130</v>
      </c>
      <c r="C52681" s="2">
        <v>36</v>
      </c>
      <c r="D52681" s="2" t="s">
        <v>452</v>
      </c>
      <c r="E52681" s="2"/>
      <c r="F52681" s="2"/>
      <c r="G52681" s="2"/>
      <c r="H52681" s="2"/>
    </row>
    <row r="52682" spans="2:8">
      <c r="B52682" s="2" t="s">
        <v>53131</v>
      </c>
      <c r="C52682" s="2">
        <v>34</v>
      </c>
      <c r="D52682" s="2" t="s">
        <v>452</v>
      </c>
      <c r="E52682" s="2"/>
      <c r="F52682" s="2"/>
      <c r="G52682" s="2"/>
      <c r="H52682" s="2"/>
    </row>
    <row r="52683" spans="2:8">
      <c r="B52683" s="2" t="s">
        <v>53132</v>
      </c>
      <c r="C52683" s="2">
        <v>32</v>
      </c>
      <c r="D52683" s="2" t="s">
        <v>452</v>
      </c>
      <c r="E52683" s="2"/>
      <c r="F52683" s="2"/>
      <c r="G52683" s="2"/>
      <c r="H52683" s="2"/>
    </row>
    <row r="52684" spans="2:8">
      <c r="B52684" s="2" t="s">
        <v>53133</v>
      </c>
      <c r="C52684" s="2">
        <v>33</v>
      </c>
      <c r="D52684" s="2" t="s">
        <v>452</v>
      </c>
      <c r="E52684" s="2"/>
      <c r="F52684" s="2"/>
      <c r="G52684" s="2"/>
      <c r="H52684" s="2"/>
    </row>
    <row r="52685" spans="2:8">
      <c r="B52685" s="2" t="s">
        <v>53134</v>
      </c>
      <c r="C52685" s="2">
        <v>35</v>
      </c>
      <c r="D52685" s="2" t="s">
        <v>452</v>
      </c>
      <c r="E52685" s="2"/>
      <c r="F52685" s="2"/>
      <c r="G52685" s="2"/>
      <c r="H52685" s="2"/>
    </row>
    <row r="52686" spans="2:8">
      <c r="B52686" s="2" t="s">
        <v>53135</v>
      </c>
      <c r="C52686" s="2">
        <v>27</v>
      </c>
      <c r="D52686" s="2" t="s">
        <v>452</v>
      </c>
      <c r="E52686" s="2"/>
      <c r="F52686" s="2"/>
      <c r="G52686" s="2"/>
      <c r="H52686" s="2"/>
    </row>
    <row r="52687" spans="2:8">
      <c r="B52687" s="2" t="s">
        <v>53136</v>
      </c>
      <c r="C52687" s="2">
        <v>15</v>
      </c>
      <c r="D52687" s="2" t="s">
        <v>452</v>
      </c>
      <c r="E52687" s="2"/>
      <c r="F52687" s="2"/>
      <c r="G52687" s="2"/>
      <c r="H52687" s="2"/>
    </row>
    <row r="52688" spans="2:8">
      <c r="B52688" s="2" t="s">
        <v>53137</v>
      </c>
      <c r="C52688" s="2">
        <v>39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53138</v>
      </c>
      <c r="C52689" s="2">
        <v>38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53139</v>
      </c>
      <c r="C52690" s="2">
        <v>21</v>
      </c>
      <c r="D52690" s="2" t="s">
        <v>452</v>
      </c>
      <c r="E52690" s="2"/>
      <c r="F52690" s="2"/>
      <c r="G52690" s="2"/>
      <c r="H52690" s="2"/>
    </row>
    <row r="52691" spans="2:8">
      <c r="B52691" s="2" t="s">
        <v>53140</v>
      </c>
      <c r="C52691" s="2">
        <v>23</v>
      </c>
      <c r="D52691" s="2" t="s">
        <v>452</v>
      </c>
      <c r="E52691" s="2"/>
      <c r="F52691" s="2"/>
      <c r="G52691" s="2"/>
      <c r="H52691" s="2"/>
    </row>
    <row r="52692" spans="2:8">
      <c r="B52692" s="2" t="s">
        <v>53141</v>
      </c>
      <c r="C52692" s="2">
        <v>41</v>
      </c>
      <c r="D52692" s="2" t="s">
        <v>452</v>
      </c>
      <c r="E52692" s="2"/>
      <c r="F52692" s="2"/>
      <c r="G52692" s="2"/>
      <c r="H52692" s="2"/>
    </row>
    <row r="52693" spans="2:8">
      <c r="B52693" s="2" t="s">
        <v>53142</v>
      </c>
      <c r="C52693" s="2">
        <v>41</v>
      </c>
      <c r="D52693" s="2" t="s">
        <v>452</v>
      </c>
      <c r="E52693" s="2"/>
      <c r="F52693" s="2"/>
      <c r="G52693" s="2"/>
      <c r="H52693" s="2"/>
    </row>
    <row r="52694" spans="2:8">
      <c r="B52694" s="2" t="s">
        <v>53143</v>
      </c>
      <c r="C52694" s="2">
        <v>41</v>
      </c>
      <c r="D52694" s="2" t="s">
        <v>452</v>
      </c>
      <c r="E52694" s="2"/>
      <c r="F52694" s="2"/>
      <c r="G52694" s="2"/>
      <c r="H52694" s="2"/>
    </row>
    <row r="52695" spans="2:8">
      <c r="B52695" s="2" t="s">
        <v>53144</v>
      </c>
      <c r="C52695" s="2">
        <v>39</v>
      </c>
      <c r="D52695" s="2" t="s">
        <v>452</v>
      </c>
      <c r="E52695" s="2"/>
      <c r="F52695" s="2"/>
      <c r="G52695" s="2"/>
      <c r="H52695" s="2"/>
    </row>
    <row r="52696" spans="2:8">
      <c r="B52696" s="2" t="s">
        <v>53145</v>
      </c>
      <c r="C52696" s="2">
        <v>39</v>
      </c>
      <c r="D52696" s="2" t="s">
        <v>452</v>
      </c>
      <c r="E52696" s="2"/>
      <c r="F52696" s="2"/>
      <c r="G52696" s="2"/>
      <c r="H52696" s="2"/>
    </row>
    <row r="52697" spans="2:8">
      <c r="B52697" s="2" t="s">
        <v>53146</v>
      </c>
      <c r="C52697" s="2">
        <v>36</v>
      </c>
      <c r="D52697" s="2" t="s">
        <v>452</v>
      </c>
      <c r="E52697" s="2"/>
      <c r="F52697" s="2"/>
      <c r="G52697" s="2"/>
      <c r="H52697" s="2"/>
    </row>
    <row r="52698" spans="2:8">
      <c r="B52698" s="2" t="s">
        <v>53147</v>
      </c>
      <c r="C52698" s="2">
        <v>35</v>
      </c>
      <c r="D52698" s="2" t="s">
        <v>452</v>
      </c>
      <c r="E52698" s="2"/>
      <c r="F52698" s="2"/>
      <c r="G52698" s="2"/>
      <c r="H52698" s="2"/>
    </row>
    <row r="52699" spans="2:8">
      <c r="B52699" s="2" t="s">
        <v>53148</v>
      </c>
      <c r="C52699" s="2">
        <v>33</v>
      </c>
      <c r="D52699" s="2" t="s">
        <v>452</v>
      </c>
      <c r="E52699" s="2"/>
      <c r="F52699" s="2"/>
      <c r="G52699" s="2"/>
      <c r="H52699" s="2"/>
    </row>
    <row r="52700" spans="2:8">
      <c r="B52700" s="2" t="s">
        <v>53149</v>
      </c>
      <c r="C52700" s="2">
        <v>33</v>
      </c>
      <c r="D52700" s="2" t="s">
        <v>452</v>
      </c>
      <c r="E52700" s="2"/>
      <c r="F52700" s="2"/>
      <c r="G52700" s="2"/>
      <c r="H52700" s="2"/>
    </row>
    <row r="52701" spans="2:8">
      <c r="B52701" s="2" t="s">
        <v>53150</v>
      </c>
      <c r="C52701" s="2">
        <v>32</v>
      </c>
      <c r="D52701" s="2" t="s">
        <v>452</v>
      </c>
      <c r="E52701" s="2"/>
      <c r="F52701" s="2"/>
      <c r="G52701" s="2"/>
      <c r="H52701" s="2"/>
    </row>
    <row r="52702" spans="2:8">
      <c r="B52702" s="2" t="s">
        <v>53151</v>
      </c>
      <c r="C52702" s="2">
        <v>29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53152</v>
      </c>
      <c r="C52703" s="2">
        <v>27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53153</v>
      </c>
      <c r="C52704" s="2">
        <v>27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53154</v>
      </c>
      <c r="C52705" s="2">
        <v>27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53155</v>
      </c>
      <c r="C52706" s="2">
        <v>27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53156</v>
      </c>
      <c r="C52707" s="2">
        <v>27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53157</v>
      </c>
      <c r="C52708" s="2">
        <v>30</v>
      </c>
      <c r="D52708" s="2" t="s">
        <v>452</v>
      </c>
      <c r="E52708" s="2"/>
      <c r="F52708" s="2"/>
      <c r="G52708" s="2"/>
      <c r="H52708" s="2"/>
    </row>
    <row r="52709" spans="2:8">
      <c r="B52709" s="2" t="s">
        <v>53158</v>
      </c>
      <c r="C52709" s="2">
        <v>26</v>
      </c>
      <c r="D52709" s="2" t="s">
        <v>452</v>
      </c>
      <c r="E52709" s="2"/>
      <c r="F52709" s="2"/>
      <c r="G52709" s="2"/>
      <c r="H52709" s="2"/>
    </row>
    <row r="52710" spans="2:8">
      <c r="B52710" s="2" t="s">
        <v>53159</v>
      </c>
      <c r="C52710" s="2">
        <v>19</v>
      </c>
      <c r="D52710" s="2" t="s">
        <v>452</v>
      </c>
      <c r="E52710" s="2"/>
      <c r="F52710" s="2"/>
      <c r="G52710" s="2"/>
      <c r="H52710" s="2"/>
    </row>
    <row r="52711" spans="2:8">
      <c r="B52711" s="2" t="s">
        <v>53160</v>
      </c>
      <c r="C52711" s="2">
        <v>16</v>
      </c>
      <c r="D52711" s="2" t="s">
        <v>452</v>
      </c>
      <c r="E52711" s="2"/>
      <c r="F52711" s="2"/>
      <c r="G52711" s="2"/>
      <c r="H52711" s="2"/>
    </row>
    <row r="52712" spans="2:8">
      <c r="B52712" s="2" t="s">
        <v>53161</v>
      </c>
      <c r="C52712" s="2">
        <v>33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53162</v>
      </c>
      <c r="C52713" s="2">
        <v>31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53163</v>
      </c>
      <c r="C52714" s="2">
        <v>25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53164</v>
      </c>
      <c r="C52715" s="2">
        <v>10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53165</v>
      </c>
      <c r="C52716" s="2">
        <v>12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53166</v>
      </c>
      <c r="C52717" s="2">
        <v>10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53167</v>
      </c>
      <c r="C52718" s="2">
        <v>27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53168</v>
      </c>
      <c r="C52719" s="2">
        <v>25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53169</v>
      </c>
      <c r="C52720" s="2">
        <v>21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53170</v>
      </c>
      <c r="C52721" s="2">
        <v>12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53171</v>
      </c>
      <c r="C52722" s="2">
        <v>20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53172</v>
      </c>
      <c r="C52723" s="2">
        <v>19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53173</v>
      </c>
      <c r="C52724" s="2">
        <v>18</v>
      </c>
      <c r="D52724" s="2" t="s">
        <v>452</v>
      </c>
      <c r="E52724" s="2"/>
      <c r="F52724" s="2"/>
      <c r="G52724" s="2"/>
      <c r="H52724" s="2"/>
    </row>
    <row r="52725" spans="2:8">
      <c r="B52725" s="2" t="s">
        <v>53174</v>
      </c>
      <c r="C52725" s="2">
        <v>18</v>
      </c>
      <c r="D52725" s="2" t="s">
        <v>452</v>
      </c>
      <c r="E52725" s="2"/>
      <c r="F52725" s="2"/>
      <c r="G52725" s="2"/>
      <c r="H52725" s="2"/>
    </row>
    <row r="52726" spans="2:8">
      <c r="B52726" s="2" t="s">
        <v>53175</v>
      </c>
      <c r="C52726" s="2">
        <v>19</v>
      </c>
      <c r="D52726" s="2" t="s">
        <v>452</v>
      </c>
      <c r="E52726" s="2"/>
      <c r="F52726" s="2"/>
      <c r="G52726" s="2"/>
      <c r="H52726" s="2"/>
    </row>
    <row r="52727" spans="2:8">
      <c r="B52727" s="2" t="s">
        <v>53176</v>
      </c>
      <c r="C52727" s="2">
        <v>20</v>
      </c>
      <c r="D52727" s="2" t="s">
        <v>452</v>
      </c>
      <c r="E52727" s="2"/>
      <c r="F52727" s="2"/>
      <c r="G52727" s="2"/>
      <c r="H52727" s="2"/>
    </row>
    <row r="52728" spans="2:8">
      <c r="B52728" s="2" t="s">
        <v>53177</v>
      </c>
      <c r="C52728" s="2">
        <v>30</v>
      </c>
      <c r="D52728" s="2" t="s">
        <v>452</v>
      </c>
      <c r="E52728" s="2"/>
      <c r="F52728" s="2"/>
      <c r="G52728" s="2"/>
      <c r="H52728" s="2"/>
    </row>
    <row r="52729" spans="2:8">
      <c r="B52729" s="2" t="s">
        <v>53178</v>
      </c>
      <c r="C52729" s="2">
        <v>30</v>
      </c>
      <c r="D52729" s="2" t="s">
        <v>452</v>
      </c>
      <c r="E52729" s="2"/>
      <c r="F52729" s="2"/>
      <c r="G52729" s="2"/>
      <c r="H52729" s="2"/>
    </row>
    <row r="52730" spans="2:8">
      <c r="B52730" s="2" t="s">
        <v>53179</v>
      </c>
      <c r="C52730" s="2">
        <v>29</v>
      </c>
      <c r="D52730" s="2" t="s">
        <v>452</v>
      </c>
      <c r="E52730" s="2"/>
      <c r="F52730" s="2"/>
      <c r="G52730" s="2"/>
      <c r="H52730" s="2"/>
    </row>
    <row r="52731" spans="2:8">
      <c r="B52731" s="2" t="s">
        <v>53180</v>
      </c>
      <c r="C52731" s="2">
        <v>34</v>
      </c>
      <c r="D52731" s="2" t="s">
        <v>452</v>
      </c>
      <c r="E52731" s="2"/>
      <c r="F52731" s="2"/>
      <c r="G52731" s="2"/>
      <c r="H52731" s="2"/>
    </row>
    <row r="52732" spans="2:8">
      <c r="B52732" s="2" t="s">
        <v>53181</v>
      </c>
      <c r="C52732" s="2">
        <v>41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53182</v>
      </c>
      <c r="C52733" s="2">
        <v>40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53183</v>
      </c>
      <c r="C52734" s="2">
        <v>21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53184</v>
      </c>
      <c r="C52735" s="2">
        <v>39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53185</v>
      </c>
      <c r="C52736" s="2">
        <v>37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53186</v>
      </c>
      <c r="C52737" s="2">
        <v>35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53187</v>
      </c>
      <c r="C52738" s="2">
        <v>27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53188</v>
      </c>
      <c r="C52739" s="2">
        <v>29</v>
      </c>
      <c r="D52739" s="2" t="s">
        <v>452</v>
      </c>
      <c r="E52739" s="2"/>
      <c r="F52739" s="2"/>
      <c r="G52739" s="2"/>
      <c r="H52739" s="2"/>
    </row>
    <row r="52740" spans="2:8">
      <c r="B52740" s="2" t="s">
        <v>53189</v>
      </c>
      <c r="C52740" s="2">
        <v>28</v>
      </c>
      <c r="D52740" s="2" t="s">
        <v>452</v>
      </c>
      <c r="E52740" s="2"/>
      <c r="F52740" s="2"/>
      <c r="G52740" s="2"/>
      <c r="H52740" s="2"/>
    </row>
    <row r="52741" spans="2:8">
      <c r="B52741" s="2" t="s">
        <v>53190</v>
      </c>
      <c r="C52741" s="2">
        <v>30</v>
      </c>
      <c r="D52741" s="2" t="s">
        <v>452</v>
      </c>
      <c r="E52741" s="2"/>
      <c r="F52741" s="2"/>
      <c r="G52741" s="2"/>
      <c r="H52741" s="2"/>
    </row>
    <row r="52742" spans="2:8">
      <c r="B52742" s="2" t="s">
        <v>53191</v>
      </c>
      <c r="C52742" s="2">
        <v>32</v>
      </c>
      <c r="D52742" s="2" t="s">
        <v>452</v>
      </c>
      <c r="E52742" s="2"/>
      <c r="F52742" s="2"/>
      <c r="G52742" s="2"/>
      <c r="H52742" s="2"/>
    </row>
    <row r="52743" spans="2:8">
      <c r="B52743" s="2" t="s">
        <v>53192</v>
      </c>
      <c r="C52743" s="2">
        <v>31</v>
      </c>
      <c r="D52743" s="2" t="s">
        <v>452</v>
      </c>
      <c r="E52743" s="2"/>
      <c r="F52743" s="2"/>
      <c r="G52743" s="2"/>
      <c r="H52743" s="2"/>
    </row>
    <row r="52744" spans="2:8">
      <c r="B52744" s="2" t="s">
        <v>53193</v>
      </c>
      <c r="C52744" s="2">
        <v>35</v>
      </c>
      <c r="D52744" s="2" t="s">
        <v>452</v>
      </c>
      <c r="E52744" s="2"/>
      <c r="F52744" s="2"/>
      <c r="G52744" s="2"/>
      <c r="H52744" s="2"/>
    </row>
    <row r="52745" spans="2:8">
      <c r="B52745" s="2" t="s">
        <v>53194</v>
      </c>
      <c r="C52745" s="2">
        <v>34</v>
      </c>
      <c r="D52745" s="2" t="s">
        <v>452</v>
      </c>
      <c r="E52745" s="2"/>
      <c r="F52745" s="2"/>
      <c r="G52745" s="2"/>
      <c r="H52745" s="2"/>
    </row>
    <row r="52746" spans="2:8">
      <c r="B52746" s="2" t="s">
        <v>53195</v>
      </c>
      <c r="C52746" s="2">
        <v>34</v>
      </c>
      <c r="D52746" s="2" t="s">
        <v>452</v>
      </c>
      <c r="E52746" s="2"/>
      <c r="F52746" s="2"/>
      <c r="G52746" s="2"/>
      <c r="H52746" s="2"/>
    </row>
    <row r="52747" spans="2:8">
      <c r="B52747" s="2" t="s">
        <v>53196</v>
      </c>
      <c r="C52747" s="2">
        <v>42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53197</v>
      </c>
      <c r="C52748" s="2">
        <v>41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53198</v>
      </c>
      <c r="C52749" s="2">
        <v>37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53199</v>
      </c>
      <c r="C52750" s="2">
        <v>33</v>
      </c>
      <c r="D52750" s="2" t="s">
        <v>19</v>
      </c>
      <c r="E52750" s="2"/>
      <c r="F52750" s="2"/>
      <c r="G52750" s="2"/>
      <c r="H52750" s="2"/>
    </row>
    <row r="52751" spans="2:8">
      <c r="B52751" s="2" t="s">
        <v>53200</v>
      </c>
      <c r="C52751" s="2">
        <v>31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53201</v>
      </c>
      <c r="C52752" s="2">
        <v>20</v>
      </c>
      <c r="D52752" s="2" t="s">
        <v>452</v>
      </c>
      <c r="E52752" s="2"/>
      <c r="F52752" s="2"/>
      <c r="G52752" s="2"/>
      <c r="H52752" s="2"/>
    </row>
    <row r="52753" spans="2:8">
      <c r="B52753" s="2" t="s">
        <v>53202</v>
      </c>
      <c r="C52753" s="2">
        <v>20</v>
      </c>
      <c r="D52753" s="2" t="s">
        <v>452</v>
      </c>
      <c r="E52753" s="2"/>
      <c r="F52753" s="2"/>
      <c r="G52753" s="2"/>
      <c r="H52753" s="2"/>
    </row>
    <row r="52754" spans="2:8">
      <c r="B52754" s="2" t="s">
        <v>53203</v>
      </c>
      <c r="C52754" s="2">
        <v>26</v>
      </c>
      <c r="D52754" s="2" t="s">
        <v>452</v>
      </c>
      <c r="E52754" s="2"/>
      <c r="F52754" s="2"/>
      <c r="G52754" s="2"/>
      <c r="H52754" s="2"/>
    </row>
    <row r="52755" spans="2:8">
      <c r="B52755" s="2" t="s">
        <v>53204</v>
      </c>
      <c r="C52755" s="2">
        <v>27</v>
      </c>
      <c r="D52755" s="2" t="s">
        <v>452</v>
      </c>
      <c r="E52755" s="2"/>
      <c r="F52755" s="2"/>
      <c r="G52755" s="2"/>
      <c r="H52755" s="2"/>
    </row>
    <row r="52756" spans="2:8">
      <c r="B52756" s="2" t="s">
        <v>53205</v>
      </c>
      <c r="C52756" s="2">
        <v>20</v>
      </c>
      <c r="D52756" s="2" t="s">
        <v>452</v>
      </c>
      <c r="E52756" s="2"/>
      <c r="F52756" s="2"/>
      <c r="G52756" s="2"/>
      <c r="H52756" s="2"/>
    </row>
    <row r="52757" spans="2:8">
      <c r="B52757" s="2" t="s">
        <v>53206</v>
      </c>
      <c r="C52757" s="2">
        <v>20</v>
      </c>
      <c r="D52757" s="2" t="s">
        <v>452</v>
      </c>
      <c r="E52757" s="2"/>
      <c r="F52757" s="2"/>
      <c r="G52757" s="2"/>
      <c r="H52757" s="2"/>
    </row>
    <row r="52758" spans="2:8">
      <c r="B52758" s="2" t="s">
        <v>53207</v>
      </c>
      <c r="C52758" s="2">
        <v>20</v>
      </c>
      <c r="D52758" s="2" t="s">
        <v>452</v>
      </c>
      <c r="E52758" s="2"/>
      <c r="F52758" s="2"/>
      <c r="G52758" s="2"/>
      <c r="H52758" s="2"/>
    </row>
    <row r="52759" spans="2:8">
      <c r="B52759" s="2" t="s">
        <v>53208</v>
      </c>
      <c r="C52759" s="2">
        <v>11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53209</v>
      </c>
      <c r="C52760" s="2">
        <v>21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53210</v>
      </c>
      <c r="C52761" s="2">
        <v>31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53211</v>
      </c>
      <c r="C52762" s="2">
        <v>35</v>
      </c>
      <c r="D52762" s="2" t="s">
        <v>452</v>
      </c>
      <c r="E52762" s="2"/>
      <c r="F52762" s="2"/>
      <c r="G52762" s="2"/>
      <c r="H52762" s="2"/>
    </row>
    <row r="52763" spans="2:8">
      <c r="B52763" s="2" t="s">
        <v>53212</v>
      </c>
      <c r="C52763" s="2">
        <v>36</v>
      </c>
      <c r="D52763" s="2" t="s">
        <v>452</v>
      </c>
      <c r="E52763" s="2"/>
      <c r="F52763" s="2"/>
      <c r="G52763" s="2"/>
      <c r="H52763" s="2"/>
    </row>
    <row r="52764" spans="2:8">
      <c r="B52764" s="2" t="s">
        <v>53213</v>
      </c>
      <c r="C52764" s="2">
        <v>28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53214</v>
      </c>
      <c r="C52765" s="2">
        <v>27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53215</v>
      </c>
      <c r="C52766" s="2">
        <v>36</v>
      </c>
      <c r="D52766" s="2" t="s">
        <v>452</v>
      </c>
      <c r="E52766" s="2"/>
      <c r="F52766" s="2"/>
      <c r="G52766" s="2"/>
      <c r="H52766" s="2"/>
    </row>
    <row r="52767" spans="2:8">
      <c r="B52767" s="2" t="s">
        <v>53216</v>
      </c>
      <c r="C52767" s="2">
        <v>36</v>
      </c>
      <c r="D52767" s="2" t="s">
        <v>452</v>
      </c>
      <c r="E52767" s="2"/>
      <c r="F52767" s="2"/>
      <c r="G52767" s="2"/>
      <c r="H52767" s="2"/>
    </row>
    <row r="52768" spans="2:8">
      <c r="B52768" s="2" t="s">
        <v>53217</v>
      </c>
      <c r="C52768" s="2">
        <v>36</v>
      </c>
      <c r="D52768" s="2" t="s">
        <v>452</v>
      </c>
      <c r="E52768" s="2"/>
      <c r="F52768" s="2"/>
      <c r="G52768" s="2"/>
      <c r="H52768" s="2"/>
    </row>
    <row r="52769" spans="2:8">
      <c r="B52769" s="2" t="s">
        <v>53218</v>
      </c>
      <c r="C52769" s="2">
        <v>35</v>
      </c>
      <c r="D52769" s="2" t="s">
        <v>452</v>
      </c>
      <c r="E52769" s="2"/>
      <c r="F52769" s="2"/>
      <c r="G52769" s="2"/>
      <c r="H52769" s="2"/>
    </row>
    <row r="52770" spans="2:8">
      <c r="B52770" s="2" t="s">
        <v>53219</v>
      </c>
      <c r="C52770" s="2">
        <v>34</v>
      </c>
      <c r="D52770" s="2" t="s">
        <v>452</v>
      </c>
      <c r="E52770" s="2"/>
      <c r="F52770" s="2"/>
      <c r="G52770" s="2"/>
      <c r="H52770" s="2"/>
    </row>
    <row r="52771" spans="2:8">
      <c r="B52771" s="2" t="s">
        <v>53220</v>
      </c>
      <c r="C52771" s="2">
        <v>39</v>
      </c>
      <c r="D52771" s="2" t="s">
        <v>452</v>
      </c>
      <c r="E52771" s="2"/>
      <c r="F52771" s="2"/>
      <c r="G52771" s="2"/>
      <c r="H52771" s="2"/>
    </row>
    <row r="52772" spans="2:8">
      <c r="B52772" s="2" t="s">
        <v>53221</v>
      </c>
      <c r="C52772" s="2">
        <v>39</v>
      </c>
      <c r="D52772" s="2" t="s">
        <v>452</v>
      </c>
      <c r="E52772" s="2"/>
      <c r="F52772" s="2"/>
      <c r="G52772" s="2"/>
      <c r="H52772" s="2"/>
    </row>
    <row r="52773" spans="2:8">
      <c r="B52773" s="2" t="s">
        <v>53222</v>
      </c>
      <c r="C52773" s="2">
        <v>37</v>
      </c>
      <c r="D52773" s="2" t="s">
        <v>452</v>
      </c>
      <c r="E52773" s="2"/>
      <c r="F52773" s="2"/>
      <c r="G52773" s="2"/>
      <c r="H52773" s="2"/>
    </row>
    <row r="52774" spans="2:8">
      <c r="B52774" s="2" t="s">
        <v>53223</v>
      </c>
      <c r="C52774" s="2">
        <v>35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53224</v>
      </c>
      <c r="C52775" s="2">
        <v>34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53225</v>
      </c>
      <c r="C52776" s="2">
        <v>31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53226</v>
      </c>
      <c r="C52777" s="2">
        <v>29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53227</v>
      </c>
      <c r="C52778" s="2">
        <v>29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53228</v>
      </c>
      <c r="C52779" s="2">
        <v>28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53229</v>
      </c>
      <c r="C52780" s="2">
        <v>26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53230</v>
      </c>
      <c r="C52781" s="2">
        <v>43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53231</v>
      </c>
      <c r="C52782" s="2">
        <v>41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53232</v>
      </c>
      <c r="C52783" s="2">
        <v>36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53233</v>
      </c>
      <c r="C52784" s="2">
        <v>38</v>
      </c>
      <c r="D52784" s="2" t="s">
        <v>452</v>
      </c>
      <c r="E52784" s="2"/>
      <c r="F52784" s="2"/>
      <c r="G52784" s="2"/>
      <c r="H52784" s="2"/>
    </row>
    <row r="52785" spans="2:8">
      <c r="B52785" s="2" t="s">
        <v>53234</v>
      </c>
      <c r="C52785" s="2">
        <v>38</v>
      </c>
      <c r="D52785" s="2" t="s">
        <v>452</v>
      </c>
      <c r="E52785" s="2"/>
      <c r="F52785" s="2"/>
      <c r="G52785" s="2"/>
      <c r="H52785" s="2"/>
    </row>
    <row r="52786" spans="2:8">
      <c r="B52786" s="2" t="s">
        <v>53235</v>
      </c>
      <c r="C52786" s="2">
        <v>38</v>
      </c>
      <c r="D52786" s="2" t="s">
        <v>452</v>
      </c>
      <c r="E52786" s="2"/>
      <c r="F52786" s="2"/>
      <c r="G52786" s="2"/>
      <c r="H52786" s="2"/>
    </row>
    <row r="52787" spans="2:8">
      <c r="B52787" s="2" t="s">
        <v>53236</v>
      </c>
      <c r="C52787" s="2">
        <v>38</v>
      </c>
      <c r="D52787" s="2" t="s">
        <v>452</v>
      </c>
      <c r="E52787" s="2"/>
      <c r="F52787" s="2"/>
      <c r="G52787" s="2"/>
      <c r="H52787" s="2"/>
    </row>
    <row r="52788" spans="2:8">
      <c r="B52788" s="2" t="s">
        <v>53237</v>
      </c>
      <c r="C52788" s="2">
        <v>38</v>
      </c>
      <c r="D52788" s="2" t="s">
        <v>452</v>
      </c>
      <c r="E52788" s="2"/>
      <c r="F52788" s="2"/>
      <c r="G52788" s="2"/>
      <c r="H52788" s="2"/>
    </row>
    <row r="52789" spans="2:8">
      <c r="B52789" s="2" t="s">
        <v>53238</v>
      </c>
      <c r="C52789" s="2">
        <v>38</v>
      </c>
      <c r="D52789" s="2" t="s">
        <v>452</v>
      </c>
      <c r="E52789" s="2"/>
      <c r="F52789" s="2"/>
      <c r="G52789" s="2"/>
      <c r="H52789" s="2"/>
    </row>
    <row r="52790" spans="2:8">
      <c r="B52790" s="2" t="s">
        <v>53239</v>
      </c>
      <c r="C52790" s="2">
        <v>36</v>
      </c>
      <c r="D52790" s="2" t="s">
        <v>452</v>
      </c>
      <c r="E52790" s="2"/>
      <c r="F52790" s="2"/>
      <c r="G52790" s="2"/>
      <c r="H52790" s="2"/>
    </row>
    <row r="52791" spans="2:8">
      <c r="B52791" s="2" t="s">
        <v>53240</v>
      </c>
      <c r="C52791" s="2">
        <v>25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53241</v>
      </c>
      <c r="C52792" s="2">
        <v>27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53242</v>
      </c>
      <c r="C52793" s="2">
        <v>28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53243</v>
      </c>
      <c r="C52794" s="2">
        <v>29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53244</v>
      </c>
      <c r="C52795" s="2">
        <v>38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53245</v>
      </c>
      <c r="C52796" s="2">
        <v>35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53246</v>
      </c>
      <c r="C52797" s="2">
        <v>32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53247</v>
      </c>
      <c r="C52798" s="2">
        <v>36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53248</v>
      </c>
      <c r="C52799" s="2">
        <v>35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53249</v>
      </c>
      <c r="C52800" s="2">
        <v>33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53250</v>
      </c>
      <c r="C52801" s="2">
        <v>36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53251</v>
      </c>
      <c r="C52802" s="2">
        <v>37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53252</v>
      </c>
      <c r="C52803" s="2">
        <v>36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53253</v>
      </c>
      <c r="C52804" s="2">
        <v>35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53254</v>
      </c>
      <c r="C52805" s="2">
        <v>33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53255</v>
      </c>
      <c r="C52806" s="2">
        <v>40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53256</v>
      </c>
      <c r="C52807" s="2">
        <v>39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53257</v>
      </c>
      <c r="C52808" s="2">
        <v>39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53258</v>
      </c>
      <c r="C52809" s="2">
        <v>35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53259</v>
      </c>
      <c r="C52810" s="2">
        <v>39</v>
      </c>
      <c r="D52810" s="2" t="s">
        <v>452</v>
      </c>
      <c r="E52810" s="2"/>
      <c r="F52810" s="2"/>
      <c r="G52810" s="2"/>
      <c r="H52810" s="2"/>
    </row>
    <row r="52811" spans="2:8">
      <c r="B52811" s="2" t="s">
        <v>53260</v>
      </c>
      <c r="C52811" s="2">
        <v>39</v>
      </c>
      <c r="D52811" s="2" t="s">
        <v>452</v>
      </c>
      <c r="E52811" s="2"/>
      <c r="F52811" s="2"/>
      <c r="G52811" s="2"/>
      <c r="H52811" s="2"/>
    </row>
    <row r="52812" spans="2:8">
      <c r="B52812" s="2" t="s">
        <v>53261</v>
      </c>
      <c r="C52812" s="2">
        <v>40</v>
      </c>
      <c r="D52812" s="2" t="s">
        <v>452</v>
      </c>
      <c r="E52812" s="2"/>
      <c r="F52812" s="2"/>
      <c r="G52812" s="2"/>
      <c r="H52812" s="2"/>
    </row>
    <row r="52813" spans="2:8">
      <c r="B52813" s="2" t="s">
        <v>53262</v>
      </c>
      <c r="C52813" s="2">
        <v>41</v>
      </c>
      <c r="D52813" s="2" t="s">
        <v>452</v>
      </c>
      <c r="E52813" s="2"/>
      <c r="F52813" s="2"/>
      <c r="G52813" s="2"/>
      <c r="H52813" s="2"/>
    </row>
    <row r="52814" spans="2:8">
      <c r="B52814" s="2" t="s">
        <v>53263</v>
      </c>
      <c r="C52814" s="2">
        <v>40</v>
      </c>
      <c r="D52814" s="2" t="s">
        <v>452</v>
      </c>
      <c r="E52814" s="2"/>
      <c r="F52814" s="2"/>
      <c r="G52814" s="2"/>
      <c r="H52814" s="2"/>
    </row>
    <row r="52815" spans="2:8">
      <c r="B52815" s="2" t="s">
        <v>53264</v>
      </c>
      <c r="C52815" s="2">
        <v>36</v>
      </c>
      <c r="D52815" s="2" t="s">
        <v>452</v>
      </c>
      <c r="E52815" s="2"/>
      <c r="F52815" s="2"/>
      <c r="G52815" s="2"/>
      <c r="H52815" s="2"/>
    </row>
    <row r="52816" spans="2:8">
      <c r="B52816" s="2" t="s">
        <v>53265</v>
      </c>
      <c r="C52816" s="2">
        <v>32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53266</v>
      </c>
      <c r="C52817" s="2">
        <v>33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53267</v>
      </c>
      <c r="C52818" s="2">
        <v>33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53268</v>
      </c>
      <c r="C52819" s="2">
        <v>30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53269</v>
      </c>
      <c r="C52820" s="2">
        <v>47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53270</v>
      </c>
      <c r="C52821" s="2">
        <v>46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53271</v>
      </c>
      <c r="C52822" s="2">
        <v>43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53272</v>
      </c>
      <c r="C52823" s="2">
        <v>43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53273</v>
      </c>
      <c r="C52824" s="2">
        <v>33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53274</v>
      </c>
      <c r="C52825" s="2">
        <v>32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53275</v>
      </c>
      <c r="C52826" s="2">
        <v>31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53276</v>
      </c>
      <c r="C52827" s="2">
        <v>40</v>
      </c>
      <c r="D52827" s="2" t="s">
        <v>452</v>
      </c>
      <c r="E52827" s="2"/>
      <c r="F52827" s="2"/>
      <c r="G52827" s="2"/>
      <c r="H52827" s="2"/>
    </row>
    <row r="52828" spans="2:8">
      <c r="B52828" s="2" t="s">
        <v>53277</v>
      </c>
      <c r="C52828" s="2">
        <v>42</v>
      </c>
      <c r="D52828" s="2" t="s">
        <v>452</v>
      </c>
      <c r="E52828" s="2"/>
      <c r="F52828" s="2"/>
      <c r="G52828" s="2"/>
      <c r="H52828" s="2"/>
    </row>
    <row r="52829" spans="2:8">
      <c r="B52829" s="2" t="s">
        <v>53278</v>
      </c>
      <c r="C52829" s="2">
        <v>39</v>
      </c>
      <c r="D52829" s="2" t="s">
        <v>452</v>
      </c>
      <c r="E52829" s="2"/>
      <c r="F52829" s="2"/>
      <c r="G52829" s="2"/>
      <c r="H52829" s="2"/>
    </row>
    <row r="52830" spans="2:8">
      <c r="B52830" s="2" t="s">
        <v>53279</v>
      </c>
      <c r="C52830" s="2">
        <v>39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53280</v>
      </c>
      <c r="C52831" s="2">
        <v>39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53281</v>
      </c>
      <c r="C52832" s="2">
        <v>37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53282</v>
      </c>
      <c r="C52833" s="2">
        <v>34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53283</v>
      </c>
      <c r="C52834" s="2">
        <v>38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53284</v>
      </c>
      <c r="C52835" s="2">
        <v>38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53285</v>
      </c>
      <c r="C52836" s="2">
        <v>34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53286</v>
      </c>
      <c r="C52837" s="2">
        <v>46</v>
      </c>
      <c r="D52837" s="2" t="s">
        <v>452</v>
      </c>
      <c r="E52837" s="2"/>
      <c r="F52837" s="2"/>
      <c r="G52837" s="2"/>
      <c r="H52837" s="2"/>
    </row>
    <row r="52838" spans="2:8">
      <c r="B52838" s="2" t="s">
        <v>53287</v>
      </c>
      <c r="C52838" s="2">
        <v>48</v>
      </c>
      <c r="D52838" s="2" t="s">
        <v>452</v>
      </c>
      <c r="E52838" s="2"/>
      <c r="F52838" s="2"/>
      <c r="G52838" s="2"/>
      <c r="H52838" s="2"/>
    </row>
    <row r="52839" spans="2:8">
      <c r="B52839" s="2" t="s">
        <v>53288</v>
      </c>
      <c r="C52839" s="2">
        <v>48</v>
      </c>
      <c r="D52839" s="2" t="s">
        <v>452</v>
      </c>
      <c r="E52839" s="2"/>
      <c r="F52839" s="2"/>
      <c r="G52839" s="2"/>
      <c r="H52839" s="2"/>
    </row>
    <row r="52840" spans="2:8">
      <c r="B52840" s="2" t="s">
        <v>53289</v>
      </c>
      <c r="C52840" s="2">
        <v>53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53290</v>
      </c>
      <c r="C52841" s="2">
        <v>48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53291</v>
      </c>
      <c r="C52842" s="2">
        <v>42</v>
      </c>
      <c r="D52842" s="2" t="s">
        <v>452</v>
      </c>
      <c r="E52842" s="2"/>
      <c r="F52842" s="2"/>
      <c r="G52842" s="2"/>
      <c r="H52842" s="2"/>
    </row>
    <row r="52843" spans="2:8">
      <c r="B52843" s="2" t="s">
        <v>53292</v>
      </c>
      <c r="C52843" s="2">
        <v>40</v>
      </c>
      <c r="D52843" s="2" t="s">
        <v>452</v>
      </c>
      <c r="E52843" s="2"/>
      <c r="F52843" s="2"/>
      <c r="G52843" s="2"/>
      <c r="H52843" s="2"/>
    </row>
    <row r="52844" spans="2:8">
      <c r="B52844" s="2" t="s">
        <v>53293</v>
      </c>
      <c r="C52844" s="2">
        <v>41</v>
      </c>
      <c r="D52844" s="2" t="s">
        <v>452</v>
      </c>
      <c r="E52844" s="2"/>
      <c r="F52844" s="2"/>
      <c r="G52844" s="2"/>
      <c r="H52844" s="2"/>
    </row>
    <row r="52845" spans="2:8">
      <c r="B52845" s="2" t="s">
        <v>53294</v>
      </c>
      <c r="C52845" s="2">
        <v>34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53295</v>
      </c>
      <c r="C52846" s="2">
        <v>34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53296</v>
      </c>
      <c r="C52847" s="2">
        <v>40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53297</v>
      </c>
      <c r="C52848" s="2">
        <v>38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53298</v>
      </c>
      <c r="C52849" s="2">
        <v>37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53299</v>
      </c>
      <c r="C52850" s="2">
        <v>31</v>
      </c>
      <c r="D52850" s="2" t="s">
        <v>19</v>
      </c>
      <c r="E52850" s="2"/>
      <c r="F52850" s="2"/>
      <c r="G52850" s="2"/>
      <c r="H52850" s="2"/>
    </row>
    <row r="52851" spans="2:8">
      <c r="B52851" s="2" t="s">
        <v>53300</v>
      </c>
      <c r="C52851" s="2">
        <v>29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53301</v>
      </c>
      <c r="C52852" s="2">
        <v>38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53302</v>
      </c>
      <c r="C52853" s="2">
        <v>39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53303</v>
      </c>
      <c r="C52854" s="2">
        <v>28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53304</v>
      </c>
      <c r="C52855" s="2">
        <v>27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53305</v>
      </c>
      <c r="C52856" s="2">
        <v>39</v>
      </c>
      <c r="D52856" s="2" t="s">
        <v>452</v>
      </c>
      <c r="E52856" s="2"/>
      <c r="F52856" s="2"/>
      <c r="G52856" s="2"/>
      <c r="H52856" s="2"/>
    </row>
    <row r="52857" spans="2:8">
      <c r="B52857" s="2" t="s">
        <v>53306</v>
      </c>
      <c r="C52857" s="2">
        <v>38</v>
      </c>
      <c r="D52857" s="2" t="s">
        <v>452</v>
      </c>
      <c r="E52857" s="2"/>
      <c r="F52857" s="2"/>
      <c r="G52857" s="2"/>
      <c r="H52857" s="2"/>
    </row>
    <row r="52858" spans="2:8">
      <c r="B52858" s="2" t="s">
        <v>53307</v>
      </c>
      <c r="C52858" s="2">
        <v>37</v>
      </c>
      <c r="D52858" s="2" t="s">
        <v>452</v>
      </c>
      <c r="E52858" s="2"/>
      <c r="F52858" s="2"/>
      <c r="G52858" s="2"/>
      <c r="H52858" s="2"/>
    </row>
    <row r="52859" spans="2:8">
      <c r="B52859" s="2" t="s">
        <v>53308</v>
      </c>
      <c r="C52859" s="2">
        <v>38</v>
      </c>
      <c r="D52859" s="2" t="s">
        <v>452</v>
      </c>
      <c r="E52859" s="2"/>
      <c r="F52859" s="2"/>
      <c r="G52859" s="2"/>
      <c r="H52859" s="2"/>
    </row>
    <row r="52860" spans="2:8">
      <c r="B52860" s="2" t="s">
        <v>53309</v>
      </c>
      <c r="C52860" s="2">
        <v>21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53310</v>
      </c>
      <c r="C52861" s="2">
        <v>20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53311</v>
      </c>
      <c r="C52862" s="2">
        <v>19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53312</v>
      </c>
      <c r="C52863" s="2">
        <v>19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53313</v>
      </c>
      <c r="C52864" s="2">
        <v>20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53314</v>
      </c>
      <c r="C52865" s="2">
        <v>20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53315</v>
      </c>
      <c r="C52866" s="2">
        <v>41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53316</v>
      </c>
      <c r="C52867" s="2">
        <v>40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53317</v>
      </c>
      <c r="C52868" s="2">
        <v>37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53318</v>
      </c>
      <c r="C52869" s="2">
        <v>34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53319</v>
      </c>
      <c r="C52870" s="2">
        <v>32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53320</v>
      </c>
      <c r="C52871" s="2">
        <v>26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53321</v>
      </c>
      <c r="C52872" s="2">
        <v>25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53322</v>
      </c>
      <c r="C52873" s="2">
        <v>26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53323</v>
      </c>
      <c r="C52874" s="2">
        <v>26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53324</v>
      </c>
      <c r="C52875" s="2">
        <v>27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53325</v>
      </c>
      <c r="C52876" s="2">
        <v>26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53326</v>
      </c>
      <c r="C52877" s="2">
        <v>18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53327</v>
      </c>
      <c r="C52878" s="2">
        <v>10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53328</v>
      </c>
      <c r="C52879" s="2">
        <v>32</v>
      </c>
      <c r="D52879" s="2" t="s">
        <v>452</v>
      </c>
      <c r="E52879" s="2"/>
      <c r="F52879" s="2"/>
      <c r="G52879" s="2"/>
      <c r="H52879" s="2"/>
    </row>
    <row r="52880" spans="2:8">
      <c r="B52880" s="2" t="s">
        <v>53329</v>
      </c>
      <c r="C52880" s="2">
        <v>30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53330</v>
      </c>
      <c r="C52881" s="2">
        <v>23</v>
      </c>
      <c r="D52881" s="2" t="s">
        <v>452</v>
      </c>
      <c r="E52881" s="2"/>
      <c r="F52881" s="2"/>
      <c r="G52881" s="2"/>
      <c r="H52881" s="2"/>
    </row>
    <row r="52882" spans="2:8">
      <c r="B52882" s="2" t="s">
        <v>53331</v>
      </c>
      <c r="C52882" s="2">
        <v>14</v>
      </c>
      <c r="D52882" s="2" t="s">
        <v>452</v>
      </c>
      <c r="E52882" s="2"/>
      <c r="F52882" s="2"/>
      <c r="G52882" s="2"/>
      <c r="H52882" s="2"/>
    </row>
    <row r="52883" spans="2:8">
      <c r="B52883" s="2" t="s">
        <v>53332</v>
      </c>
      <c r="C52883" s="2">
        <v>14</v>
      </c>
      <c r="D52883" s="2" t="s">
        <v>452</v>
      </c>
      <c r="E52883" s="2"/>
      <c r="F52883" s="2"/>
      <c r="G52883" s="2"/>
      <c r="H52883" s="2"/>
    </row>
    <row r="52884" spans="2:8">
      <c r="B52884" s="2" t="s">
        <v>53333</v>
      </c>
      <c r="C52884" s="2">
        <v>21</v>
      </c>
      <c r="D52884" s="2" t="s">
        <v>452</v>
      </c>
      <c r="E52884" s="2"/>
      <c r="F52884" s="2"/>
      <c r="G52884" s="2"/>
      <c r="H52884" s="2"/>
    </row>
    <row r="52885" spans="2:8">
      <c r="B52885" s="2" t="s">
        <v>53334</v>
      </c>
      <c r="C52885" s="2">
        <v>34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53335</v>
      </c>
      <c r="C52886" s="2">
        <v>33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53336</v>
      </c>
      <c r="C52887" s="2">
        <v>27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53337</v>
      </c>
      <c r="C52888" s="2">
        <v>19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53338</v>
      </c>
      <c r="C52889" s="2">
        <v>12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53339</v>
      </c>
      <c r="C52890" s="2">
        <v>41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53340</v>
      </c>
      <c r="C52891" s="2">
        <v>41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53341</v>
      </c>
      <c r="C52892" s="2">
        <v>37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53342</v>
      </c>
      <c r="C52893" s="2">
        <v>39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53343</v>
      </c>
      <c r="C52894" s="2">
        <v>27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53344</v>
      </c>
      <c r="C52895" s="2">
        <v>39</v>
      </c>
      <c r="D52895" s="2" t="s">
        <v>452</v>
      </c>
      <c r="E52895" s="2"/>
      <c r="F52895" s="2"/>
      <c r="G52895" s="2"/>
      <c r="H52895" s="2"/>
    </row>
    <row r="52896" spans="2:8">
      <c r="B52896" s="2" t="s">
        <v>53345</v>
      </c>
      <c r="C52896" s="2">
        <v>40</v>
      </c>
      <c r="D52896" s="2" t="s">
        <v>452</v>
      </c>
      <c r="E52896" s="2"/>
      <c r="F52896" s="2"/>
      <c r="G52896" s="2"/>
      <c r="H52896" s="2"/>
    </row>
    <row r="52897" spans="2:8">
      <c r="B52897" s="2" t="s">
        <v>53346</v>
      </c>
      <c r="C52897" s="2">
        <v>46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53347</v>
      </c>
      <c r="C52898" s="2">
        <v>38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53348</v>
      </c>
      <c r="C52899" s="2">
        <v>36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53349</v>
      </c>
      <c r="C52900" s="2">
        <v>32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53350</v>
      </c>
      <c r="C52901" s="2">
        <v>28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53351</v>
      </c>
      <c r="C52902" s="2">
        <v>31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53352</v>
      </c>
      <c r="C52903" s="2">
        <v>33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53353</v>
      </c>
      <c r="C52904" s="2">
        <v>32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53354</v>
      </c>
      <c r="C52905" s="2">
        <v>29</v>
      </c>
      <c r="D52905" s="2" t="s">
        <v>452</v>
      </c>
      <c r="E52905" s="2"/>
      <c r="F52905" s="2"/>
      <c r="G52905" s="2"/>
      <c r="H52905" s="2"/>
    </row>
    <row r="52906" spans="2:8">
      <c r="B52906" s="2" t="s">
        <v>53355</v>
      </c>
      <c r="C52906" s="2">
        <v>29</v>
      </c>
      <c r="D52906" s="2" t="s">
        <v>452</v>
      </c>
      <c r="E52906" s="2"/>
      <c r="F52906" s="2"/>
      <c r="G52906" s="2"/>
      <c r="H52906" s="2"/>
    </row>
    <row r="52907" spans="2:8">
      <c r="B52907" s="2" t="s">
        <v>53356</v>
      </c>
      <c r="C52907" s="2">
        <v>22</v>
      </c>
      <c r="D52907" s="2" t="s">
        <v>452</v>
      </c>
      <c r="E52907" s="2"/>
      <c r="F52907" s="2"/>
      <c r="G52907" s="2"/>
      <c r="H52907" s="2"/>
    </row>
    <row r="52908" spans="2:8">
      <c r="B52908" s="2" t="s">
        <v>53357</v>
      </c>
      <c r="C52908" s="2">
        <v>10</v>
      </c>
      <c r="D52908" s="2" t="s">
        <v>452</v>
      </c>
      <c r="E52908" s="2"/>
      <c r="F52908" s="2"/>
      <c r="G52908" s="2"/>
      <c r="H52908" s="2"/>
    </row>
    <row r="52909" spans="2:8">
      <c r="B52909" s="2" t="s">
        <v>53358</v>
      </c>
      <c r="C52909" s="2">
        <v>30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53359</v>
      </c>
      <c r="C52910" s="2">
        <v>29</v>
      </c>
      <c r="D52910" s="2" t="s">
        <v>452</v>
      </c>
      <c r="E52910" s="2"/>
      <c r="F52910" s="2"/>
      <c r="G52910" s="2"/>
      <c r="H52910" s="2"/>
    </row>
    <row r="52911" spans="2:8">
      <c r="B52911" s="2" t="s">
        <v>53360</v>
      </c>
      <c r="C52911" s="2">
        <v>26</v>
      </c>
      <c r="D52911" s="2" t="s">
        <v>452</v>
      </c>
      <c r="E52911" s="2"/>
      <c r="F52911" s="2"/>
      <c r="G52911" s="2"/>
      <c r="H52911" s="2"/>
    </row>
    <row r="52912" spans="2:8">
      <c r="B52912" s="2" t="s">
        <v>53361</v>
      </c>
      <c r="C52912" s="2">
        <v>26</v>
      </c>
      <c r="D52912" s="2" t="s">
        <v>452</v>
      </c>
      <c r="E52912" s="2"/>
      <c r="F52912" s="2"/>
      <c r="G52912" s="2"/>
      <c r="H52912" s="2"/>
    </row>
    <row r="52913" spans="2:8">
      <c r="B52913" s="2" t="s">
        <v>53362</v>
      </c>
      <c r="C52913" s="2">
        <v>26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53363</v>
      </c>
      <c r="C52914" s="2">
        <v>24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53364</v>
      </c>
      <c r="C52915" s="2">
        <v>14</v>
      </c>
      <c r="D52915" s="2" t="s">
        <v>452</v>
      </c>
      <c r="E52915" s="2"/>
      <c r="F52915" s="2"/>
      <c r="G52915" s="2"/>
      <c r="H52915" s="2"/>
    </row>
    <row r="52916" spans="2:8">
      <c r="B52916" s="2" t="s">
        <v>53365</v>
      </c>
      <c r="C52916" s="2">
        <v>32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53366</v>
      </c>
      <c r="C52917" s="2">
        <v>32</v>
      </c>
      <c r="D52917" s="2" t="s">
        <v>452</v>
      </c>
      <c r="E52917" s="2"/>
      <c r="F52917" s="2"/>
      <c r="G52917" s="2"/>
      <c r="H52917" s="2"/>
    </row>
    <row r="52918" spans="2:8">
      <c r="B52918" s="2" t="s">
        <v>53367</v>
      </c>
      <c r="C52918" s="2">
        <v>30</v>
      </c>
      <c r="D52918" s="2" t="s">
        <v>452</v>
      </c>
      <c r="E52918" s="2"/>
      <c r="F52918" s="2"/>
      <c r="G52918" s="2"/>
      <c r="H52918" s="2"/>
    </row>
    <row r="52919" spans="2:8">
      <c r="B52919" s="2" t="s">
        <v>53368</v>
      </c>
      <c r="C52919" s="2">
        <v>29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53369</v>
      </c>
      <c r="C52920" s="2">
        <v>32</v>
      </c>
      <c r="D52920" s="2" t="s">
        <v>452</v>
      </c>
      <c r="E52920" s="2"/>
      <c r="F52920" s="2"/>
      <c r="G52920" s="2"/>
      <c r="H52920" s="2"/>
    </row>
    <row r="52921" spans="2:8">
      <c r="B52921" s="2" t="s">
        <v>53370</v>
      </c>
      <c r="C52921" s="2">
        <v>35</v>
      </c>
      <c r="D52921" s="2" t="s">
        <v>452</v>
      </c>
      <c r="E52921" s="2"/>
      <c r="F52921" s="2"/>
      <c r="G52921" s="2"/>
      <c r="H52921" s="2"/>
    </row>
    <row r="52922" spans="2:8">
      <c r="B52922" s="2" t="s">
        <v>53371</v>
      </c>
      <c r="C52922" s="2">
        <v>11</v>
      </c>
      <c r="D52922" s="2" t="s">
        <v>452</v>
      </c>
      <c r="E52922" s="2"/>
      <c r="F52922" s="2"/>
      <c r="G52922" s="2"/>
      <c r="H52922" s="2"/>
    </row>
    <row r="52923" spans="2:8">
      <c r="B52923" s="2" t="s">
        <v>53372</v>
      </c>
      <c r="C52923" s="2">
        <v>20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53373</v>
      </c>
      <c r="C52924" s="2">
        <v>35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53374</v>
      </c>
      <c r="C52925" s="2">
        <v>36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53375</v>
      </c>
      <c r="C52926" s="2">
        <v>34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53376</v>
      </c>
      <c r="C52927" s="2">
        <v>32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53377</v>
      </c>
      <c r="C52928" s="2">
        <v>29</v>
      </c>
      <c r="D52928" s="2" t="s">
        <v>452</v>
      </c>
      <c r="E52928" s="2"/>
      <c r="F52928" s="2"/>
      <c r="G52928" s="2"/>
      <c r="H52928" s="2"/>
    </row>
    <row r="52929" spans="2:8">
      <c r="B52929" s="2" t="s">
        <v>53378</v>
      </c>
      <c r="C52929" s="2">
        <v>17</v>
      </c>
      <c r="D52929" s="2" t="s">
        <v>452</v>
      </c>
      <c r="E52929" s="2"/>
      <c r="F52929" s="2"/>
      <c r="G52929" s="2"/>
      <c r="H52929" s="2"/>
    </row>
    <row r="52930" spans="2:8">
      <c r="B52930" s="2" t="s">
        <v>53379</v>
      </c>
      <c r="C52930" s="2">
        <v>30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53380</v>
      </c>
      <c r="C52931" s="2">
        <v>31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53381</v>
      </c>
      <c r="C52932" s="2">
        <v>30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53382</v>
      </c>
      <c r="C52933" s="2">
        <v>45</v>
      </c>
      <c r="D52933" s="2" t="s">
        <v>452</v>
      </c>
      <c r="E52933" s="2"/>
      <c r="F52933" s="2"/>
      <c r="G52933" s="2"/>
      <c r="H52933" s="2"/>
    </row>
    <row r="52934" spans="2:8">
      <c r="B52934" s="2" t="s">
        <v>53383</v>
      </c>
      <c r="C52934" s="2">
        <v>46</v>
      </c>
      <c r="D52934" s="2" t="s">
        <v>452</v>
      </c>
      <c r="E52934" s="2"/>
      <c r="F52934" s="2"/>
      <c r="G52934" s="2"/>
      <c r="H52934" s="2"/>
    </row>
    <row r="52935" spans="2:8">
      <c r="B52935" s="2" t="s">
        <v>53384</v>
      </c>
      <c r="C52935" s="2">
        <v>44</v>
      </c>
      <c r="D52935" s="2" t="s">
        <v>452</v>
      </c>
      <c r="E52935" s="2"/>
      <c r="F52935" s="2"/>
      <c r="G52935" s="2"/>
      <c r="H52935" s="2"/>
    </row>
    <row r="52936" spans="2:8">
      <c r="B52936" s="2" t="s">
        <v>53385</v>
      </c>
      <c r="C52936" s="2">
        <v>43</v>
      </c>
      <c r="D52936" s="2" t="s">
        <v>452</v>
      </c>
      <c r="E52936" s="2"/>
      <c r="F52936" s="2"/>
      <c r="G52936" s="2"/>
      <c r="H52936" s="2"/>
    </row>
    <row r="52937" spans="2:8">
      <c r="B52937" s="2" t="s">
        <v>53386</v>
      </c>
      <c r="C52937" s="2">
        <v>37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53387</v>
      </c>
      <c r="C52938" s="2">
        <v>38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53388</v>
      </c>
      <c r="C52939" s="2">
        <v>37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53389</v>
      </c>
      <c r="C52940" s="2">
        <v>39</v>
      </c>
      <c r="D52940" s="2" t="s">
        <v>452</v>
      </c>
      <c r="E52940" s="2"/>
      <c r="F52940" s="2"/>
      <c r="G52940" s="2"/>
      <c r="H52940" s="2"/>
    </row>
    <row r="52941" spans="2:8">
      <c r="B52941" s="2" t="s">
        <v>53390</v>
      </c>
      <c r="C52941" s="2">
        <v>38</v>
      </c>
      <c r="D52941" s="2" t="s">
        <v>452</v>
      </c>
      <c r="E52941" s="2"/>
      <c r="F52941" s="2"/>
      <c r="G52941" s="2"/>
      <c r="H52941" s="2"/>
    </row>
    <row r="52942" spans="2:8">
      <c r="B52942" s="2" t="s">
        <v>53391</v>
      </c>
      <c r="C52942" s="2">
        <v>37</v>
      </c>
      <c r="D52942" s="2" t="s">
        <v>452</v>
      </c>
      <c r="E52942" s="2"/>
      <c r="F52942" s="2"/>
      <c r="G52942" s="2"/>
      <c r="H52942" s="2"/>
    </row>
    <row r="52943" spans="2:8">
      <c r="B52943" s="2" t="s">
        <v>53392</v>
      </c>
      <c r="C52943" s="2">
        <v>36</v>
      </c>
      <c r="D52943" s="2" t="s">
        <v>452</v>
      </c>
      <c r="E52943" s="2"/>
      <c r="F52943" s="2"/>
      <c r="G52943" s="2"/>
      <c r="H52943" s="2"/>
    </row>
    <row r="52944" spans="2:8">
      <c r="B52944" s="2" t="s">
        <v>53393</v>
      </c>
      <c r="C52944" s="2">
        <v>26</v>
      </c>
      <c r="D52944" s="2" t="s">
        <v>452</v>
      </c>
      <c r="E52944" s="2"/>
      <c r="F52944" s="2"/>
      <c r="G52944" s="2"/>
      <c r="H52944" s="2"/>
    </row>
    <row r="52945" spans="2:8">
      <c r="B52945" s="2" t="s">
        <v>53394</v>
      </c>
      <c r="C52945" s="2">
        <v>27</v>
      </c>
      <c r="D52945" s="2" t="s">
        <v>452</v>
      </c>
      <c r="E52945" s="2"/>
      <c r="F52945" s="2"/>
      <c r="G52945" s="2"/>
      <c r="H52945" s="2"/>
    </row>
    <row r="52946" spans="2:8">
      <c r="B52946" s="2" t="s">
        <v>53395</v>
      </c>
      <c r="C52946" s="2">
        <v>28</v>
      </c>
      <c r="D52946" s="2" t="s">
        <v>452</v>
      </c>
      <c r="E52946" s="2"/>
      <c r="F52946" s="2"/>
      <c r="G52946" s="2"/>
      <c r="H52946" s="2"/>
    </row>
    <row r="52947" spans="2:8">
      <c r="B52947" s="2" t="s">
        <v>53396</v>
      </c>
      <c r="C52947" s="2">
        <v>27</v>
      </c>
      <c r="D52947" s="2" t="s">
        <v>452</v>
      </c>
      <c r="E52947" s="2"/>
      <c r="F52947" s="2"/>
      <c r="G52947" s="2"/>
      <c r="H52947" s="2"/>
    </row>
    <row r="52948" spans="2:8">
      <c r="B52948" s="2" t="s">
        <v>53397</v>
      </c>
      <c r="C52948" s="2">
        <v>26</v>
      </c>
      <c r="D52948" s="2" t="s">
        <v>452</v>
      </c>
      <c r="E52948" s="2"/>
      <c r="F52948" s="2"/>
      <c r="G52948" s="2"/>
      <c r="H52948" s="2"/>
    </row>
    <row r="52949" spans="2:8">
      <c r="B52949" s="2" t="s">
        <v>53398</v>
      </c>
      <c r="C52949" s="2">
        <v>38</v>
      </c>
      <c r="D52949" s="2" t="s">
        <v>452</v>
      </c>
      <c r="E52949" s="2"/>
      <c r="F52949" s="2"/>
      <c r="G52949" s="2"/>
      <c r="H52949" s="2"/>
    </row>
    <row r="52950" spans="2:8">
      <c r="B52950" s="2" t="s">
        <v>53399</v>
      </c>
      <c r="C52950" s="2">
        <v>36</v>
      </c>
      <c r="D52950" s="2" t="s">
        <v>452</v>
      </c>
      <c r="E52950" s="2"/>
      <c r="F52950" s="2"/>
      <c r="G52950" s="2"/>
      <c r="H52950" s="2"/>
    </row>
    <row r="52951" spans="2:8">
      <c r="B52951" s="2" t="s">
        <v>53400</v>
      </c>
      <c r="C52951" s="2">
        <v>26</v>
      </c>
      <c r="D52951" s="2" t="s">
        <v>452</v>
      </c>
      <c r="E52951" s="2"/>
      <c r="F52951" s="2"/>
      <c r="G52951" s="2"/>
      <c r="H52951" s="2"/>
    </row>
    <row r="52952" spans="2:8">
      <c r="B52952" s="2" t="s">
        <v>53401</v>
      </c>
      <c r="C52952" s="2">
        <v>37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53402</v>
      </c>
      <c r="C52953" s="2">
        <v>37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53403</v>
      </c>
      <c r="C52954" s="2">
        <v>38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53404</v>
      </c>
      <c r="C52955" s="2">
        <v>36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53405</v>
      </c>
      <c r="C52956" s="2">
        <v>31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53406</v>
      </c>
      <c r="C52957" s="2">
        <v>30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53407</v>
      </c>
      <c r="C52958" s="2">
        <v>29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53408</v>
      </c>
      <c r="C52959" s="2">
        <v>28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53409</v>
      </c>
      <c r="C52960" s="2">
        <v>27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53410</v>
      </c>
      <c r="C52961" s="2">
        <v>25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53411</v>
      </c>
      <c r="C52962" s="2">
        <v>45</v>
      </c>
      <c r="D52962" s="2" t="s">
        <v>452</v>
      </c>
      <c r="E52962" s="2"/>
      <c r="F52962" s="2"/>
      <c r="G52962" s="2"/>
      <c r="H52962" s="2"/>
    </row>
    <row r="52963" spans="2:8">
      <c r="B52963" s="2" t="s">
        <v>53412</v>
      </c>
      <c r="C52963" s="2">
        <v>46</v>
      </c>
      <c r="D52963" s="2" t="s">
        <v>452</v>
      </c>
      <c r="E52963" s="2"/>
      <c r="F52963" s="2"/>
      <c r="G52963" s="2"/>
      <c r="H52963" s="2"/>
    </row>
    <row r="52964" spans="2:8">
      <c r="B52964" s="2" t="s">
        <v>53413</v>
      </c>
      <c r="C52964" s="2">
        <v>48</v>
      </c>
      <c r="D52964" s="2" t="s">
        <v>452</v>
      </c>
      <c r="E52964" s="2"/>
      <c r="F52964" s="2"/>
      <c r="G52964" s="2"/>
      <c r="H52964" s="2"/>
    </row>
    <row r="52965" spans="2:8">
      <c r="B52965" s="2" t="s">
        <v>53414</v>
      </c>
      <c r="C52965" s="2">
        <v>37</v>
      </c>
      <c r="D52965" s="2" t="s">
        <v>452</v>
      </c>
      <c r="E52965" s="2"/>
      <c r="F52965" s="2"/>
      <c r="G52965" s="2"/>
      <c r="H52965" s="2"/>
    </row>
    <row r="52966" spans="2:8">
      <c r="B52966" s="2" t="s">
        <v>53415</v>
      </c>
      <c r="C52966" s="2">
        <v>27</v>
      </c>
      <c r="D52966" s="2" t="s">
        <v>452</v>
      </c>
      <c r="E52966" s="2"/>
      <c r="F52966" s="2"/>
      <c r="G52966" s="2"/>
      <c r="H52966" s="2"/>
    </row>
    <row r="52967" spans="2:8">
      <c r="B52967" s="2" t="s">
        <v>53416</v>
      </c>
      <c r="C52967" s="2">
        <v>12</v>
      </c>
      <c r="D52967" s="2" t="s">
        <v>452</v>
      </c>
      <c r="E52967" s="2"/>
      <c r="F52967" s="2"/>
      <c r="G52967" s="2"/>
      <c r="H52967" s="2"/>
    </row>
    <row r="52968" spans="2:8">
      <c r="B52968" s="2" t="s">
        <v>53417</v>
      </c>
      <c r="C52968" s="2">
        <v>33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53418</v>
      </c>
      <c r="C52969" s="2">
        <v>31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53419</v>
      </c>
      <c r="C52970" s="2">
        <v>30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53420</v>
      </c>
      <c r="C52971" s="2">
        <v>32</v>
      </c>
      <c r="D52971" s="2" t="s">
        <v>452</v>
      </c>
      <c r="E52971" s="2"/>
      <c r="F52971" s="2"/>
      <c r="G52971" s="2"/>
      <c r="H52971" s="2"/>
    </row>
    <row r="52972" spans="2:8">
      <c r="B52972" s="2" t="s">
        <v>53421</v>
      </c>
      <c r="C52972" s="2">
        <v>37</v>
      </c>
      <c r="D52972" s="2" t="s">
        <v>452</v>
      </c>
      <c r="E52972" s="2"/>
      <c r="F52972" s="2"/>
      <c r="G52972" s="2"/>
      <c r="H52972" s="2"/>
    </row>
    <row r="52973" spans="2:8">
      <c r="B52973" s="2" t="s">
        <v>53422</v>
      </c>
      <c r="C52973" s="2">
        <v>39</v>
      </c>
      <c r="D52973" s="2" t="s">
        <v>452</v>
      </c>
      <c r="E52973" s="2"/>
      <c r="F52973" s="2"/>
      <c r="G52973" s="2"/>
      <c r="H52973" s="2"/>
    </row>
    <row r="52974" spans="2:8">
      <c r="B52974" s="2" t="s">
        <v>53423</v>
      </c>
      <c r="C52974" s="2">
        <v>39</v>
      </c>
      <c r="D52974" s="2" t="s">
        <v>452</v>
      </c>
      <c r="E52974" s="2"/>
      <c r="F52974" s="2"/>
      <c r="G52974" s="2"/>
      <c r="H52974" s="2"/>
    </row>
    <row r="52975" spans="2:8">
      <c r="B52975" s="2" t="s">
        <v>53424</v>
      </c>
      <c r="C52975" s="2">
        <v>39</v>
      </c>
      <c r="D52975" s="2" t="s">
        <v>452</v>
      </c>
      <c r="E52975" s="2"/>
      <c r="F52975" s="2"/>
      <c r="G52975" s="2"/>
      <c r="H52975" s="2"/>
    </row>
    <row r="52976" spans="2:8">
      <c r="B52976" s="2" t="s">
        <v>53425</v>
      </c>
      <c r="C52976" s="2">
        <v>33</v>
      </c>
      <c r="D52976" s="2" t="s">
        <v>452</v>
      </c>
      <c r="E52976" s="2"/>
      <c r="F52976" s="2"/>
      <c r="G52976" s="2"/>
      <c r="H52976" s="2"/>
    </row>
    <row r="52977" spans="2:8">
      <c r="B52977" s="2" t="s">
        <v>53426</v>
      </c>
      <c r="C52977" s="2">
        <v>36</v>
      </c>
      <c r="D52977" s="2" t="s">
        <v>452</v>
      </c>
      <c r="E52977" s="2"/>
      <c r="F52977" s="2"/>
      <c r="G52977" s="2"/>
      <c r="H52977" s="2"/>
    </row>
    <row r="52978" spans="2:8">
      <c r="B52978" s="2" t="s">
        <v>53427</v>
      </c>
      <c r="C52978" s="2">
        <v>34</v>
      </c>
      <c r="D52978" s="2" t="s">
        <v>452</v>
      </c>
      <c r="E52978" s="2"/>
      <c r="F52978" s="2"/>
      <c r="G52978" s="2"/>
      <c r="H52978" s="2"/>
    </row>
    <row r="52979" spans="2:8">
      <c r="B52979" s="2" t="s">
        <v>53428</v>
      </c>
      <c r="C52979" s="2">
        <v>22</v>
      </c>
      <c r="D52979" s="2" t="s">
        <v>452</v>
      </c>
      <c r="E52979" s="2"/>
      <c r="F52979" s="2"/>
      <c r="G52979" s="2"/>
      <c r="H52979" s="2"/>
    </row>
    <row r="52980" spans="2:8">
      <c r="B52980" s="2" t="s">
        <v>53429</v>
      </c>
      <c r="C52980" s="2">
        <v>16</v>
      </c>
      <c r="D52980" s="2" t="s">
        <v>452</v>
      </c>
      <c r="E52980" s="2"/>
      <c r="F52980" s="2"/>
      <c r="G52980" s="2"/>
      <c r="H52980" s="2"/>
    </row>
    <row r="52981" spans="2:8">
      <c r="B52981" s="2" t="s">
        <v>53430</v>
      </c>
      <c r="C52981" s="2">
        <v>32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53431</v>
      </c>
      <c r="C52982" s="2">
        <v>31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53432</v>
      </c>
      <c r="C52983" s="2">
        <v>28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53433</v>
      </c>
      <c r="C52984" s="2">
        <v>43</v>
      </c>
      <c r="D52984" s="2" t="s">
        <v>452</v>
      </c>
      <c r="E52984" s="2"/>
      <c r="F52984" s="2"/>
      <c r="G52984" s="2"/>
      <c r="H52984" s="2"/>
    </row>
    <row r="52985" spans="2:8">
      <c r="B52985" s="2" t="s">
        <v>53434</v>
      </c>
      <c r="C52985" s="2">
        <v>44</v>
      </c>
      <c r="D52985" s="2" t="s">
        <v>452</v>
      </c>
      <c r="E52985" s="2"/>
      <c r="F52985" s="2"/>
      <c r="G52985" s="2"/>
      <c r="H52985" s="2"/>
    </row>
    <row r="52986" spans="2:8">
      <c r="B52986" s="2" t="s">
        <v>53435</v>
      </c>
      <c r="C52986" s="2">
        <v>43</v>
      </c>
      <c r="D52986" s="2" t="s">
        <v>452</v>
      </c>
      <c r="E52986" s="2"/>
      <c r="F52986" s="2"/>
      <c r="G52986" s="2"/>
      <c r="H52986" s="2"/>
    </row>
    <row r="52987" spans="2:8">
      <c r="B52987" s="2" t="s">
        <v>53436</v>
      </c>
      <c r="C52987" s="2">
        <v>36</v>
      </c>
      <c r="D52987" s="2" t="s">
        <v>452</v>
      </c>
      <c r="E52987" s="2"/>
      <c r="F52987" s="2"/>
      <c r="G52987" s="2"/>
      <c r="H52987" s="2"/>
    </row>
    <row r="52988" spans="2:8">
      <c r="B52988" s="2" t="s">
        <v>53437</v>
      </c>
      <c r="C52988" s="2">
        <v>38</v>
      </c>
      <c r="D52988" s="2" t="s">
        <v>452</v>
      </c>
      <c r="E52988" s="2"/>
      <c r="F52988" s="2"/>
      <c r="G52988" s="2"/>
      <c r="H52988" s="2"/>
    </row>
    <row r="52989" spans="2:8">
      <c r="B52989" s="2" t="s">
        <v>53438</v>
      </c>
      <c r="C52989" s="2">
        <v>38</v>
      </c>
      <c r="D52989" s="2" t="s">
        <v>452</v>
      </c>
      <c r="E52989" s="2"/>
      <c r="F52989" s="2"/>
      <c r="G52989" s="2"/>
      <c r="H52989" s="2"/>
    </row>
    <row r="52990" spans="2:8">
      <c r="B52990" s="2" t="s">
        <v>53439</v>
      </c>
      <c r="C52990" s="2">
        <v>36</v>
      </c>
      <c r="D52990" s="2" t="s">
        <v>452</v>
      </c>
      <c r="E52990" s="2"/>
      <c r="F52990" s="2"/>
      <c r="G52990" s="2"/>
      <c r="H52990" s="2"/>
    </row>
    <row r="52991" spans="2:8">
      <c r="B52991" s="2" t="s">
        <v>53440</v>
      </c>
      <c r="C52991" s="2">
        <v>39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53441</v>
      </c>
      <c r="C52992" s="2">
        <v>35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53442</v>
      </c>
      <c r="C52993" s="2">
        <v>33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53443</v>
      </c>
      <c r="C52994" s="2">
        <v>32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53444</v>
      </c>
      <c r="C52995" s="2">
        <v>30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53445</v>
      </c>
      <c r="C52996" s="2">
        <v>11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53446</v>
      </c>
      <c r="C52997" s="2">
        <v>19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53447</v>
      </c>
      <c r="C52998" s="2">
        <v>32</v>
      </c>
      <c r="D52998" s="2" t="s">
        <v>452</v>
      </c>
      <c r="E52998" s="2"/>
      <c r="F52998" s="2"/>
      <c r="G52998" s="2"/>
      <c r="H52998" s="2"/>
    </row>
    <row r="52999" spans="2:8">
      <c r="B52999" s="2" t="s">
        <v>53448</v>
      </c>
      <c r="C52999" s="2">
        <v>32</v>
      </c>
      <c r="D52999" s="2" t="s">
        <v>452</v>
      </c>
      <c r="E52999" s="2"/>
      <c r="F52999" s="2"/>
      <c r="G52999" s="2"/>
      <c r="H52999" s="2"/>
    </row>
    <row r="53000" spans="2:8">
      <c r="B53000" s="2" t="s">
        <v>53449</v>
      </c>
      <c r="C53000" s="2">
        <v>33</v>
      </c>
      <c r="D53000" s="2" t="s">
        <v>452</v>
      </c>
      <c r="E53000" s="2"/>
      <c r="F53000" s="2"/>
      <c r="G53000" s="2"/>
      <c r="H53000" s="2"/>
    </row>
    <row r="53001" spans="2:8">
      <c r="B53001" s="2" t="s">
        <v>53450</v>
      </c>
      <c r="C53001" s="2">
        <v>36</v>
      </c>
      <c r="D53001" s="2" t="s">
        <v>452</v>
      </c>
      <c r="E53001" s="2"/>
      <c r="F53001" s="2"/>
      <c r="G53001" s="2"/>
      <c r="H53001" s="2"/>
    </row>
    <row r="53002" spans="2:8">
      <c r="B53002" s="2" t="s">
        <v>53451</v>
      </c>
      <c r="C53002" s="2">
        <v>37</v>
      </c>
      <c r="D53002" s="2" t="s">
        <v>452</v>
      </c>
      <c r="E53002" s="2"/>
      <c r="F53002" s="2"/>
      <c r="G53002" s="2"/>
      <c r="H53002" s="2"/>
    </row>
    <row r="53003" spans="2:8">
      <c r="B53003" s="2" t="s">
        <v>53452</v>
      </c>
      <c r="C53003" s="2">
        <v>38</v>
      </c>
      <c r="D53003" s="2" t="s">
        <v>452</v>
      </c>
      <c r="E53003" s="2"/>
      <c r="F53003" s="2"/>
      <c r="G53003" s="2"/>
      <c r="H53003" s="2"/>
    </row>
    <row r="53004" spans="2:8">
      <c r="B53004" s="2" t="s">
        <v>53453</v>
      </c>
      <c r="C53004" s="2">
        <v>40</v>
      </c>
      <c r="D53004" s="2" t="s">
        <v>452</v>
      </c>
      <c r="E53004" s="2"/>
      <c r="F53004" s="2"/>
      <c r="G53004" s="2"/>
      <c r="H53004" s="2"/>
    </row>
    <row r="53005" spans="2:8">
      <c r="B53005" s="2" t="s">
        <v>53454</v>
      </c>
      <c r="C53005" s="2">
        <v>40</v>
      </c>
      <c r="D53005" s="2" t="s">
        <v>452</v>
      </c>
      <c r="E53005" s="2"/>
      <c r="F53005" s="2"/>
      <c r="G53005" s="2"/>
      <c r="H53005" s="2"/>
    </row>
    <row r="53006" spans="2:8">
      <c r="B53006" s="2" t="s">
        <v>53455</v>
      </c>
      <c r="C53006" s="2">
        <v>28</v>
      </c>
      <c r="D53006" s="2" t="s">
        <v>452</v>
      </c>
      <c r="E53006" s="2"/>
      <c r="F53006" s="2"/>
      <c r="G53006" s="2"/>
      <c r="H53006" s="2"/>
    </row>
    <row r="53007" spans="2:8">
      <c r="B53007" s="2" t="s">
        <v>53456</v>
      </c>
      <c r="C53007" s="2">
        <v>29</v>
      </c>
      <c r="D53007" s="2" t="s">
        <v>452</v>
      </c>
      <c r="E53007" s="2"/>
      <c r="F53007" s="2"/>
      <c r="G53007" s="2"/>
      <c r="H53007" s="2"/>
    </row>
    <row r="53008" spans="2:8">
      <c r="B53008" s="2" t="s">
        <v>53457</v>
      </c>
      <c r="C53008" s="2">
        <v>28</v>
      </c>
      <c r="D53008" s="2" t="s">
        <v>452</v>
      </c>
      <c r="E53008" s="2"/>
      <c r="F53008" s="2"/>
      <c r="G53008" s="2"/>
      <c r="H53008" s="2"/>
    </row>
    <row r="53009" spans="2:8">
      <c r="B53009" s="2" t="s">
        <v>53458</v>
      </c>
      <c r="C53009" s="2">
        <v>27</v>
      </c>
      <c r="D53009" s="2" t="s">
        <v>452</v>
      </c>
      <c r="E53009" s="2"/>
      <c r="F53009" s="2"/>
      <c r="G53009" s="2"/>
      <c r="H53009" s="2"/>
    </row>
    <row r="53010" spans="2:8">
      <c r="B53010" s="2" t="s">
        <v>53459</v>
      </c>
      <c r="C53010" s="2">
        <v>27</v>
      </c>
      <c r="D53010" s="2" t="s">
        <v>452</v>
      </c>
      <c r="E53010" s="2"/>
      <c r="F53010" s="2"/>
      <c r="G53010" s="2"/>
      <c r="H53010" s="2"/>
    </row>
    <row r="53011" spans="2:8">
      <c r="B53011" s="2" t="s">
        <v>53460</v>
      </c>
      <c r="C53011" s="2">
        <v>33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53461</v>
      </c>
      <c r="C53012" s="2">
        <v>32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53462</v>
      </c>
      <c r="C53013" s="2">
        <v>30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53463</v>
      </c>
      <c r="C53014" s="2">
        <v>29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53464</v>
      </c>
      <c r="C53015" s="2">
        <v>16</v>
      </c>
      <c r="D53015" s="2" t="s">
        <v>452</v>
      </c>
      <c r="E53015" s="2"/>
      <c r="F53015" s="2"/>
      <c r="G53015" s="2"/>
      <c r="H53015" s="2"/>
    </row>
    <row r="53016" spans="2:8">
      <c r="B53016" s="2" t="s">
        <v>53465</v>
      </c>
      <c r="C53016" s="2">
        <v>22</v>
      </c>
      <c r="D53016" s="2" t="s">
        <v>452</v>
      </c>
      <c r="E53016" s="2"/>
      <c r="F53016" s="2"/>
      <c r="G53016" s="2"/>
      <c r="H53016" s="2"/>
    </row>
    <row r="53017" spans="2:8">
      <c r="B53017" s="2" t="s">
        <v>53466</v>
      </c>
      <c r="C53017" s="2">
        <v>27</v>
      </c>
      <c r="D53017" s="2" t="s">
        <v>452</v>
      </c>
      <c r="E53017" s="2"/>
      <c r="F53017" s="2"/>
      <c r="G53017" s="2"/>
      <c r="H53017" s="2"/>
    </row>
    <row r="53018" spans="2:8">
      <c r="B53018" s="2" t="s">
        <v>53467</v>
      </c>
      <c r="C53018" s="2">
        <v>30</v>
      </c>
      <c r="D53018" s="2" t="s">
        <v>452</v>
      </c>
      <c r="E53018" s="2"/>
      <c r="F53018" s="2"/>
      <c r="G53018" s="2"/>
      <c r="H53018" s="2"/>
    </row>
    <row r="53019" spans="2:8">
      <c r="B53019" s="2" t="s">
        <v>53468</v>
      </c>
      <c r="C53019" s="2">
        <v>19</v>
      </c>
      <c r="D53019" s="2" t="s">
        <v>452</v>
      </c>
      <c r="E53019" s="2"/>
      <c r="F53019" s="2"/>
      <c r="G53019" s="2"/>
      <c r="H53019" s="2"/>
    </row>
    <row r="53020" spans="2:8">
      <c r="B53020" s="2" t="s">
        <v>53469</v>
      </c>
      <c r="C53020" s="2">
        <v>30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53470</v>
      </c>
      <c r="C53021" s="2">
        <v>31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53471</v>
      </c>
      <c r="C53022" s="2">
        <v>32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53472</v>
      </c>
      <c r="C53023" s="2">
        <v>28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53473</v>
      </c>
      <c r="C53024" s="2">
        <v>26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53474</v>
      </c>
      <c r="C53025" s="2">
        <v>22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53475</v>
      </c>
      <c r="C53026" s="2">
        <v>18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53476</v>
      </c>
      <c r="C53027" s="2">
        <v>15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53477</v>
      </c>
      <c r="C53028" s="2">
        <v>15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53478</v>
      </c>
      <c r="C53029" s="2">
        <v>26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53479</v>
      </c>
      <c r="C53030" s="2">
        <v>29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53480</v>
      </c>
      <c r="C53031" s="2">
        <v>29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53481</v>
      </c>
      <c r="C53032" s="2">
        <v>27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53482</v>
      </c>
      <c r="C53033" s="2">
        <v>43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53483</v>
      </c>
      <c r="C53034" s="2">
        <v>43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53484</v>
      </c>
      <c r="C53035" s="2">
        <v>40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53485</v>
      </c>
      <c r="C53036" s="2">
        <v>37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53486</v>
      </c>
      <c r="C53037" s="2">
        <v>27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53487</v>
      </c>
      <c r="C53038" s="2">
        <v>28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53488</v>
      </c>
      <c r="C53039" s="2">
        <v>28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53489</v>
      </c>
      <c r="C53040" s="2">
        <v>27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53490</v>
      </c>
      <c r="C53041" s="2">
        <v>27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53491</v>
      </c>
      <c r="C53042" s="2">
        <v>28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53492</v>
      </c>
      <c r="C53043" s="2">
        <v>25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53493</v>
      </c>
      <c r="C53044" s="2">
        <v>35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53494</v>
      </c>
      <c r="C53045" s="2">
        <v>34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53495</v>
      </c>
      <c r="C53046" s="2">
        <v>35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53496</v>
      </c>
      <c r="C53047" s="2">
        <v>32</v>
      </c>
      <c r="D53047" s="2" t="s">
        <v>452</v>
      </c>
      <c r="E53047" s="2"/>
      <c r="F53047" s="2"/>
      <c r="G53047" s="2"/>
      <c r="H53047" s="2"/>
    </row>
    <row r="53048" spans="2:8">
      <c r="B53048" s="2" t="s">
        <v>53497</v>
      </c>
      <c r="C53048" s="2">
        <v>33</v>
      </c>
      <c r="D53048" s="2" t="s">
        <v>452</v>
      </c>
      <c r="E53048" s="2"/>
      <c r="F53048" s="2"/>
      <c r="G53048" s="2"/>
      <c r="H53048" s="2"/>
    </row>
    <row r="53049" spans="2:8">
      <c r="B53049" s="2" t="s">
        <v>53498</v>
      </c>
      <c r="C53049" s="2">
        <v>34</v>
      </c>
      <c r="D53049" s="2" t="s">
        <v>452</v>
      </c>
      <c r="E53049" s="2"/>
      <c r="F53049" s="2"/>
      <c r="G53049" s="2"/>
      <c r="H53049" s="2"/>
    </row>
    <row r="53050" spans="2:8">
      <c r="B53050" s="2" t="s">
        <v>53499</v>
      </c>
      <c r="C53050" s="2">
        <v>47</v>
      </c>
      <c r="D53050" s="2" t="s">
        <v>19</v>
      </c>
      <c r="E53050" s="2"/>
      <c r="F53050" s="2"/>
      <c r="G53050" s="2"/>
      <c r="H53050" s="2"/>
    </row>
    <row r="53051" spans="2:8">
      <c r="B53051" s="2" t="s">
        <v>53500</v>
      </c>
      <c r="C53051" s="2">
        <v>47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53501</v>
      </c>
      <c r="C53052" s="2">
        <v>44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53502</v>
      </c>
      <c r="C53053" s="2">
        <v>30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53503</v>
      </c>
      <c r="C53054" s="2">
        <v>27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53504</v>
      </c>
      <c r="C53055" s="2">
        <v>38</v>
      </c>
      <c r="D53055" s="2" t="s">
        <v>452</v>
      </c>
      <c r="E53055" s="2"/>
      <c r="F53055" s="2"/>
      <c r="G53055" s="2"/>
      <c r="H53055" s="2"/>
    </row>
    <row r="53056" spans="2:8">
      <c r="B53056" s="2" t="s">
        <v>53505</v>
      </c>
      <c r="C53056" s="2">
        <v>39</v>
      </c>
      <c r="D53056" s="2" t="s">
        <v>452</v>
      </c>
      <c r="E53056" s="2"/>
      <c r="F53056" s="2"/>
      <c r="G53056" s="2"/>
      <c r="H53056" s="2"/>
    </row>
    <row r="53057" spans="2:8">
      <c r="B53057" s="2" t="s">
        <v>53506</v>
      </c>
      <c r="C53057" s="2">
        <v>39</v>
      </c>
      <c r="D53057" s="2" t="s">
        <v>452</v>
      </c>
      <c r="E53057" s="2"/>
      <c r="F53057" s="2"/>
      <c r="G53057" s="2"/>
      <c r="H53057" s="2"/>
    </row>
    <row r="53058" spans="2:8">
      <c r="B53058" s="2" t="s">
        <v>53507</v>
      </c>
      <c r="C53058" s="2">
        <v>14</v>
      </c>
      <c r="D53058" s="2" t="s">
        <v>452</v>
      </c>
      <c r="E53058" s="2"/>
      <c r="F53058" s="2"/>
      <c r="G53058" s="2"/>
      <c r="H53058" s="2"/>
    </row>
    <row r="53059" spans="2:8">
      <c r="B53059" s="2" t="s">
        <v>53508</v>
      </c>
      <c r="C53059" s="2">
        <v>15</v>
      </c>
      <c r="D53059" s="2" t="s">
        <v>452</v>
      </c>
      <c r="E53059" s="2"/>
      <c r="F53059" s="2"/>
      <c r="G53059" s="2"/>
      <c r="H53059" s="2"/>
    </row>
    <row r="53060" spans="2:8">
      <c r="B53060" s="2" t="s">
        <v>53509</v>
      </c>
      <c r="C53060" s="2">
        <v>16</v>
      </c>
      <c r="D53060" s="2" t="s">
        <v>452</v>
      </c>
      <c r="E53060" s="2"/>
      <c r="F53060" s="2"/>
      <c r="G53060" s="2"/>
      <c r="H53060" s="2"/>
    </row>
    <row r="53061" spans="2:8">
      <c r="B53061" s="2" t="s">
        <v>53510</v>
      </c>
      <c r="C53061" s="2">
        <v>20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53511</v>
      </c>
      <c r="C53062" s="2">
        <v>28</v>
      </c>
      <c r="D53062" s="2" t="s">
        <v>452</v>
      </c>
      <c r="E53062" s="2"/>
      <c r="F53062" s="2"/>
      <c r="G53062" s="2"/>
      <c r="H53062" s="2"/>
    </row>
    <row r="53063" spans="2:8">
      <c r="B53063" s="2" t="s">
        <v>53512</v>
      </c>
      <c r="C53063" s="2">
        <v>28</v>
      </c>
      <c r="D53063" s="2" t="s">
        <v>452</v>
      </c>
      <c r="E53063" s="2"/>
      <c r="F53063" s="2"/>
      <c r="G53063" s="2"/>
      <c r="H53063" s="2"/>
    </row>
    <row r="53064" spans="2:8">
      <c r="B53064" s="2" t="s">
        <v>53513</v>
      </c>
      <c r="C53064" s="2">
        <v>45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53514</v>
      </c>
      <c r="C53065" s="2">
        <v>43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53515</v>
      </c>
      <c r="C53066" s="2">
        <v>39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53516</v>
      </c>
      <c r="C53067" s="2">
        <v>39</v>
      </c>
      <c r="D53067" s="2" t="s">
        <v>452</v>
      </c>
      <c r="E53067" s="2"/>
      <c r="F53067" s="2"/>
      <c r="G53067" s="2"/>
      <c r="H53067" s="2"/>
    </row>
    <row r="53068" spans="2:8">
      <c r="B53068" s="2" t="s">
        <v>53517</v>
      </c>
      <c r="C53068" s="2">
        <v>40</v>
      </c>
      <c r="D53068" s="2" t="s">
        <v>452</v>
      </c>
      <c r="E53068" s="2"/>
      <c r="F53068" s="2"/>
      <c r="G53068" s="2"/>
      <c r="H53068" s="2"/>
    </row>
    <row r="53069" spans="2:8">
      <c r="B53069" s="2" t="s">
        <v>53518</v>
      </c>
      <c r="C53069" s="2">
        <v>39</v>
      </c>
      <c r="D53069" s="2" t="s">
        <v>452</v>
      </c>
      <c r="E53069" s="2"/>
      <c r="F53069" s="2"/>
      <c r="G53069" s="2"/>
      <c r="H53069" s="2"/>
    </row>
    <row r="53070" spans="2:8">
      <c r="B53070" s="2" t="s">
        <v>53519</v>
      </c>
      <c r="C53070" s="2">
        <v>38</v>
      </c>
      <c r="D53070" s="2" t="s">
        <v>452</v>
      </c>
      <c r="E53070" s="2"/>
      <c r="F53070" s="2"/>
      <c r="G53070" s="2"/>
      <c r="H53070" s="2"/>
    </row>
    <row r="53071" spans="2:8">
      <c r="B53071" s="2" t="s">
        <v>53520</v>
      </c>
      <c r="C53071" s="2">
        <v>38</v>
      </c>
      <c r="D53071" s="2" t="s">
        <v>452</v>
      </c>
      <c r="E53071" s="2"/>
      <c r="F53071" s="2"/>
      <c r="G53071" s="2"/>
      <c r="H53071" s="2"/>
    </row>
    <row r="53072" spans="2:8">
      <c r="B53072" s="2" t="s">
        <v>53521</v>
      </c>
      <c r="C53072" s="2">
        <v>50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53522</v>
      </c>
      <c r="C53073" s="2">
        <v>48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53523</v>
      </c>
      <c r="C53074" s="2">
        <v>43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53524</v>
      </c>
      <c r="C53075" s="2">
        <v>38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53525</v>
      </c>
      <c r="C53076" s="2">
        <v>38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53526</v>
      </c>
      <c r="C53077" s="2">
        <v>36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53527</v>
      </c>
      <c r="C53078" s="2">
        <v>32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53528</v>
      </c>
      <c r="C53079" s="2">
        <v>36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53529</v>
      </c>
      <c r="C53080" s="2">
        <v>24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53530</v>
      </c>
      <c r="C53081" s="2">
        <v>35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53531</v>
      </c>
      <c r="C53082" s="2">
        <v>36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53532</v>
      </c>
      <c r="C53083" s="2">
        <v>35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53533</v>
      </c>
      <c r="C53084" s="2">
        <v>41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53534</v>
      </c>
      <c r="C53085" s="2">
        <v>40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53535</v>
      </c>
      <c r="C53086" s="2">
        <v>37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53536</v>
      </c>
      <c r="C53087" s="2">
        <v>34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53537</v>
      </c>
      <c r="C53088" s="2">
        <v>29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53538</v>
      </c>
      <c r="C53089" s="2">
        <v>28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53539</v>
      </c>
      <c r="C53090" s="2">
        <v>16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53540</v>
      </c>
      <c r="C53091" s="2">
        <v>28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53541</v>
      </c>
      <c r="C53092" s="2">
        <v>33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53542</v>
      </c>
      <c r="C53093" s="2">
        <v>39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53543</v>
      </c>
      <c r="C53094" s="2">
        <v>37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53544</v>
      </c>
      <c r="C53095" s="2">
        <v>33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53545</v>
      </c>
      <c r="C53096" s="2">
        <v>29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53546</v>
      </c>
      <c r="C53097" s="2">
        <v>25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53547</v>
      </c>
      <c r="C53098" s="2">
        <v>20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53548</v>
      </c>
      <c r="C53099" s="2">
        <v>27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53549</v>
      </c>
      <c r="C53100" s="2">
        <v>29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53550</v>
      </c>
      <c r="C53101" s="2">
        <v>28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53551</v>
      </c>
      <c r="C53102" s="2">
        <v>36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53552</v>
      </c>
      <c r="C53103" s="2">
        <v>34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53553</v>
      </c>
      <c r="C53104" s="2">
        <v>32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53554</v>
      </c>
      <c r="C53105" s="2">
        <v>30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53555</v>
      </c>
      <c r="C53106" s="2">
        <v>28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53556</v>
      </c>
      <c r="C53107" s="2">
        <v>26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53557</v>
      </c>
      <c r="C53108" s="2">
        <v>23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53558</v>
      </c>
      <c r="C53109" s="2">
        <v>19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53559</v>
      </c>
      <c r="C53110" s="2">
        <v>13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53560</v>
      </c>
      <c r="C53111" s="2">
        <v>30</v>
      </c>
      <c r="D53111" s="2" t="s">
        <v>452</v>
      </c>
      <c r="E53111" s="2"/>
      <c r="F53111" s="2"/>
      <c r="G53111" s="2"/>
      <c r="H53111" s="2"/>
    </row>
    <row r="53112" spans="2:8">
      <c r="B53112" s="2" t="s">
        <v>53561</v>
      </c>
      <c r="C53112" s="2">
        <v>29</v>
      </c>
      <c r="D53112" s="2" t="s">
        <v>452</v>
      </c>
      <c r="E53112" s="2"/>
      <c r="F53112" s="2"/>
      <c r="G53112" s="2"/>
      <c r="H53112" s="2"/>
    </row>
    <row r="53113" spans="2:8">
      <c r="B53113" s="2" t="s">
        <v>53562</v>
      </c>
      <c r="C53113" s="2">
        <v>26</v>
      </c>
      <c r="D53113" s="2" t="s">
        <v>452</v>
      </c>
      <c r="E53113" s="2"/>
      <c r="F53113" s="2"/>
      <c r="G53113" s="2"/>
      <c r="H53113" s="2"/>
    </row>
    <row r="53114" spans="2:8">
      <c r="B53114" s="2" t="s">
        <v>53563</v>
      </c>
      <c r="C53114" s="2">
        <v>37</v>
      </c>
      <c r="D53114" s="2" t="s">
        <v>452</v>
      </c>
      <c r="E53114" s="2"/>
      <c r="F53114" s="2"/>
      <c r="G53114" s="2"/>
      <c r="H53114" s="2"/>
    </row>
    <row r="53115" spans="2:8">
      <c r="B53115" s="2" t="s">
        <v>53564</v>
      </c>
      <c r="C53115" s="2">
        <v>39</v>
      </c>
      <c r="D53115" s="2" t="s">
        <v>452</v>
      </c>
      <c r="E53115" s="2"/>
      <c r="F53115" s="2"/>
      <c r="G53115" s="2"/>
      <c r="H53115" s="2"/>
    </row>
    <row r="53116" spans="2:8">
      <c r="B53116" s="2" t="s">
        <v>53565</v>
      </c>
      <c r="C53116" s="2">
        <v>21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53566</v>
      </c>
      <c r="C53117" s="2">
        <v>38</v>
      </c>
      <c r="D53117" s="2" t="s">
        <v>452</v>
      </c>
      <c r="E53117" s="2"/>
      <c r="F53117" s="2"/>
      <c r="G53117" s="2"/>
      <c r="H53117" s="2"/>
    </row>
    <row r="53118" spans="2:8">
      <c r="B53118" s="2" t="s">
        <v>53567</v>
      </c>
      <c r="C53118" s="2">
        <v>22</v>
      </c>
      <c r="D53118" s="2" t="s">
        <v>452</v>
      </c>
      <c r="E53118" s="2"/>
      <c r="F53118" s="2"/>
      <c r="G53118" s="2"/>
      <c r="H53118" s="2"/>
    </row>
    <row r="53119" spans="2:8">
      <c r="B53119" s="2" t="s">
        <v>53568</v>
      </c>
      <c r="C53119" s="2">
        <v>17</v>
      </c>
      <c r="D53119" s="2" t="s">
        <v>452</v>
      </c>
      <c r="E53119" s="2"/>
      <c r="F53119" s="2"/>
      <c r="G53119" s="2"/>
      <c r="H53119" s="2"/>
    </row>
    <row r="53120" spans="2:8">
      <c r="B53120" s="2" t="s">
        <v>53569</v>
      </c>
      <c r="C53120" s="2">
        <v>26</v>
      </c>
      <c r="D53120" s="2" t="s">
        <v>452</v>
      </c>
      <c r="E53120" s="2"/>
      <c r="F53120" s="2"/>
      <c r="G53120" s="2"/>
      <c r="H53120" s="2"/>
    </row>
    <row r="53121" spans="2:8">
      <c r="B53121" s="2" t="s">
        <v>53570</v>
      </c>
      <c r="C53121" s="2">
        <v>22</v>
      </c>
      <c r="D53121" s="2" t="s">
        <v>452</v>
      </c>
      <c r="E53121" s="2"/>
      <c r="F53121" s="2"/>
      <c r="G53121" s="2"/>
      <c r="H53121" s="2"/>
    </row>
    <row r="53122" spans="2:8">
      <c r="B53122" s="2" t="s">
        <v>53571</v>
      </c>
      <c r="C53122" s="2">
        <v>20</v>
      </c>
      <c r="D53122" s="2" t="s">
        <v>452</v>
      </c>
      <c r="E53122" s="2"/>
      <c r="F53122" s="2"/>
      <c r="G53122" s="2"/>
      <c r="H53122" s="2"/>
    </row>
    <row r="53123" spans="2:8">
      <c r="B53123" s="2" t="s">
        <v>53572</v>
      </c>
      <c r="C53123" s="2">
        <v>21</v>
      </c>
      <c r="D53123" s="2" t="s">
        <v>452</v>
      </c>
      <c r="E53123" s="2"/>
      <c r="F53123" s="2"/>
      <c r="G53123" s="2"/>
      <c r="H53123" s="2"/>
    </row>
    <row r="53124" spans="2:8">
      <c r="B53124" s="2" t="s">
        <v>53573</v>
      </c>
      <c r="C53124" s="2">
        <v>26</v>
      </c>
      <c r="D53124" s="2" t="s">
        <v>452</v>
      </c>
      <c r="E53124" s="2"/>
      <c r="F53124" s="2"/>
      <c r="G53124" s="2"/>
      <c r="H53124" s="2"/>
    </row>
    <row r="53125" spans="2:8">
      <c r="B53125" s="2" t="s">
        <v>53574</v>
      </c>
      <c r="C53125" s="2">
        <v>41</v>
      </c>
      <c r="D53125" s="2" t="s">
        <v>452</v>
      </c>
      <c r="E53125" s="2"/>
      <c r="F53125" s="2"/>
      <c r="G53125" s="2"/>
      <c r="H53125" s="2"/>
    </row>
    <row r="53126" spans="2:8">
      <c r="B53126" s="2" t="s">
        <v>53575</v>
      </c>
      <c r="C53126" s="2">
        <v>43</v>
      </c>
      <c r="D53126" s="2" t="s">
        <v>452</v>
      </c>
      <c r="E53126" s="2"/>
      <c r="F53126" s="2"/>
      <c r="G53126" s="2"/>
      <c r="H53126" s="2"/>
    </row>
    <row r="53127" spans="2:8">
      <c r="B53127" s="2" t="s">
        <v>53576</v>
      </c>
      <c r="C53127" s="2">
        <v>44</v>
      </c>
      <c r="D53127" s="2" t="s">
        <v>452</v>
      </c>
      <c r="E53127" s="2"/>
      <c r="F53127" s="2"/>
      <c r="G53127" s="2"/>
      <c r="H53127" s="2"/>
    </row>
    <row r="53128" spans="2:8">
      <c r="B53128" s="2" t="s">
        <v>53577</v>
      </c>
      <c r="C53128" s="2">
        <v>46</v>
      </c>
      <c r="D53128" s="2" t="s">
        <v>452</v>
      </c>
      <c r="E53128" s="2"/>
      <c r="F53128" s="2"/>
      <c r="G53128" s="2"/>
      <c r="H53128" s="2"/>
    </row>
    <row r="53129" spans="2:8">
      <c r="B53129" s="2" t="s">
        <v>53578</v>
      </c>
      <c r="C53129" s="2">
        <v>40</v>
      </c>
      <c r="D53129" s="2" t="s">
        <v>452</v>
      </c>
      <c r="E53129" s="2"/>
      <c r="F53129" s="2"/>
      <c r="G53129" s="2"/>
      <c r="H53129" s="2"/>
    </row>
    <row r="53130" spans="2:8">
      <c r="B53130" s="2" t="s">
        <v>53579</v>
      </c>
      <c r="C53130" s="2">
        <v>33</v>
      </c>
      <c r="D53130" s="2" t="s">
        <v>452</v>
      </c>
      <c r="E53130" s="2"/>
      <c r="F53130" s="2"/>
      <c r="G53130" s="2"/>
      <c r="H53130" s="2"/>
    </row>
    <row r="53131" spans="2:8">
      <c r="B53131" s="2" t="s">
        <v>53580</v>
      </c>
      <c r="C53131" s="2">
        <v>19</v>
      </c>
      <c r="D53131" s="2" t="s">
        <v>452</v>
      </c>
      <c r="E53131" s="2"/>
      <c r="F53131" s="2"/>
      <c r="G53131" s="2"/>
      <c r="H53131" s="2"/>
    </row>
    <row r="53132" spans="2:8">
      <c r="B53132" s="2" t="s">
        <v>53581</v>
      </c>
      <c r="C53132" s="2">
        <v>34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53582</v>
      </c>
      <c r="C53133" s="2">
        <v>37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53583</v>
      </c>
      <c r="C53134" s="2">
        <v>36</v>
      </c>
      <c r="D53134" s="2" t="s">
        <v>452</v>
      </c>
      <c r="E53134" s="2"/>
      <c r="F53134" s="2"/>
      <c r="G53134" s="2"/>
      <c r="H53134" s="2"/>
    </row>
    <row r="53135" spans="2:8">
      <c r="B53135" s="2" t="s">
        <v>53584</v>
      </c>
      <c r="C53135" s="2">
        <v>40</v>
      </c>
      <c r="D53135" s="2" t="s">
        <v>452</v>
      </c>
      <c r="E53135" s="2"/>
      <c r="F53135" s="2"/>
      <c r="G53135" s="2"/>
      <c r="H53135" s="2"/>
    </row>
    <row r="53136" spans="2:8">
      <c r="B53136" s="2" t="s">
        <v>53585</v>
      </c>
      <c r="C53136" s="2">
        <v>42</v>
      </c>
      <c r="D53136" s="2" t="s">
        <v>452</v>
      </c>
      <c r="E53136" s="2"/>
      <c r="F53136" s="2"/>
      <c r="G53136" s="2"/>
      <c r="H53136" s="2"/>
    </row>
    <row r="53137" spans="2:8">
      <c r="B53137" s="2" t="s">
        <v>53586</v>
      </c>
      <c r="C53137" s="2">
        <v>40</v>
      </c>
      <c r="D53137" s="2" t="s">
        <v>452</v>
      </c>
      <c r="E53137" s="2"/>
      <c r="F53137" s="2"/>
      <c r="G53137" s="2"/>
      <c r="H53137" s="2"/>
    </row>
    <row r="53138" spans="2:8">
      <c r="B53138" s="2" t="s">
        <v>53587</v>
      </c>
      <c r="C53138" s="2">
        <v>38</v>
      </c>
      <c r="D53138" s="2" t="s">
        <v>452</v>
      </c>
      <c r="E53138" s="2"/>
      <c r="F53138" s="2"/>
      <c r="G53138" s="2"/>
      <c r="H53138" s="2"/>
    </row>
    <row r="53139" spans="2:8">
      <c r="B53139" s="2" t="s">
        <v>53588</v>
      </c>
      <c r="C53139" s="2">
        <v>36</v>
      </c>
      <c r="D53139" s="2" t="s">
        <v>452</v>
      </c>
      <c r="E53139" s="2"/>
      <c r="F53139" s="2"/>
      <c r="G53139" s="2"/>
      <c r="H53139" s="2"/>
    </row>
    <row r="53140" spans="2:8">
      <c r="B53140" s="2" t="s">
        <v>53589</v>
      </c>
      <c r="C53140" s="2">
        <v>33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53590</v>
      </c>
      <c r="C53141" s="2">
        <v>37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53591</v>
      </c>
      <c r="C53142" s="2">
        <v>36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53592</v>
      </c>
      <c r="C53143" s="2">
        <v>32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53593</v>
      </c>
      <c r="C53144" s="2">
        <v>37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53594</v>
      </c>
      <c r="C53145" s="2">
        <v>37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53595</v>
      </c>
      <c r="C53146" s="2">
        <v>36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53596</v>
      </c>
      <c r="C53147" s="2">
        <v>33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53597</v>
      </c>
      <c r="C53148" s="2">
        <v>40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53598</v>
      </c>
      <c r="C53149" s="2">
        <v>39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53599</v>
      </c>
      <c r="C53150" s="2">
        <v>37</v>
      </c>
      <c r="D53150" s="2" t="s">
        <v>19</v>
      </c>
      <c r="E53150" s="2"/>
      <c r="F53150" s="2"/>
      <c r="G53150" s="2"/>
      <c r="H53150" s="2"/>
    </row>
    <row r="53151" spans="2:8">
      <c r="B53151" s="2" t="s">
        <v>53600</v>
      </c>
      <c r="C53151" s="2">
        <v>33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53601</v>
      </c>
      <c r="C53152" s="2">
        <v>38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53602</v>
      </c>
      <c r="C53153" s="2">
        <v>36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53603</v>
      </c>
      <c r="C53154" s="2">
        <v>34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53604</v>
      </c>
      <c r="C53155" s="2">
        <v>32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53605</v>
      </c>
      <c r="C53156" s="2">
        <v>31</v>
      </c>
      <c r="D53156" s="2" t="s">
        <v>452</v>
      </c>
      <c r="E53156" s="2"/>
      <c r="F53156" s="2"/>
      <c r="G53156" s="2"/>
      <c r="H53156" s="2"/>
    </row>
    <row r="53157" spans="2:8">
      <c r="B53157" s="2" t="s">
        <v>53606</v>
      </c>
      <c r="C53157" s="2">
        <v>32</v>
      </c>
      <c r="D53157" s="2" t="s">
        <v>452</v>
      </c>
      <c r="E53157" s="2"/>
      <c r="F53157" s="2"/>
      <c r="G53157" s="2"/>
      <c r="H53157" s="2"/>
    </row>
    <row r="53158" spans="2:8">
      <c r="B53158" s="2" t="s">
        <v>53607</v>
      </c>
      <c r="C53158" s="2">
        <v>32</v>
      </c>
      <c r="D53158" s="2" t="s">
        <v>452</v>
      </c>
      <c r="E53158" s="2"/>
      <c r="F53158" s="2"/>
      <c r="G53158" s="2"/>
      <c r="H53158" s="2"/>
    </row>
    <row r="53159" spans="2:8">
      <c r="B53159" s="2" t="s">
        <v>53608</v>
      </c>
      <c r="C53159" s="2">
        <v>32</v>
      </c>
      <c r="D53159" s="2" t="s">
        <v>452</v>
      </c>
      <c r="E53159" s="2"/>
      <c r="F53159" s="2"/>
      <c r="G53159" s="2"/>
      <c r="H53159" s="2"/>
    </row>
    <row r="53160" spans="2:8">
      <c r="B53160" s="2" t="s">
        <v>53609</v>
      </c>
      <c r="C53160" s="2">
        <v>31</v>
      </c>
      <c r="D53160" s="2" t="s">
        <v>452</v>
      </c>
      <c r="E53160" s="2"/>
      <c r="F53160" s="2"/>
      <c r="G53160" s="2"/>
      <c r="H53160" s="2"/>
    </row>
    <row r="53161" spans="2:8">
      <c r="B53161" s="2" t="s">
        <v>53610</v>
      </c>
      <c r="C53161" s="2">
        <v>34</v>
      </c>
      <c r="D53161" s="2" t="s">
        <v>452</v>
      </c>
      <c r="E53161" s="2"/>
      <c r="F53161" s="2"/>
      <c r="G53161" s="2"/>
      <c r="H53161" s="2"/>
    </row>
    <row r="53162" spans="2:8">
      <c r="B53162" s="2" t="s">
        <v>53611</v>
      </c>
      <c r="C53162" s="2">
        <v>34</v>
      </c>
      <c r="D53162" s="2" t="s">
        <v>452</v>
      </c>
      <c r="E53162" s="2"/>
      <c r="F53162" s="2"/>
      <c r="G53162" s="2"/>
      <c r="H53162" s="2"/>
    </row>
    <row r="53163" spans="2:8">
      <c r="B53163" s="2" t="s">
        <v>53612</v>
      </c>
      <c r="C53163" s="2">
        <v>32</v>
      </c>
      <c r="D53163" s="2" t="s">
        <v>452</v>
      </c>
      <c r="E53163" s="2"/>
      <c r="F53163" s="2"/>
      <c r="G53163" s="2"/>
      <c r="H53163" s="2"/>
    </row>
    <row r="53164" spans="2:8">
      <c r="B53164" s="2" t="s">
        <v>53613</v>
      </c>
      <c r="C53164" s="2">
        <v>31</v>
      </c>
      <c r="D53164" s="2" t="s">
        <v>452</v>
      </c>
      <c r="E53164" s="2"/>
      <c r="F53164" s="2"/>
      <c r="G53164" s="2"/>
      <c r="H53164" s="2"/>
    </row>
    <row r="53165" spans="2:8">
      <c r="B53165" s="2" t="s">
        <v>53614</v>
      </c>
      <c r="C53165" s="2">
        <v>31</v>
      </c>
      <c r="D53165" s="2" t="s">
        <v>452</v>
      </c>
      <c r="E53165" s="2"/>
      <c r="F53165" s="2"/>
      <c r="G53165" s="2"/>
      <c r="H53165" s="2"/>
    </row>
    <row r="53166" spans="2:8">
      <c r="B53166" s="2" t="s">
        <v>53615</v>
      </c>
      <c r="C53166" s="2">
        <v>35</v>
      </c>
      <c r="D53166" s="2" t="s">
        <v>452</v>
      </c>
      <c r="E53166" s="2"/>
      <c r="F53166" s="2"/>
      <c r="G53166" s="2"/>
      <c r="H53166" s="2"/>
    </row>
    <row r="53167" spans="2:8">
      <c r="B53167" s="2" t="s">
        <v>53616</v>
      </c>
      <c r="C53167" s="2">
        <v>34</v>
      </c>
      <c r="D53167" s="2" t="s">
        <v>452</v>
      </c>
      <c r="E53167" s="2"/>
      <c r="F53167" s="2"/>
      <c r="G53167" s="2"/>
      <c r="H53167" s="2"/>
    </row>
    <row r="53168" spans="2:8">
      <c r="B53168" s="2" t="s">
        <v>53617</v>
      </c>
      <c r="C53168" s="2">
        <v>30</v>
      </c>
      <c r="D53168" s="2" t="s">
        <v>452</v>
      </c>
      <c r="E53168" s="2"/>
      <c r="F53168" s="2"/>
      <c r="G53168" s="2"/>
      <c r="H53168" s="2"/>
    </row>
    <row r="53169" spans="2:8">
      <c r="B53169" s="2" t="s">
        <v>53618</v>
      </c>
      <c r="C53169" s="2">
        <v>27</v>
      </c>
      <c r="D53169" s="2" t="s">
        <v>452</v>
      </c>
      <c r="E53169" s="2"/>
      <c r="F53169" s="2"/>
      <c r="G53169" s="2"/>
      <c r="H53169" s="2"/>
    </row>
    <row r="53170" spans="2:8">
      <c r="B53170" s="2" t="s">
        <v>53619</v>
      </c>
      <c r="C53170" s="2">
        <v>19</v>
      </c>
      <c r="D53170" s="2" t="s">
        <v>452</v>
      </c>
      <c r="E53170" s="2"/>
      <c r="F53170" s="2"/>
      <c r="G53170" s="2"/>
      <c r="H53170" s="2"/>
    </row>
    <row r="53171" spans="2:8">
      <c r="B53171" s="2" t="s">
        <v>53620</v>
      </c>
      <c r="C53171" s="2">
        <v>27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53621</v>
      </c>
      <c r="C53172" s="2">
        <v>38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53622</v>
      </c>
      <c r="C53173" s="2">
        <v>36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53623</v>
      </c>
      <c r="C53174" s="2">
        <v>34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53624</v>
      </c>
      <c r="C53175" s="2">
        <v>31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53625</v>
      </c>
      <c r="C53176" s="2">
        <v>24</v>
      </c>
      <c r="D53176" s="2" t="s">
        <v>452</v>
      </c>
      <c r="E53176" s="2"/>
      <c r="F53176" s="2"/>
      <c r="G53176" s="2"/>
      <c r="H53176" s="2"/>
    </row>
    <row r="53177" spans="2:8">
      <c r="B53177" s="2" t="s">
        <v>53626</v>
      </c>
      <c r="C53177" s="2">
        <v>24</v>
      </c>
      <c r="D53177" s="2" t="s">
        <v>452</v>
      </c>
      <c r="E53177" s="2"/>
      <c r="F53177" s="2"/>
      <c r="G53177" s="2"/>
      <c r="H53177" s="2"/>
    </row>
    <row r="53178" spans="2:8">
      <c r="B53178" s="2" t="s">
        <v>53627</v>
      </c>
      <c r="C53178" s="2">
        <v>26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53628</v>
      </c>
      <c r="C53179" s="2">
        <v>25</v>
      </c>
      <c r="D53179" s="2" t="s">
        <v>452</v>
      </c>
      <c r="E53179" s="2"/>
      <c r="F53179" s="2"/>
      <c r="G53179" s="2"/>
      <c r="H53179" s="2"/>
    </row>
    <row r="53180" spans="2:8">
      <c r="B53180" s="2" t="s">
        <v>53629</v>
      </c>
      <c r="C53180" s="2">
        <v>26</v>
      </c>
      <c r="D53180" s="2" t="s">
        <v>452</v>
      </c>
      <c r="E53180" s="2"/>
      <c r="F53180" s="2"/>
      <c r="G53180" s="2"/>
      <c r="H53180" s="2"/>
    </row>
    <row r="53181" spans="2:8">
      <c r="B53181" s="2" t="s">
        <v>53630</v>
      </c>
      <c r="C53181" s="2">
        <v>28</v>
      </c>
      <c r="D53181" s="2" t="s">
        <v>452</v>
      </c>
      <c r="E53181" s="2"/>
      <c r="F53181" s="2"/>
      <c r="G53181" s="2"/>
      <c r="H53181" s="2"/>
    </row>
    <row r="53182" spans="2:8">
      <c r="B53182" s="2" t="s">
        <v>53631</v>
      </c>
      <c r="C53182" s="2">
        <v>27</v>
      </c>
      <c r="D53182" s="2" t="s">
        <v>452</v>
      </c>
      <c r="E53182" s="2"/>
      <c r="F53182" s="2"/>
      <c r="G53182" s="2"/>
      <c r="H53182" s="2"/>
    </row>
    <row r="53183" spans="2:8">
      <c r="B53183" s="2" t="s">
        <v>53632</v>
      </c>
      <c r="C53183" s="2">
        <v>22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53633</v>
      </c>
      <c r="C53184" s="2">
        <v>32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53634</v>
      </c>
      <c r="C53185" s="2">
        <v>22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53635</v>
      </c>
      <c r="C53186" s="2">
        <v>35</v>
      </c>
      <c r="D53186" s="2" t="s">
        <v>452</v>
      </c>
      <c r="E53186" s="2"/>
      <c r="F53186" s="2"/>
      <c r="G53186" s="2"/>
      <c r="H53186" s="2"/>
    </row>
    <row r="53187" spans="2:8">
      <c r="B53187" s="2" t="s">
        <v>53636</v>
      </c>
      <c r="C53187" s="2">
        <v>36</v>
      </c>
      <c r="D53187" s="2" t="s">
        <v>452</v>
      </c>
      <c r="E53187" s="2"/>
      <c r="F53187" s="2"/>
      <c r="G53187" s="2"/>
      <c r="H53187" s="2"/>
    </row>
    <row r="53188" spans="2:8">
      <c r="B53188" s="2" t="s">
        <v>53637</v>
      </c>
      <c r="C53188" s="2">
        <v>36</v>
      </c>
      <c r="D53188" s="2" t="s">
        <v>452</v>
      </c>
      <c r="E53188" s="2"/>
      <c r="F53188" s="2"/>
      <c r="G53188" s="2"/>
      <c r="H53188" s="2"/>
    </row>
    <row r="53189" spans="2:8">
      <c r="B53189" s="2" t="s">
        <v>53638</v>
      </c>
      <c r="C53189" s="2">
        <v>36</v>
      </c>
      <c r="D53189" s="2" t="s">
        <v>452</v>
      </c>
      <c r="E53189" s="2"/>
      <c r="F53189" s="2"/>
      <c r="G53189" s="2"/>
      <c r="H53189" s="2"/>
    </row>
    <row r="53190" spans="2:8">
      <c r="B53190" s="2" t="s">
        <v>53639</v>
      </c>
      <c r="C53190" s="2">
        <v>37</v>
      </c>
      <c r="D53190" s="2" t="s">
        <v>452</v>
      </c>
      <c r="E53190" s="2"/>
      <c r="F53190" s="2"/>
      <c r="G53190" s="2"/>
      <c r="H53190" s="2"/>
    </row>
    <row r="53191" spans="2:8">
      <c r="B53191" s="2" t="s">
        <v>53640</v>
      </c>
      <c r="C53191" s="2">
        <v>32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53641</v>
      </c>
      <c r="C53192" s="2">
        <v>34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53642</v>
      </c>
      <c r="C53193" s="2">
        <v>30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53643</v>
      </c>
      <c r="C53194" s="2">
        <v>32</v>
      </c>
      <c r="D53194" s="2" t="s">
        <v>452</v>
      </c>
      <c r="E53194" s="2"/>
      <c r="F53194" s="2"/>
      <c r="G53194" s="2"/>
      <c r="H53194" s="2"/>
    </row>
    <row r="53195" spans="2:8">
      <c r="B53195" s="2" t="s">
        <v>53644</v>
      </c>
      <c r="C53195" s="2">
        <v>32</v>
      </c>
      <c r="D53195" s="2" t="s">
        <v>452</v>
      </c>
      <c r="E53195" s="2"/>
      <c r="F53195" s="2"/>
      <c r="G53195" s="2"/>
      <c r="H53195" s="2"/>
    </row>
    <row r="53196" spans="2:8">
      <c r="B53196" s="2" t="s">
        <v>53645</v>
      </c>
      <c r="C53196" s="2">
        <v>32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53646</v>
      </c>
      <c r="C53197" s="2">
        <v>26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53647</v>
      </c>
      <c r="C53198" s="2">
        <v>45</v>
      </c>
      <c r="D53198" s="2" t="s">
        <v>452</v>
      </c>
      <c r="E53198" s="2"/>
      <c r="F53198" s="2"/>
      <c r="G53198" s="2"/>
      <c r="H53198" s="2"/>
    </row>
    <row r="53199" spans="2:8">
      <c r="B53199" s="2" t="s">
        <v>53648</v>
      </c>
      <c r="C53199" s="2">
        <v>47</v>
      </c>
      <c r="D53199" s="2" t="s">
        <v>452</v>
      </c>
      <c r="E53199" s="2"/>
      <c r="F53199" s="2"/>
      <c r="G53199" s="2"/>
      <c r="H53199" s="2"/>
    </row>
    <row r="53200" spans="2:8">
      <c r="B53200" s="2" t="s">
        <v>53649</v>
      </c>
      <c r="C53200" s="2">
        <v>47</v>
      </c>
      <c r="D53200" s="2" t="s">
        <v>452</v>
      </c>
      <c r="E53200" s="2"/>
      <c r="F53200" s="2"/>
      <c r="G53200" s="2"/>
      <c r="H53200" s="2"/>
    </row>
    <row r="53201" spans="2:8">
      <c r="B53201" s="2" t="s">
        <v>53650</v>
      </c>
      <c r="C53201" s="2">
        <v>41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53651</v>
      </c>
      <c r="C53202" s="2">
        <v>40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53652</v>
      </c>
      <c r="C53203" s="2">
        <v>38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53653</v>
      </c>
      <c r="C53204" s="2">
        <v>32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53654</v>
      </c>
      <c r="C53205" s="2">
        <v>29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53655</v>
      </c>
      <c r="C53206" s="2">
        <v>34</v>
      </c>
      <c r="D53206" s="2" t="s">
        <v>452</v>
      </c>
      <c r="E53206" s="2"/>
      <c r="F53206" s="2"/>
      <c r="G53206" s="2"/>
      <c r="H53206" s="2"/>
    </row>
    <row r="53207" spans="2:8">
      <c r="B53207" s="2" t="s">
        <v>53656</v>
      </c>
      <c r="C53207" s="2">
        <v>34</v>
      </c>
      <c r="D53207" s="2" t="s">
        <v>452</v>
      </c>
      <c r="E53207" s="2"/>
      <c r="F53207" s="2"/>
      <c r="G53207" s="2"/>
      <c r="H53207" s="2"/>
    </row>
    <row r="53208" spans="2:8">
      <c r="B53208" s="2" t="s">
        <v>53657</v>
      </c>
      <c r="C53208" s="2">
        <v>35</v>
      </c>
      <c r="D53208" s="2" t="s">
        <v>452</v>
      </c>
      <c r="E53208" s="2"/>
      <c r="F53208" s="2"/>
      <c r="G53208" s="2"/>
      <c r="H53208" s="2"/>
    </row>
    <row r="53209" spans="2:8">
      <c r="B53209" s="2" t="s">
        <v>53658</v>
      </c>
      <c r="C53209" s="2">
        <v>34</v>
      </c>
      <c r="D53209" s="2" t="s">
        <v>452</v>
      </c>
      <c r="E53209" s="2"/>
      <c r="F53209" s="2"/>
      <c r="G53209" s="2"/>
      <c r="H53209" s="2"/>
    </row>
    <row r="53210" spans="2:8">
      <c r="B53210" s="2" t="s">
        <v>53659</v>
      </c>
      <c r="C53210" s="2">
        <v>33</v>
      </c>
      <c r="D53210" s="2" t="s">
        <v>452</v>
      </c>
      <c r="E53210" s="2"/>
      <c r="F53210" s="2"/>
      <c r="G53210" s="2"/>
      <c r="H53210" s="2"/>
    </row>
    <row r="53211" spans="2:8">
      <c r="B53211" s="2" t="s">
        <v>53660</v>
      </c>
      <c r="C53211" s="2">
        <v>32</v>
      </c>
      <c r="D53211" s="2" t="s">
        <v>452</v>
      </c>
      <c r="E53211" s="2"/>
      <c r="F53211" s="2"/>
      <c r="G53211" s="2"/>
      <c r="H53211" s="2"/>
    </row>
    <row r="53212" spans="2:8">
      <c r="B53212" s="2" t="s">
        <v>53661</v>
      </c>
      <c r="C53212" s="2">
        <v>37</v>
      </c>
      <c r="D53212" s="2" t="s">
        <v>452</v>
      </c>
      <c r="E53212" s="2"/>
      <c r="F53212" s="2"/>
      <c r="G53212" s="2"/>
      <c r="H53212" s="2"/>
    </row>
    <row r="53213" spans="2:8">
      <c r="B53213" s="2" t="s">
        <v>53662</v>
      </c>
      <c r="C53213" s="2">
        <v>38</v>
      </c>
      <c r="D53213" s="2" t="s">
        <v>452</v>
      </c>
      <c r="E53213" s="2"/>
      <c r="F53213" s="2"/>
      <c r="G53213" s="2"/>
      <c r="H53213" s="2"/>
    </row>
    <row r="53214" spans="2:8">
      <c r="B53214" s="2" t="s">
        <v>53663</v>
      </c>
      <c r="C53214" s="2">
        <v>41</v>
      </c>
      <c r="D53214" s="2" t="s">
        <v>452</v>
      </c>
      <c r="E53214" s="2"/>
      <c r="F53214" s="2"/>
      <c r="G53214" s="2"/>
      <c r="H53214" s="2"/>
    </row>
    <row r="53215" spans="2:8">
      <c r="B53215" s="2" t="s">
        <v>53664</v>
      </c>
      <c r="C53215" s="2">
        <v>42</v>
      </c>
      <c r="D53215" s="2" t="s">
        <v>452</v>
      </c>
      <c r="E53215" s="2"/>
      <c r="F53215" s="2"/>
      <c r="G53215" s="2"/>
      <c r="H53215" s="2"/>
    </row>
    <row r="53216" spans="2:8">
      <c r="B53216" s="2" t="s">
        <v>53665</v>
      </c>
      <c r="C53216" s="2">
        <v>36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53666</v>
      </c>
      <c r="C53217" s="2">
        <v>34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53667</v>
      </c>
      <c r="C53218" s="2">
        <v>40</v>
      </c>
      <c r="D53218" s="2" t="s">
        <v>452</v>
      </c>
      <c r="E53218" s="2"/>
      <c r="F53218" s="2"/>
      <c r="G53218" s="2"/>
      <c r="H53218" s="2"/>
    </row>
    <row r="53219" spans="2:8">
      <c r="B53219" s="2" t="s">
        <v>53668</v>
      </c>
      <c r="C53219" s="2">
        <v>41</v>
      </c>
      <c r="D53219" s="2" t="s">
        <v>452</v>
      </c>
      <c r="E53219" s="2"/>
      <c r="F53219" s="2"/>
      <c r="G53219" s="2"/>
      <c r="H53219" s="2"/>
    </row>
    <row r="53220" spans="2:8">
      <c r="B53220" s="2" t="s">
        <v>53669</v>
      </c>
      <c r="C53220" s="2">
        <v>35</v>
      </c>
      <c r="D53220" s="2" t="s">
        <v>452</v>
      </c>
      <c r="E53220" s="2"/>
      <c r="F53220" s="2"/>
      <c r="G53220" s="2"/>
      <c r="H53220" s="2"/>
    </row>
    <row r="53221" spans="2:8">
      <c r="B53221" s="2" t="s">
        <v>53670</v>
      </c>
      <c r="C53221" s="2">
        <v>27</v>
      </c>
      <c r="D53221" s="2" t="s">
        <v>452</v>
      </c>
      <c r="E53221" s="2"/>
      <c r="F53221" s="2"/>
      <c r="G53221" s="2"/>
      <c r="H53221" s="2"/>
    </row>
    <row r="53222" spans="2:8">
      <c r="B53222" s="2" t="s">
        <v>53671</v>
      </c>
      <c r="C53222" s="2">
        <v>15</v>
      </c>
      <c r="D53222" s="2" t="s">
        <v>452</v>
      </c>
      <c r="E53222" s="2"/>
      <c r="F53222" s="2"/>
      <c r="G53222" s="2"/>
      <c r="H53222" s="2"/>
    </row>
    <row r="53223" spans="2:8">
      <c r="B53223" s="2" t="s">
        <v>53672</v>
      </c>
      <c r="C53223" s="2">
        <v>7</v>
      </c>
      <c r="D53223" s="2" t="s">
        <v>452</v>
      </c>
      <c r="E53223" s="2"/>
      <c r="F53223" s="2"/>
      <c r="G53223" s="2"/>
      <c r="H53223" s="2"/>
    </row>
    <row r="53224" spans="2:8">
      <c r="B53224" s="2" t="s">
        <v>53673</v>
      </c>
      <c r="C53224" s="2">
        <v>29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53674</v>
      </c>
      <c r="C53225" s="2">
        <v>29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53675</v>
      </c>
      <c r="C53226" s="2">
        <v>27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53676</v>
      </c>
      <c r="C53227" s="2">
        <v>30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53677</v>
      </c>
      <c r="C53228" s="2">
        <v>30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53678</v>
      </c>
      <c r="C53229" s="2">
        <v>14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53679</v>
      </c>
      <c r="C53230" s="2">
        <v>13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53680</v>
      </c>
      <c r="C53231" s="2">
        <v>10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53681</v>
      </c>
      <c r="C53232" s="2">
        <v>24</v>
      </c>
      <c r="D53232" s="2" t="s">
        <v>452</v>
      </c>
      <c r="E53232" s="2"/>
      <c r="F53232" s="2"/>
      <c r="G53232" s="2"/>
      <c r="H53232" s="2"/>
    </row>
    <row r="53233" spans="2:8">
      <c r="B53233" s="2" t="s">
        <v>53682</v>
      </c>
      <c r="C53233" s="2">
        <v>27</v>
      </c>
      <c r="D53233" s="2" t="s">
        <v>452</v>
      </c>
      <c r="E53233" s="2"/>
      <c r="F53233" s="2"/>
      <c r="G53233" s="2"/>
      <c r="H53233" s="2"/>
    </row>
    <row r="53234" spans="2:8">
      <c r="B53234" s="2" t="s">
        <v>53683</v>
      </c>
      <c r="C53234" s="2">
        <v>29</v>
      </c>
      <c r="D53234" s="2" t="s">
        <v>452</v>
      </c>
      <c r="E53234" s="2"/>
      <c r="F53234" s="2"/>
      <c r="G53234" s="2"/>
      <c r="H53234" s="2"/>
    </row>
    <row r="53235" spans="2:8">
      <c r="B53235" s="2" t="s">
        <v>53684</v>
      </c>
      <c r="C53235" s="2">
        <v>24</v>
      </c>
      <c r="D53235" s="2" t="s">
        <v>452</v>
      </c>
      <c r="E53235" s="2"/>
      <c r="F53235" s="2"/>
      <c r="G53235" s="2"/>
      <c r="H53235" s="2"/>
    </row>
    <row r="53236" spans="2:8">
      <c r="B53236" s="2" t="s">
        <v>53685</v>
      </c>
      <c r="C53236" s="2">
        <v>17</v>
      </c>
      <c r="D53236" s="2" t="s">
        <v>452</v>
      </c>
      <c r="E53236" s="2"/>
      <c r="F53236" s="2"/>
      <c r="G53236" s="2"/>
      <c r="H53236" s="2"/>
    </row>
    <row r="53237" spans="2:8">
      <c r="B53237" s="2" t="s">
        <v>53686</v>
      </c>
      <c r="C53237" s="2">
        <v>23</v>
      </c>
      <c r="D53237" s="2" t="s">
        <v>452</v>
      </c>
      <c r="E53237" s="2"/>
      <c r="F53237" s="2"/>
      <c r="G53237" s="2"/>
      <c r="H53237" s="2"/>
    </row>
    <row r="53238" spans="2:8">
      <c r="B53238" s="2" t="s">
        <v>53687</v>
      </c>
      <c r="C53238" s="2">
        <v>21</v>
      </c>
      <c r="D53238" s="2" t="s">
        <v>452</v>
      </c>
      <c r="E53238" s="2"/>
      <c r="F53238" s="2"/>
      <c r="G53238" s="2"/>
      <c r="H53238" s="2"/>
    </row>
    <row r="53239" spans="2:8">
      <c r="B53239" s="2" t="s">
        <v>53688</v>
      </c>
      <c r="C53239" s="2">
        <v>33</v>
      </c>
      <c r="D53239" s="2" t="s">
        <v>452</v>
      </c>
      <c r="E53239" s="2"/>
      <c r="F53239" s="2"/>
      <c r="G53239" s="2"/>
      <c r="H53239" s="2"/>
    </row>
    <row r="53240" spans="2:8">
      <c r="B53240" s="2" t="s">
        <v>53689</v>
      </c>
      <c r="C53240" s="2">
        <v>30</v>
      </c>
      <c r="D53240" s="2" t="s">
        <v>452</v>
      </c>
      <c r="E53240" s="2"/>
      <c r="F53240" s="2"/>
      <c r="G53240" s="2"/>
      <c r="H53240" s="2"/>
    </row>
    <row r="53241" spans="2:8">
      <c r="B53241" s="2" t="s">
        <v>53690</v>
      </c>
      <c r="C53241" s="2">
        <v>29</v>
      </c>
      <c r="D53241" s="2" t="s">
        <v>452</v>
      </c>
      <c r="E53241" s="2"/>
      <c r="F53241" s="2"/>
      <c r="G53241" s="2"/>
      <c r="H53241" s="2"/>
    </row>
    <row r="53242" spans="2:8">
      <c r="B53242" s="2" t="s">
        <v>53691</v>
      </c>
      <c r="C53242" s="2">
        <v>30</v>
      </c>
      <c r="D53242" s="2" t="s">
        <v>452</v>
      </c>
      <c r="E53242" s="2"/>
      <c r="F53242" s="2"/>
      <c r="G53242" s="2"/>
      <c r="H53242" s="2"/>
    </row>
    <row r="53243" spans="2:8">
      <c r="B53243" s="2" t="s">
        <v>53692</v>
      </c>
      <c r="C53243" s="2">
        <v>24</v>
      </c>
      <c r="D53243" s="2" t="s">
        <v>452</v>
      </c>
      <c r="E53243" s="2"/>
      <c r="F53243" s="2"/>
      <c r="G53243" s="2"/>
      <c r="H53243" s="2"/>
    </row>
    <row r="53244" spans="2:8">
      <c r="B53244" s="2" t="s">
        <v>53693</v>
      </c>
      <c r="C53244" s="2">
        <v>23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53694</v>
      </c>
      <c r="C53245" s="2">
        <v>32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53695</v>
      </c>
      <c r="C53246" s="2">
        <v>32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53696</v>
      </c>
      <c r="C53247" s="2">
        <v>30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53697</v>
      </c>
      <c r="C53248" s="2">
        <v>33</v>
      </c>
      <c r="D53248" s="2" t="s">
        <v>452</v>
      </c>
      <c r="E53248" s="2"/>
      <c r="F53248" s="2"/>
      <c r="G53248" s="2"/>
      <c r="H53248" s="2"/>
    </row>
    <row r="53249" spans="2:8">
      <c r="B53249" s="2" t="s">
        <v>53698</v>
      </c>
      <c r="C53249" s="2">
        <v>38</v>
      </c>
      <c r="D53249" s="2" t="s">
        <v>452</v>
      </c>
      <c r="E53249" s="2"/>
      <c r="F53249" s="2"/>
      <c r="G53249" s="2"/>
      <c r="H53249" s="2"/>
    </row>
    <row r="53250" spans="2:8">
      <c r="B53250" s="2" t="s">
        <v>53699</v>
      </c>
      <c r="C53250" s="2">
        <v>38</v>
      </c>
      <c r="D53250" s="2" t="s">
        <v>452</v>
      </c>
      <c r="E53250" s="2"/>
      <c r="F53250" s="2"/>
      <c r="G53250" s="2"/>
      <c r="H53250" s="2"/>
    </row>
    <row r="53251" spans="2:8">
      <c r="B53251" s="2" t="s">
        <v>53700</v>
      </c>
      <c r="C53251" s="2">
        <v>37</v>
      </c>
      <c r="D53251" s="2" t="s">
        <v>452</v>
      </c>
      <c r="E53251" s="2"/>
      <c r="F53251" s="2"/>
      <c r="G53251" s="2"/>
      <c r="H53251" s="2"/>
    </row>
    <row r="53252" spans="2:8">
      <c r="B53252" s="2" t="s">
        <v>53701</v>
      </c>
      <c r="C53252" s="2">
        <v>32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53702</v>
      </c>
      <c r="C53253" s="2">
        <v>32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53703</v>
      </c>
      <c r="C53254" s="2">
        <v>29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53704</v>
      </c>
      <c r="C53255" s="2">
        <v>40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53705</v>
      </c>
      <c r="C53256" s="2">
        <v>40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53706</v>
      </c>
      <c r="C53257" s="2">
        <v>38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53707</v>
      </c>
      <c r="C53258" s="2">
        <v>36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53708</v>
      </c>
      <c r="C53259" s="2">
        <v>45</v>
      </c>
      <c r="D53259" s="2" t="s">
        <v>452</v>
      </c>
      <c r="E53259" s="2"/>
      <c r="F53259" s="2"/>
      <c r="G53259" s="2"/>
      <c r="H53259" s="2"/>
    </row>
    <row r="53260" spans="2:8">
      <c r="B53260" s="2" t="s">
        <v>53709</v>
      </c>
      <c r="C53260" s="2">
        <v>47</v>
      </c>
      <c r="D53260" s="2" t="s">
        <v>452</v>
      </c>
      <c r="E53260" s="2"/>
      <c r="F53260" s="2"/>
      <c r="G53260" s="2"/>
      <c r="H53260" s="2"/>
    </row>
    <row r="53261" spans="2:8">
      <c r="B53261" s="2" t="s">
        <v>53710</v>
      </c>
      <c r="C53261" s="2">
        <v>46</v>
      </c>
      <c r="D53261" s="2" t="s">
        <v>452</v>
      </c>
      <c r="E53261" s="2"/>
      <c r="F53261" s="2"/>
      <c r="G53261" s="2"/>
      <c r="H53261" s="2"/>
    </row>
    <row r="53262" spans="2:8">
      <c r="B53262" s="2" t="s">
        <v>53711</v>
      </c>
      <c r="C53262" s="2">
        <v>46</v>
      </c>
      <c r="D53262" s="2" t="s">
        <v>452</v>
      </c>
      <c r="E53262" s="2"/>
      <c r="F53262" s="2"/>
      <c r="G53262" s="2"/>
      <c r="H53262" s="2"/>
    </row>
    <row r="53263" spans="2:8">
      <c r="B53263" s="2" t="s">
        <v>53712</v>
      </c>
      <c r="C53263" s="2">
        <v>30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53713</v>
      </c>
      <c r="C53264" s="2">
        <v>29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53714</v>
      </c>
      <c r="C53265" s="2">
        <v>28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53715</v>
      </c>
      <c r="C53266" s="2">
        <v>27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53716</v>
      </c>
      <c r="C53267" s="2">
        <v>32</v>
      </c>
      <c r="D53267" s="2" t="s">
        <v>452</v>
      </c>
      <c r="E53267" s="2"/>
      <c r="F53267" s="2"/>
      <c r="G53267" s="2"/>
      <c r="H53267" s="2"/>
    </row>
    <row r="53268" spans="2:8">
      <c r="B53268" s="2" t="s">
        <v>53717</v>
      </c>
      <c r="C53268" s="2">
        <v>32</v>
      </c>
      <c r="D53268" s="2" t="s">
        <v>452</v>
      </c>
      <c r="E53268" s="2"/>
      <c r="F53268" s="2"/>
      <c r="G53268" s="2"/>
      <c r="H53268" s="2"/>
    </row>
    <row r="53269" spans="2:8">
      <c r="B53269" s="2" t="s">
        <v>53718</v>
      </c>
      <c r="C53269" s="2">
        <v>34</v>
      </c>
      <c r="D53269" s="2" t="s">
        <v>452</v>
      </c>
      <c r="E53269" s="2"/>
      <c r="F53269" s="2"/>
      <c r="G53269" s="2"/>
      <c r="H53269" s="2"/>
    </row>
    <row r="53270" spans="2:8">
      <c r="B53270" s="2" t="s">
        <v>53719</v>
      </c>
      <c r="C53270" s="2">
        <v>34</v>
      </c>
      <c r="D53270" s="2" t="s">
        <v>452</v>
      </c>
      <c r="E53270" s="2"/>
      <c r="F53270" s="2"/>
      <c r="G53270" s="2"/>
      <c r="H53270" s="2"/>
    </row>
    <row r="53271" spans="2:8">
      <c r="B53271" s="2" t="s">
        <v>53720</v>
      </c>
      <c r="C53271" s="2">
        <v>35</v>
      </c>
      <c r="D53271" s="2" t="s">
        <v>452</v>
      </c>
      <c r="E53271" s="2"/>
      <c r="F53271" s="2"/>
      <c r="G53271" s="2"/>
      <c r="H53271" s="2"/>
    </row>
    <row r="53272" spans="2:8">
      <c r="B53272" s="2" t="s">
        <v>53721</v>
      </c>
      <c r="C53272" s="2">
        <v>37</v>
      </c>
      <c r="D53272" s="2" t="s">
        <v>452</v>
      </c>
      <c r="E53272" s="2"/>
      <c r="F53272" s="2"/>
      <c r="G53272" s="2"/>
      <c r="H53272" s="2"/>
    </row>
    <row r="53273" spans="2:8">
      <c r="B53273" s="2" t="s">
        <v>53722</v>
      </c>
      <c r="C53273" s="2">
        <v>38</v>
      </c>
      <c r="D53273" s="2" t="s">
        <v>452</v>
      </c>
      <c r="E53273" s="2"/>
      <c r="F53273" s="2"/>
      <c r="G53273" s="2"/>
      <c r="H53273" s="2"/>
    </row>
    <row r="53274" spans="2:8">
      <c r="B53274" s="2" t="s">
        <v>53723</v>
      </c>
      <c r="C53274" s="2">
        <v>26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53724</v>
      </c>
      <c r="C53275" s="2">
        <v>19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53725</v>
      </c>
      <c r="C53276" s="2">
        <v>31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53726</v>
      </c>
      <c r="C53277" s="2">
        <v>33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53727</v>
      </c>
      <c r="C53278" s="2">
        <v>31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53728</v>
      </c>
      <c r="C53279" s="2">
        <v>31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53729</v>
      </c>
      <c r="C53280" s="2">
        <v>30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53730</v>
      </c>
      <c r="C53281" s="2">
        <v>17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53731</v>
      </c>
      <c r="C53282" s="2">
        <v>47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53732</v>
      </c>
      <c r="C53283" s="2">
        <v>43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53733</v>
      </c>
      <c r="C53284" s="2">
        <v>28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53734</v>
      </c>
      <c r="C53285" s="2">
        <v>41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53735</v>
      </c>
      <c r="C53286" s="2">
        <v>37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53736</v>
      </c>
      <c r="C53287" s="2">
        <v>39</v>
      </c>
      <c r="D53287" s="2" t="s">
        <v>452</v>
      </c>
      <c r="E53287" s="2"/>
      <c r="F53287" s="2"/>
      <c r="G53287" s="2"/>
      <c r="H53287" s="2"/>
    </row>
    <row r="53288" spans="2:8">
      <c r="B53288" s="2" t="s">
        <v>53737</v>
      </c>
      <c r="C53288" s="2">
        <v>39</v>
      </c>
      <c r="D53288" s="2" t="s">
        <v>452</v>
      </c>
      <c r="E53288" s="2"/>
      <c r="F53288" s="2"/>
      <c r="G53288" s="2"/>
      <c r="H53288" s="2"/>
    </row>
    <row r="53289" spans="2:8">
      <c r="B53289" s="2" t="s">
        <v>53738</v>
      </c>
      <c r="C53289" s="2">
        <v>36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53739</v>
      </c>
      <c r="C53290" s="2">
        <v>41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53740</v>
      </c>
      <c r="C53291" s="2">
        <v>37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53741</v>
      </c>
      <c r="C53292" s="2">
        <v>31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53742</v>
      </c>
      <c r="C53293" s="2">
        <v>37</v>
      </c>
      <c r="D53293" s="2" t="s">
        <v>452</v>
      </c>
      <c r="E53293" s="2"/>
      <c r="F53293" s="2"/>
      <c r="G53293" s="2"/>
      <c r="H53293" s="2"/>
    </row>
    <row r="53294" spans="2:8">
      <c r="B53294" s="2" t="s">
        <v>53743</v>
      </c>
      <c r="C53294" s="2">
        <v>38</v>
      </c>
      <c r="D53294" s="2" t="s">
        <v>452</v>
      </c>
      <c r="E53294" s="2"/>
      <c r="F53294" s="2"/>
      <c r="G53294" s="2"/>
      <c r="H53294" s="2"/>
    </row>
    <row r="53295" spans="2:8">
      <c r="B53295" s="2" t="s">
        <v>53744</v>
      </c>
      <c r="C53295" s="2">
        <v>38</v>
      </c>
      <c r="D53295" s="2" t="s">
        <v>452</v>
      </c>
      <c r="E53295" s="2"/>
      <c r="F53295" s="2"/>
      <c r="G53295" s="2"/>
      <c r="H53295" s="2"/>
    </row>
    <row r="53296" spans="2:8">
      <c r="B53296" s="2" t="s">
        <v>53745</v>
      </c>
      <c r="C53296" s="2">
        <v>38</v>
      </c>
      <c r="D53296" s="2" t="s">
        <v>452</v>
      </c>
      <c r="E53296" s="2"/>
      <c r="F53296" s="2"/>
      <c r="G53296" s="2"/>
      <c r="H53296" s="2"/>
    </row>
    <row r="53297" spans="2:8">
      <c r="B53297" s="2" t="s">
        <v>53746</v>
      </c>
      <c r="C53297" s="2">
        <v>38</v>
      </c>
      <c r="D53297" s="2" t="s">
        <v>452</v>
      </c>
      <c r="E53297" s="2"/>
      <c r="F53297" s="2"/>
      <c r="G53297" s="2"/>
      <c r="H53297" s="2"/>
    </row>
    <row r="53298" spans="2:8">
      <c r="B53298" s="2" t="s">
        <v>53747</v>
      </c>
      <c r="C53298" s="2">
        <v>41</v>
      </c>
      <c r="D53298" s="2" t="s">
        <v>452</v>
      </c>
      <c r="E53298" s="2"/>
      <c r="F53298" s="2"/>
      <c r="G53298" s="2"/>
      <c r="H53298" s="2"/>
    </row>
    <row r="53299" spans="2:8">
      <c r="B53299" s="2" t="s">
        <v>53748</v>
      </c>
      <c r="C53299" s="2">
        <v>46</v>
      </c>
      <c r="D53299" s="2" t="s">
        <v>452</v>
      </c>
      <c r="E53299" s="2"/>
      <c r="F53299" s="2"/>
      <c r="G53299" s="2"/>
      <c r="H53299" s="2"/>
    </row>
    <row r="53300" spans="2:8">
      <c r="B53300" s="2" t="s">
        <v>53749</v>
      </c>
      <c r="C53300" s="2">
        <v>46</v>
      </c>
      <c r="D53300" s="2" t="s">
        <v>452</v>
      </c>
      <c r="E53300" s="2"/>
      <c r="F53300" s="2"/>
      <c r="G53300" s="2"/>
      <c r="H53300" s="2"/>
    </row>
    <row r="53301" spans="2:8">
      <c r="B53301" s="2" t="s">
        <v>53750</v>
      </c>
      <c r="C53301" s="2">
        <v>47</v>
      </c>
      <c r="D53301" s="2" t="s">
        <v>452</v>
      </c>
      <c r="E53301" s="2"/>
      <c r="F53301" s="2"/>
      <c r="G53301" s="2"/>
      <c r="H53301" s="2"/>
    </row>
    <row r="53302" spans="2:8">
      <c r="B53302" s="2" t="s">
        <v>53751</v>
      </c>
      <c r="C53302" s="2">
        <v>48</v>
      </c>
      <c r="D53302" s="2" t="s">
        <v>452</v>
      </c>
      <c r="E53302" s="2"/>
      <c r="F53302" s="2"/>
      <c r="G53302" s="2"/>
      <c r="H53302" s="2"/>
    </row>
    <row r="53303" spans="2:8">
      <c r="B53303" s="2" t="s">
        <v>53752</v>
      </c>
      <c r="C53303" s="2">
        <v>39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53753</v>
      </c>
      <c r="C53304" s="2">
        <v>36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53754</v>
      </c>
      <c r="C53305" s="2">
        <v>34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53755</v>
      </c>
      <c r="C53306" s="2">
        <v>35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53756</v>
      </c>
      <c r="C53307" s="2">
        <v>18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53757</v>
      </c>
      <c r="C53308" s="2">
        <v>52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53758</v>
      </c>
      <c r="C53309" s="2">
        <v>52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53759</v>
      </c>
      <c r="C53310" s="2">
        <v>48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53760</v>
      </c>
      <c r="C53311" s="2">
        <v>41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53761</v>
      </c>
      <c r="C53312" s="2">
        <v>41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53762</v>
      </c>
      <c r="C53313" s="2">
        <v>39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53763</v>
      </c>
      <c r="C53314" s="2">
        <v>24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53764</v>
      </c>
      <c r="C53315" s="2">
        <v>20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53765</v>
      </c>
      <c r="C53316" s="2">
        <v>38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53766</v>
      </c>
      <c r="C53317" s="2">
        <v>37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53767</v>
      </c>
      <c r="C53318" s="2">
        <v>36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53768</v>
      </c>
      <c r="C53319" s="2">
        <v>35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53769</v>
      </c>
      <c r="C53320" s="2">
        <v>16</v>
      </c>
      <c r="D53320" s="2" t="s">
        <v>452</v>
      </c>
      <c r="E53320" s="2"/>
      <c r="F53320" s="2"/>
      <c r="G53320" s="2"/>
      <c r="H53320" s="2"/>
    </row>
    <row r="53321" spans="2:8">
      <c r="B53321" s="2" t="s">
        <v>53770</v>
      </c>
      <c r="C53321" s="2">
        <v>31</v>
      </c>
      <c r="D53321" s="2" t="s">
        <v>452</v>
      </c>
      <c r="E53321" s="2"/>
      <c r="F53321" s="2"/>
      <c r="G53321" s="2"/>
      <c r="H53321" s="2"/>
    </row>
    <row r="53322" spans="2:8">
      <c r="B53322" s="2" t="s">
        <v>53771</v>
      </c>
      <c r="C53322" s="2">
        <v>37</v>
      </c>
      <c r="D53322" s="2" t="s">
        <v>452</v>
      </c>
      <c r="E53322" s="2"/>
      <c r="F53322" s="2"/>
      <c r="G53322" s="2"/>
      <c r="H53322" s="2"/>
    </row>
    <row r="53323" spans="2:8">
      <c r="B53323" s="2" t="s">
        <v>53772</v>
      </c>
      <c r="C53323" s="2">
        <v>25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53773</v>
      </c>
      <c r="C53324" s="2">
        <v>16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53774</v>
      </c>
      <c r="C53325" s="2">
        <v>24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53775</v>
      </c>
      <c r="C53326" s="2">
        <v>27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53776</v>
      </c>
      <c r="C53327" s="2">
        <v>38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53777</v>
      </c>
      <c r="C53328" s="2">
        <v>17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53778</v>
      </c>
      <c r="C53329" s="2">
        <v>32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53779</v>
      </c>
      <c r="C53330" s="2">
        <v>31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53780</v>
      </c>
      <c r="C53331" s="2">
        <v>31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53781</v>
      </c>
      <c r="C53332" s="2">
        <v>29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53782</v>
      </c>
      <c r="C53333" s="2">
        <v>28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53783</v>
      </c>
      <c r="C53334" s="2">
        <v>29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53784</v>
      </c>
      <c r="C53335" s="2">
        <v>27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53785</v>
      </c>
      <c r="C53336" s="2">
        <v>24</v>
      </c>
      <c r="D53336" s="2" t="s">
        <v>452</v>
      </c>
      <c r="E53336" s="2"/>
      <c r="F53336" s="2"/>
      <c r="G53336" s="2"/>
      <c r="H53336" s="2"/>
    </row>
    <row r="53337" spans="2:8">
      <c r="B53337" s="2" t="s">
        <v>53786</v>
      </c>
      <c r="C53337" s="2">
        <v>27</v>
      </c>
      <c r="D53337" s="2" t="s">
        <v>452</v>
      </c>
      <c r="E53337" s="2"/>
      <c r="F53337" s="2"/>
      <c r="G53337" s="2"/>
      <c r="H53337" s="2"/>
    </row>
    <row r="53338" spans="2:8">
      <c r="B53338" s="2" t="s">
        <v>53787</v>
      </c>
      <c r="C53338" s="2">
        <v>13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53788</v>
      </c>
      <c r="C53339" s="2">
        <v>22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53789</v>
      </c>
      <c r="C53340" s="2">
        <v>40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53790</v>
      </c>
      <c r="C53341" s="2">
        <v>38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53791</v>
      </c>
      <c r="C53342" s="2">
        <v>36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53792</v>
      </c>
      <c r="C53343" s="2">
        <v>30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53793</v>
      </c>
      <c r="C53344" s="2">
        <v>30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53794</v>
      </c>
      <c r="C53345" s="2">
        <v>27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53795</v>
      </c>
      <c r="C53346" s="2">
        <v>26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53796</v>
      </c>
      <c r="C53347" s="2">
        <v>15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53797</v>
      </c>
      <c r="C53348" s="2">
        <v>22</v>
      </c>
      <c r="D53348" s="2" t="s">
        <v>452</v>
      </c>
      <c r="E53348" s="2"/>
      <c r="F53348" s="2"/>
      <c r="G53348" s="2"/>
      <c r="H53348" s="2"/>
    </row>
    <row r="53349" spans="2:8">
      <c r="B53349" s="2" t="s">
        <v>53798</v>
      </c>
      <c r="C53349" s="2">
        <v>23</v>
      </c>
      <c r="D53349" s="2" t="s">
        <v>452</v>
      </c>
      <c r="E53349" s="2"/>
      <c r="F53349" s="2"/>
      <c r="G53349" s="2"/>
      <c r="H53349" s="2"/>
    </row>
    <row r="53350" spans="2:8">
      <c r="B53350" s="2" t="s">
        <v>53799</v>
      </c>
      <c r="C53350" s="2">
        <v>23</v>
      </c>
      <c r="D53350" s="2" t="s">
        <v>452</v>
      </c>
      <c r="E53350" s="2"/>
      <c r="F53350" s="2"/>
      <c r="G53350" s="2"/>
      <c r="H53350" s="2"/>
    </row>
    <row r="53351" spans="2:8">
      <c r="B53351" s="2" t="s">
        <v>53800</v>
      </c>
      <c r="C53351" s="2">
        <v>24</v>
      </c>
      <c r="D53351" s="2" t="s">
        <v>452</v>
      </c>
      <c r="E53351" s="2"/>
      <c r="F53351" s="2"/>
      <c r="G53351" s="2"/>
      <c r="H53351" s="2"/>
    </row>
    <row r="53352" spans="2:8">
      <c r="B53352" s="2" t="s">
        <v>53801</v>
      </c>
      <c r="C53352" s="2">
        <v>32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53802</v>
      </c>
      <c r="C53353" s="2">
        <v>30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53803</v>
      </c>
      <c r="C53354" s="2">
        <v>28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53804</v>
      </c>
      <c r="C53355" s="2">
        <v>26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53805</v>
      </c>
      <c r="C53356" s="2">
        <v>30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53806</v>
      </c>
      <c r="C53357" s="2">
        <v>29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53807</v>
      </c>
      <c r="C53358" s="2">
        <v>25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53808</v>
      </c>
      <c r="C53359" s="2">
        <v>23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53809</v>
      </c>
      <c r="C53360" s="2">
        <v>20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53810</v>
      </c>
      <c r="C53361" s="2">
        <v>13</v>
      </c>
      <c r="D53361" s="2" t="s">
        <v>452</v>
      </c>
      <c r="E53361" s="2"/>
      <c r="F53361" s="2"/>
      <c r="G53361" s="2"/>
      <c r="H53361" s="2"/>
    </row>
    <row r="53362" spans="2:8">
      <c r="B53362" s="2" t="s">
        <v>53811</v>
      </c>
      <c r="C53362" s="2">
        <v>37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53812</v>
      </c>
      <c r="C53363" s="2">
        <v>36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53813</v>
      </c>
      <c r="C53364" s="2">
        <v>31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53814</v>
      </c>
      <c r="C53365" s="2">
        <v>25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53815</v>
      </c>
      <c r="C53366" s="2">
        <v>42</v>
      </c>
      <c r="D53366" s="2" t="s">
        <v>452</v>
      </c>
      <c r="E53366" s="2"/>
      <c r="F53366" s="2"/>
      <c r="G53366" s="2"/>
      <c r="H53366" s="2"/>
    </row>
    <row r="53367" spans="2:8">
      <c r="B53367" s="2" t="s">
        <v>53816</v>
      </c>
      <c r="C53367" s="2">
        <v>44</v>
      </c>
      <c r="D53367" s="2" t="s">
        <v>452</v>
      </c>
      <c r="E53367" s="2"/>
      <c r="F53367" s="2"/>
      <c r="G53367" s="2"/>
      <c r="H53367" s="2"/>
    </row>
    <row r="53368" spans="2:8">
      <c r="B53368" s="2" t="s">
        <v>53817</v>
      </c>
      <c r="C53368" s="2">
        <v>46</v>
      </c>
      <c r="D53368" s="2" t="s">
        <v>452</v>
      </c>
      <c r="E53368" s="2"/>
      <c r="F53368" s="2"/>
      <c r="G53368" s="2"/>
      <c r="H53368" s="2"/>
    </row>
    <row r="53369" spans="2:8">
      <c r="B53369" s="2" t="s">
        <v>53818</v>
      </c>
      <c r="C53369" s="2">
        <v>46</v>
      </c>
      <c r="D53369" s="2" t="s">
        <v>452</v>
      </c>
      <c r="E53369" s="2"/>
      <c r="F53369" s="2"/>
      <c r="G53369" s="2"/>
      <c r="H53369" s="2"/>
    </row>
    <row r="53370" spans="2:8">
      <c r="B53370" s="2" t="s">
        <v>53819</v>
      </c>
      <c r="C53370" s="2">
        <v>31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53820</v>
      </c>
      <c r="C53371" s="2">
        <v>30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53821</v>
      </c>
      <c r="C53372" s="2">
        <v>29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53822</v>
      </c>
      <c r="C53373" s="2">
        <v>41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53823</v>
      </c>
      <c r="C53374" s="2">
        <v>41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53824</v>
      </c>
      <c r="C53375" s="2">
        <v>38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53825</v>
      </c>
      <c r="C53376" s="2">
        <v>35</v>
      </c>
      <c r="D53376" s="2" t="s">
        <v>452</v>
      </c>
      <c r="E53376" s="2"/>
      <c r="F53376" s="2"/>
      <c r="G53376" s="2"/>
      <c r="H53376" s="2"/>
    </row>
    <row r="53377" spans="2:8">
      <c r="B53377" s="2" t="s">
        <v>53826</v>
      </c>
      <c r="C53377" s="2">
        <v>37</v>
      </c>
      <c r="D53377" s="2" t="s">
        <v>452</v>
      </c>
      <c r="E53377" s="2"/>
      <c r="F53377" s="2"/>
      <c r="G53377" s="2"/>
      <c r="H53377" s="2"/>
    </row>
    <row r="53378" spans="2:8">
      <c r="B53378" s="2" t="s">
        <v>53827</v>
      </c>
      <c r="C53378" s="2">
        <v>37</v>
      </c>
      <c r="D53378" s="2" t="s">
        <v>452</v>
      </c>
      <c r="E53378" s="2"/>
      <c r="F53378" s="2"/>
      <c r="G53378" s="2"/>
      <c r="H53378" s="2"/>
    </row>
    <row r="53379" spans="2:8">
      <c r="B53379" s="2" t="s">
        <v>53828</v>
      </c>
      <c r="C53379" s="2">
        <v>37</v>
      </c>
      <c r="D53379" s="2" t="s">
        <v>452</v>
      </c>
      <c r="E53379" s="2"/>
      <c r="F53379" s="2"/>
      <c r="G53379" s="2"/>
      <c r="H53379" s="2"/>
    </row>
    <row r="53380" spans="2:8">
      <c r="B53380" s="2" t="s">
        <v>53829</v>
      </c>
      <c r="C53380" s="2">
        <v>31</v>
      </c>
      <c r="D53380" s="2" t="s">
        <v>452</v>
      </c>
      <c r="E53380" s="2"/>
      <c r="F53380" s="2"/>
      <c r="G53380" s="2"/>
      <c r="H53380" s="2"/>
    </row>
    <row r="53381" spans="2:8">
      <c r="B53381" s="2" t="s">
        <v>53830</v>
      </c>
      <c r="C53381" s="2">
        <v>47</v>
      </c>
      <c r="D53381" s="2" t="s">
        <v>452</v>
      </c>
      <c r="E53381" s="2"/>
      <c r="F53381" s="2"/>
      <c r="G53381" s="2"/>
      <c r="H53381" s="2"/>
    </row>
    <row r="53382" spans="2:8">
      <c r="B53382" s="2" t="s">
        <v>53831</v>
      </c>
      <c r="C53382" s="2">
        <v>49</v>
      </c>
      <c r="D53382" s="2" t="s">
        <v>452</v>
      </c>
      <c r="E53382" s="2"/>
      <c r="F53382" s="2"/>
      <c r="G53382" s="2"/>
      <c r="H53382" s="2"/>
    </row>
    <row r="53383" spans="2:8">
      <c r="B53383" s="2" t="s">
        <v>53832</v>
      </c>
      <c r="C53383" s="2">
        <v>50</v>
      </c>
      <c r="D53383" s="2" t="s">
        <v>452</v>
      </c>
      <c r="E53383" s="2"/>
      <c r="F53383" s="2"/>
      <c r="G53383" s="2"/>
      <c r="H53383" s="2"/>
    </row>
    <row r="53384" spans="2:8">
      <c r="B53384" s="2" t="s">
        <v>53833</v>
      </c>
      <c r="C53384" s="2">
        <v>38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53834</v>
      </c>
      <c r="C53385" s="2">
        <v>42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53835</v>
      </c>
      <c r="C53386" s="2">
        <v>45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53836</v>
      </c>
      <c r="C53387" s="2">
        <v>43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53837</v>
      </c>
      <c r="C53388" s="2">
        <v>48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53838</v>
      </c>
      <c r="C53389" s="2">
        <v>51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53839</v>
      </c>
      <c r="C53390" s="2">
        <v>47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53840</v>
      </c>
      <c r="C53391" s="2">
        <v>34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53841</v>
      </c>
      <c r="C53392" s="2">
        <v>34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53842</v>
      </c>
      <c r="C53393" s="2">
        <v>34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53843</v>
      </c>
      <c r="C53394" s="2">
        <v>34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53844</v>
      </c>
      <c r="C53395" s="2">
        <v>26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53845</v>
      </c>
      <c r="C53396" s="2">
        <v>26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53846</v>
      </c>
      <c r="C53397" s="2">
        <v>23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53847</v>
      </c>
      <c r="C53398" s="2">
        <v>24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53848</v>
      </c>
      <c r="C53399" s="2">
        <v>20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53849</v>
      </c>
      <c r="C53400" s="2">
        <v>34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53850</v>
      </c>
      <c r="C53401" s="2">
        <v>33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53851</v>
      </c>
      <c r="C53402" s="2">
        <v>32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53852</v>
      </c>
      <c r="C53403" s="2">
        <v>32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53853</v>
      </c>
      <c r="C53404" s="2">
        <v>31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53854</v>
      </c>
      <c r="C53405" s="2">
        <v>28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53855</v>
      </c>
      <c r="C53406" s="2">
        <v>24</v>
      </c>
      <c r="D53406" s="2" t="s">
        <v>452</v>
      </c>
      <c r="E53406" s="2"/>
      <c r="F53406" s="2"/>
      <c r="G53406" s="2"/>
      <c r="H53406" s="2"/>
    </row>
    <row r="53407" spans="2:8">
      <c r="B53407" s="2" t="s">
        <v>53856</v>
      </c>
      <c r="C53407" s="2">
        <v>25</v>
      </c>
      <c r="D53407" s="2" t="s">
        <v>452</v>
      </c>
      <c r="E53407" s="2"/>
      <c r="F53407" s="2"/>
      <c r="G53407" s="2"/>
      <c r="H53407" s="2"/>
    </row>
    <row r="53408" spans="2:8">
      <c r="B53408" s="2" t="s">
        <v>53857</v>
      </c>
      <c r="C53408" s="2">
        <v>25</v>
      </c>
      <c r="D53408" s="2" t="s">
        <v>452</v>
      </c>
      <c r="E53408" s="2"/>
      <c r="F53408" s="2"/>
      <c r="G53408" s="2"/>
      <c r="H53408" s="2"/>
    </row>
    <row r="53409" spans="2:8">
      <c r="B53409" s="2" t="s">
        <v>53858</v>
      </c>
      <c r="C53409" s="2">
        <v>26</v>
      </c>
      <c r="D53409" s="2" t="s">
        <v>452</v>
      </c>
      <c r="E53409" s="2"/>
      <c r="F53409" s="2"/>
      <c r="G53409" s="2"/>
      <c r="H53409" s="2"/>
    </row>
    <row r="53410" spans="2:8">
      <c r="B53410" s="2" t="s">
        <v>53859</v>
      </c>
      <c r="C53410" s="2">
        <v>15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53860</v>
      </c>
      <c r="C53411" s="2">
        <v>15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53861</v>
      </c>
      <c r="C53412" s="2">
        <v>19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53862</v>
      </c>
      <c r="C53413" s="2">
        <v>35</v>
      </c>
      <c r="D53413" s="2" t="s">
        <v>452</v>
      </c>
      <c r="E53413" s="2"/>
      <c r="F53413" s="2"/>
      <c r="G53413" s="2"/>
      <c r="H53413" s="2"/>
    </row>
    <row r="53414" spans="2:8">
      <c r="B53414" s="2" t="s">
        <v>53863</v>
      </c>
      <c r="C53414" s="2">
        <v>35</v>
      </c>
      <c r="D53414" s="2" t="s">
        <v>452</v>
      </c>
      <c r="E53414" s="2"/>
      <c r="F53414" s="2"/>
      <c r="G53414" s="2"/>
      <c r="H53414" s="2"/>
    </row>
    <row r="53415" spans="2:8">
      <c r="B53415" s="2" t="s">
        <v>53864</v>
      </c>
      <c r="C53415" s="2">
        <v>34</v>
      </c>
      <c r="D53415" s="2" t="s">
        <v>452</v>
      </c>
      <c r="E53415" s="2"/>
      <c r="F53415" s="2"/>
      <c r="G53415" s="2"/>
      <c r="H53415" s="2"/>
    </row>
    <row r="53416" spans="2:8">
      <c r="B53416" s="2" t="s">
        <v>53865</v>
      </c>
      <c r="C53416" s="2">
        <v>30</v>
      </c>
      <c r="D53416" s="2" t="s">
        <v>452</v>
      </c>
      <c r="E53416" s="2"/>
      <c r="F53416" s="2"/>
      <c r="G53416" s="2"/>
      <c r="H53416" s="2"/>
    </row>
    <row r="53417" spans="2:8">
      <c r="B53417" s="2" t="s">
        <v>53866</v>
      </c>
      <c r="C53417" s="2">
        <v>24</v>
      </c>
      <c r="D53417" s="2" t="s">
        <v>452</v>
      </c>
      <c r="E53417" s="2"/>
      <c r="F53417" s="2"/>
      <c r="G53417" s="2"/>
      <c r="H53417" s="2"/>
    </row>
    <row r="53418" spans="2:8">
      <c r="B53418" s="2" t="s">
        <v>53867</v>
      </c>
      <c r="C53418" s="2">
        <v>17</v>
      </c>
      <c r="D53418" s="2" t="s">
        <v>452</v>
      </c>
      <c r="E53418" s="2"/>
      <c r="F53418" s="2"/>
      <c r="G53418" s="2"/>
      <c r="H53418" s="2"/>
    </row>
    <row r="53419" spans="2:8">
      <c r="B53419" s="2" t="s">
        <v>53868</v>
      </c>
      <c r="C53419" s="2">
        <v>28</v>
      </c>
      <c r="D53419" s="2" t="s">
        <v>452</v>
      </c>
      <c r="E53419" s="2"/>
      <c r="F53419" s="2"/>
      <c r="G53419" s="2"/>
      <c r="H53419" s="2"/>
    </row>
    <row r="53420" spans="2:8">
      <c r="B53420" s="2" t="s">
        <v>53869</v>
      </c>
      <c r="C53420" s="2">
        <v>25</v>
      </c>
      <c r="D53420" s="2" t="s">
        <v>452</v>
      </c>
      <c r="E53420" s="2"/>
      <c r="F53420" s="2"/>
      <c r="G53420" s="2"/>
      <c r="H53420" s="2"/>
    </row>
    <row r="53421" spans="2:8">
      <c r="B53421" s="2" t="s">
        <v>53870</v>
      </c>
      <c r="C53421" s="2">
        <v>17</v>
      </c>
      <c r="D53421" s="2" t="s">
        <v>452</v>
      </c>
      <c r="E53421" s="2"/>
      <c r="F53421" s="2"/>
      <c r="G53421" s="2"/>
      <c r="H53421" s="2"/>
    </row>
    <row r="53422" spans="2:8">
      <c r="B53422" s="2" t="s">
        <v>53871</v>
      </c>
      <c r="C53422" s="2">
        <v>8</v>
      </c>
      <c r="D53422" s="2" t="s">
        <v>452</v>
      </c>
      <c r="E53422" s="2"/>
      <c r="F53422" s="2"/>
      <c r="G53422" s="2"/>
      <c r="H53422" s="2"/>
    </row>
    <row r="53423" spans="2:8">
      <c r="B53423" s="2" t="s">
        <v>53872</v>
      </c>
      <c r="C53423" s="2">
        <v>32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53873</v>
      </c>
      <c r="C53424" s="2">
        <v>31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53874</v>
      </c>
      <c r="C53425" s="2">
        <v>28</v>
      </c>
      <c r="D53425" s="2" t="s">
        <v>452</v>
      </c>
      <c r="E53425" s="2"/>
      <c r="F53425" s="2"/>
      <c r="G53425" s="2"/>
      <c r="H53425" s="2"/>
    </row>
    <row r="53426" spans="2:8">
      <c r="B53426" s="2" t="s">
        <v>53875</v>
      </c>
      <c r="C53426" s="2">
        <v>24</v>
      </c>
      <c r="D53426" s="2" t="s">
        <v>452</v>
      </c>
      <c r="E53426" s="2"/>
      <c r="F53426" s="2"/>
      <c r="G53426" s="2"/>
      <c r="H53426" s="2"/>
    </row>
    <row r="53427" spans="2:8">
      <c r="B53427" s="2" t="s">
        <v>53876</v>
      </c>
      <c r="C53427" s="2">
        <v>32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53877</v>
      </c>
      <c r="C53428" s="2">
        <v>20</v>
      </c>
      <c r="D53428" s="2" t="s">
        <v>452</v>
      </c>
      <c r="E53428" s="2"/>
      <c r="F53428" s="2"/>
      <c r="G53428" s="2"/>
      <c r="H53428" s="2"/>
    </row>
    <row r="53429" spans="2:8">
      <c r="B53429" s="2" t="s">
        <v>53878</v>
      </c>
      <c r="C53429" s="2">
        <v>17</v>
      </c>
      <c r="D53429" s="2" t="s">
        <v>452</v>
      </c>
      <c r="E53429" s="2"/>
      <c r="F53429" s="2"/>
      <c r="G53429" s="2"/>
      <c r="H53429" s="2"/>
    </row>
    <row r="53430" spans="2:8">
      <c r="B53430" s="2" t="s">
        <v>53879</v>
      </c>
      <c r="C53430" s="2">
        <v>39</v>
      </c>
      <c r="D53430" s="2" t="s">
        <v>452</v>
      </c>
      <c r="E53430" s="2"/>
      <c r="F53430" s="2"/>
      <c r="G53430" s="2"/>
      <c r="H53430" s="2"/>
    </row>
    <row r="53431" spans="2:8">
      <c r="B53431" s="2" t="s">
        <v>53880</v>
      </c>
      <c r="C53431" s="2">
        <v>42</v>
      </c>
      <c r="D53431" s="2" t="s">
        <v>452</v>
      </c>
      <c r="E53431" s="2"/>
      <c r="F53431" s="2"/>
      <c r="G53431" s="2"/>
      <c r="H53431" s="2"/>
    </row>
    <row r="53432" spans="2:8">
      <c r="B53432" s="2" t="s">
        <v>53881</v>
      </c>
      <c r="C53432" s="2">
        <v>42</v>
      </c>
      <c r="D53432" s="2" t="s">
        <v>452</v>
      </c>
      <c r="E53432" s="2"/>
      <c r="F53432" s="2"/>
      <c r="G53432" s="2"/>
      <c r="H53432" s="2"/>
    </row>
    <row r="53433" spans="2:8">
      <c r="B53433" s="2" t="s">
        <v>53882</v>
      </c>
      <c r="C53433" s="2">
        <v>46</v>
      </c>
      <c r="D53433" s="2" t="s">
        <v>452</v>
      </c>
      <c r="E53433" s="2"/>
      <c r="F53433" s="2"/>
      <c r="G53433" s="2"/>
      <c r="H53433" s="2"/>
    </row>
    <row r="53434" spans="2:8">
      <c r="B53434" s="2" t="s">
        <v>53883</v>
      </c>
      <c r="C53434" s="2">
        <v>49</v>
      </c>
      <c r="D53434" s="2" t="s">
        <v>452</v>
      </c>
      <c r="E53434" s="2"/>
      <c r="F53434" s="2"/>
      <c r="G53434" s="2"/>
      <c r="H53434" s="2"/>
    </row>
    <row r="53435" spans="2:8">
      <c r="B53435" s="2" t="s">
        <v>53884</v>
      </c>
      <c r="C53435" s="2">
        <v>33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53885</v>
      </c>
      <c r="C53436" s="2">
        <v>33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53886</v>
      </c>
      <c r="C53437" s="2">
        <v>32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53887</v>
      </c>
      <c r="C53438" s="2">
        <v>28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53888</v>
      </c>
      <c r="C53439" s="2">
        <v>40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53889</v>
      </c>
      <c r="C53440" s="2">
        <v>26</v>
      </c>
      <c r="D53440" s="2" t="s">
        <v>452</v>
      </c>
      <c r="E53440" s="2"/>
      <c r="F53440" s="2"/>
      <c r="G53440" s="2"/>
      <c r="H53440" s="2"/>
    </row>
    <row r="53441" spans="2:8">
      <c r="B53441" s="2" t="s">
        <v>53890</v>
      </c>
      <c r="C53441" s="2">
        <v>20</v>
      </c>
      <c r="D53441" s="2" t="s">
        <v>452</v>
      </c>
      <c r="E53441" s="2"/>
      <c r="F53441" s="2"/>
      <c r="G53441" s="2"/>
      <c r="H53441" s="2"/>
    </row>
    <row r="53442" spans="2:8">
      <c r="B53442" s="2" t="s">
        <v>53891</v>
      </c>
      <c r="C53442" s="2">
        <v>19</v>
      </c>
      <c r="D53442" s="2" t="s">
        <v>452</v>
      </c>
      <c r="E53442" s="2"/>
      <c r="F53442" s="2"/>
      <c r="G53442" s="2"/>
      <c r="H53442" s="2"/>
    </row>
    <row r="53443" spans="2:8">
      <c r="B53443" s="2" t="s">
        <v>53892</v>
      </c>
      <c r="C53443" s="2">
        <v>28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53893</v>
      </c>
      <c r="C53444" s="2">
        <v>27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53894</v>
      </c>
      <c r="C53445" s="2">
        <v>10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53895</v>
      </c>
      <c r="C53446" s="2">
        <v>13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53896</v>
      </c>
      <c r="C53447" s="2">
        <v>14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53897</v>
      </c>
      <c r="C53448" s="2">
        <v>38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53898</v>
      </c>
      <c r="C53449" s="2">
        <v>37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53899</v>
      </c>
      <c r="C53450" s="2">
        <v>31</v>
      </c>
      <c r="D53450" s="2" t="s">
        <v>19</v>
      </c>
      <c r="E53450" s="2"/>
      <c r="F53450" s="2"/>
      <c r="G53450" s="2"/>
      <c r="H53450" s="2"/>
    </row>
    <row r="53451" spans="2:8">
      <c r="B53451" s="2" t="s">
        <v>53900</v>
      </c>
      <c r="C53451" s="2">
        <v>37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53901</v>
      </c>
      <c r="C53452" s="2">
        <v>36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53902</v>
      </c>
      <c r="C53453" s="2">
        <v>35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53903</v>
      </c>
      <c r="C53454" s="2">
        <v>30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53904</v>
      </c>
      <c r="C53455" s="2">
        <v>28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53905</v>
      </c>
      <c r="C53456" s="2">
        <v>28</v>
      </c>
      <c r="D53456" s="2" t="s">
        <v>452</v>
      </c>
      <c r="E53456" s="2"/>
      <c r="F53456" s="2"/>
      <c r="G53456" s="2"/>
      <c r="H53456" s="2"/>
    </row>
    <row r="53457" spans="2:8">
      <c r="B53457" s="2" t="s">
        <v>53906</v>
      </c>
      <c r="C53457" s="2">
        <v>30</v>
      </c>
      <c r="D53457" s="2" t="s">
        <v>452</v>
      </c>
      <c r="E53457" s="2"/>
      <c r="F53457" s="2"/>
      <c r="G53457" s="2"/>
      <c r="H53457" s="2"/>
    </row>
    <row r="53458" spans="2:8">
      <c r="B53458" s="2" t="s">
        <v>53907</v>
      </c>
      <c r="C53458" s="2">
        <v>30</v>
      </c>
      <c r="D53458" s="2" t="s">
        <v>452</v>
      </c>
      <c r="E53458" s="2"/>
      <c r="F53458" s="2"/>
      <c r="G53458" s="2"/>
      <c r="H53458" s="2"/>
    </row>
    <row r="53459" spans="2:8">
      <c r="B53459" s="2" t="s">
        <v>53908</v>
      </c>
      <c r="C53459" s="2">
        <v>31</v>
      </c>
      <c r="D53459" s="2" t="s">
        <v>452</v>
      </c>
      <c r="E53459" s="2"/>
      <c r="F53459" s="2"/>
      <c r="G53459" s="2"/>
      <c r="H53459" s="2"/>
    </row>
    <row r="53460" spans="2:8">
      <c r="B53460" s="2" t="s">
        <v>53909</v>
      </c>
      <c r="C53460" s="2">
        <v>30</v>
      </c>
      <c r="D53460" s="2" t="s">
        <v>452</v>
      </c>
      <c r="E53460" s="2"/>
      <c r="F53460" s="2"/>
      <c r="G53460" s="2"/>
      <c r="H53460" s="2"/>
    </row>
    <row r="53461" spans="2:8">
      <c r="B53461" s="2" t="s">
        <v>53910</v>
      </c>
      <c r="C53461" s="2">
        <v>29</v>
      </c>
      <c r="D53461" s="2" t="s">
        <v>452</v>
      </c>
      <c r="E53461" s="2"/>
      <c r="F53461" s="2"/>
      <c r="G53461" s="2"/>
      <c r="H53461" s="2"/>
    </row>
    <row r="53462" spans="2:8">
      <c r="B53462" s="2" t="s">
        <v>53911</v>
      </c>
      <c r="C53462" s="2">
        <v>26</v>
      </c>
      <c r="D53462" s="2" t="s">
        <v>452</v>
      </c>
      <c r="E53462" s="2"/>
      <c r="F53462" s="2"/>
      <c r="G53462" s="2"/>
      <c r="H53462" s="2"/>
    </row>
    <row r="53463" spans="2:8">
      <c r="B53463" s="2" t="s">
        <v>53912</v>
      </c>
      <c r="C53463" s="2">
        <v>38</v>
      </c>
      <c r="D53463" s="2" t="s">
        <v>452</v>
      </c>
      <c r="E53463" s="2"/>
      <c r="F53463" s="2"/>
      <c r="G53463" s="2"/>
      <c r="H53463" s="2"/>
    </row>
    <row r="53464" spans="2:8">
      <c r="B53464" s="2" t="s">
        <v>53913</v>
      </c>
      <c r="C53464" s="2">
        <v>40</v>
      </c>
      <c r="D53464" s="2" t="s">
        <v>452</v>
      </c>
      <c r="E53464" s="2"/>
      <c r="F53464" s="2"/>
      <c r="G53464" s="2"/>
      <c r="H53464" s="2"/>
    </row>
    <row r="53465" spans="2:8">
      <c r="B53465" s="2" t="s">
        <v>53914</v>
      </c>
      <c r="C53465" s="2">
        <v>41</v>
      </c>
      <c r="D53465" s="2" t="s">
        <v>452</v>
      </c>
      <c r="E53465" s="2"/>
      <c r="F53465" s="2"/>
      <c r="G53465" s="2"/>
      <c r="H53465" s="2"/>
    </row>
    <row r="53466" spans="2:8">
      <c r="B53466" s="2" t="s">
        <v>53915</v>
      </c>
      <c r="C53466" s="2">
        <v>38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53916</v>
      </c>
      <c r="C53467" s="2">
        <v>38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53917</v>
      </c>
      <c r="C53468" s="2">
        <v>36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53918</v>
      </c>
      <c r="C53469" s="2">
        <v>43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53919</v>
      </c>
      <c r="C53470" s="2">
        <v>42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53920</v>
      </c>
      <c r="C53471" s="2">
        <v>38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53921</v>
      </c>
      <c r="C53472" s="2">
        <v>39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53922</v>
      </c>
      <c r="C53473" s="2">
        <v>36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53923</v>
      </c>
      <c r="C53474" s="2">
        <v>46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53924</v>
      </c>
      <c r="C53475" s="2">
        <v>43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53925</v>
      </c>
      <c r="C53476" s="2">
        <v>38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53926</v>
      </c>
      <c r="C53477" s="2">
        <v>39</v>
      </c>
      <c r="D53477" s="2" t="s">
        <v>452</v>
      </c>
      <c r="E53477" s="2"/>
      <c r="F53477" s="2"/>
      <c r="G53477" s="2"/>
      <c r="H53477" s="2"/>
    </row>
    <row r="53478" spans="2:8">
      <c r="B53478" s="2" t="s">
        <v>53927</v>
      </c>
      <c r="C53478" s="2">
        <v>39</v>
      </c>
      <c r="D53478" s="2" t="s">
        <v>452</v>
      </c>
      <c r="E53478" s="2"/>
      <c r="F53478" s="2"/>
      <c r="G53478" s="2"/>
      <c r="H53478" s="2"/>
    </row>
    <row r="53479" spans="2:8">
      <c r="B53479" s="2" t="s">
        <v>53928</v>
      </c>
      <c r="C53479" s="2">
        <v>37</v>
      </c>
      <c r="D53479" s="2" t="s">
        <v>452</v>
      </c>
      <c r="E53479" s="2"/>
      <c r="F53479" s="2"/>
      <c r="G53479" s="2"/>
      <c r="H53479" s="2"/>
    </row>
    <row r="53480" spans="2:8">
      <c r="B53480" s="2" t="s">
        <v>53929</v>
      </c>
      <c r="C53480" s="2">
        <v>34</v>
      </c>
      <c r="D53480" s="2" t="s">
        <v>452</v>
      </c>
      <c r="E53480" s="2"/>
      <c r="F53480" s="2"/>
      <c r="G53480" s="2"/>
      <c r="H53480" s="2"/>
    </row>
    <row r="53481" spans="2:8">
      <c r="B53481" s="2" t="s">
        <v>53930</v>
      </c>
      <c r="C53481" s="2">
        <v>32</v>
      </c>
      <c r="D53481" s="2" t="s">
        <v>452</v>
      </c>
      <c r="E53481" s="2"/>
      <c r="F53481" s="2"/>
      <c r="G53481" s="2"/>
      <c r="H53481" s="2"/>
    </row>
    <row r="53482" spans="2:8">
      <c r="B53482" s="2" t="s">
        <v>53931</v>
      </c>
      <c r="C53482" s="2">
        <v>25</v>
      </c>
      <c r="D53482" s="2" t="s">
        <v>452</v>
      </c>
      <c r="E53482" s="2"/>
      <c r="F53482" s="2"/>
      <c r="G53482" s="2"/>
      <c r="H53482" s="2"/>
    </row>
    <row r="53483" spans="2:8">
      <c r="B53483" s="2" t="s">
        <v>53932</v>
      </c>
      <c r="C53483" s="2">
        <v>39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53933</v>
      </c>
      <c r="C53484" s="2">
        <v>37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53934</v>
      </c>
      <c r="C53485" s="2">
        <v>26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53935</v>
      </c>
      <c r="C53486" s="2">
        <v>26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53936</v>
      </c>
      <c r="C53487" s="2">
        <v>28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53937</v>
      </c>
      <c r="C53488" s="2">
        <v>27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53938</v>
      </c>
      <c r="C53489" s="2">
        <v>28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53939</v>
      </c>
      <c r="C53490" s="2">
        <v>45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53940</v>
      </c>
      <c r="C53491" s="2">
        <v>44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53941</v>
      </c>
      <c r="C53492" s="2">
        <v>40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53942</v>
      </c>
      <c r="C53493" s="2">
        <v>28</v>
      </c>
      <c r="D53493" s="2" t="s">
        <v>452</v>
      </c>
      <c r="E53493" s="2"/>
      <c r="F53493" s="2"/>
      <c r="G53493" s="2"/>
      <c r="H53493" s="2"/>
    </row>
    <row r="53494" spans="2:8">
      <c r="B53494" s="2" t="s">
        <v>53943</v>
      </c>
      <c r="C53494" s="2">
        <v>28</v>
      </c>
      <c r="D53494" s="2" t="s">
        <v>452</v>
      </c>
      <c r="E53494" s="2"/>
      <c r="F53494" s="2"/>
      <c r="G53494" s="2"/>
      <c r="H53494" s="2"/>
    </row>
    <row r="53495" spans="2:8">
      <c r="B53495" s="2" t="s">
        <v>53944</v>
      </c>
      <c r="C53495" s="2">
        <v>21</v>
      </c>
      <c r="D53495" s="2" t="s">
        <v>452</v>
      </c>
      <c r="E53495" s="2"/>
      <c r="F53495" s="2"/>
      <c r="G53495" s="2"/>
      <c r="H53495" s="2"/>
    </row>
    <row r="53496" spans="2:8">
      <c r="B53496" s="2" t="s">
        <v>53945</v>
      </c>
      <c r="C53496" s="2">
        <v>11</v>
      </c>
      <c r="D53496" s="2" t="s">
        <v>452</v>
      </c>
      <c r="E53496" s="2"/>
      <c r="F53496" s="2"/>
      <c r="G53496" s="2"/>
      <c r="H53496" s="2"/>
    </row>
    <row r="53497" spans="2:8">
      <c r="B53497" s="2" t="s">
        <v>53946</v>
      </c>
      <c r="C53497" s="2">
        <v>10</v>
      </c>
      <c r="D53497" s="2" t="s">
        <v>452</v>
      </c>
      <c r="E53497" s="2"/>
      <c r="F53497" s="2"/>
      <c r="G53497" s="2"/>
      <c r="H53497" s="2"/>
    </row>
    <row r="53498" spans="2:8">
      <c r="B53498" s="2" t="s">
        <v>53947</v>
      </c>
      <c r="C53498" s="2">
        <v>21</v>
      </c>
      <c r="D53498" s="2" t="s">
        <v>452</v>
      </c>
      <c r="E53498" s="2"/>
      <c r="F53498" s="2"/>
      <c r="G53498" s="2"/>
      <c r="H53498" s="2"/>
    </row>
    <row r="53499" spans="2:8">
      <c r="B53499" s="2" t="s">
        <v>53948</v>
      </c>
      <c r="C53499" s="2">
        <v>26</v>
      </c>
      <c r="D53499" s="2" t="s">
        <v>452</v>
      </c>
      <c r="E53499" s="2"/>
      <c r="F53499" s="2"/>
      <c r="G53499" s="2"/>
      <c r="H53499" s="2"/>
    </row>
    <row r="53500" spans="2:8">
      <c r="B53500" s="2" t="s">
        <v>53949</v>
      </c>
      <c r="C53500" s="2">
        <v>31</v>
      </c>
      <c r="D53500" s="2" t="s">
        <v>452</v>
      </c>
      <c r="E53500" s="2"/>
      <c r="F53500" s="2"/>
      <c r="G53500" s="2"/>
      <c r="H53500" s="2"/>
    </row>
    <row r="53501" spans="2:8">
      <c r="B53501" s="2" t="s">
        <v>53950</v>
      </c>
      <c r="C53501" s="2">
        <v>31</v>
      </c>
      <c r="D53501" s="2" t="s">
        <v>452</v>
      </c>
      <c r="E53501" s="2"/>
      <c r="F53501" s="2"/>
      <c r="G53501" s="2"/>
      <c r="H53501" s="2"/>
    </row>
    <row r="53502" spans="2:8">
      <c r="B53502" s="2" t="s">
        <v>53951</v>
      </c>
      <c r="C53502" s="2">
        <v>30</v>
      </c>
      <c r="D53502" s="2" t="s">
        <v>452</v>
      </c>
      <c r="E53502" s="2"/>
      <c r="F53502" s="2"/>
      <c r="G53502" s="2"/>
      <c r="H53502" s="2"/>
    </row>
    <row r="53503" spans="2:8">
      <c r="B53503" s="2" t="s">
        <v>53952</v>
      </c>
      <c r="C53503" s="2">
        <v>32</v>
      </c>
      <c r="D53503" s="2" t="s">
        <v>452</v>
      </c>
      <c r="E53503" s="2"/>
      <c r="F53503" s="2"/>
      <c r="G53503" s="2"/>
      <c r="H53503" s="2"/>
    </row>
    <row r="53504" spans="2:8">
      <c r="B53504" s="2" t="s">
        <v>53953</v>
      </c>
      <c r="C53504" s="2">
        <v>33</v>
      </c>
      <c r="D53504" s="2" t="s">
        <v>452</v>
      </c>
      <c r="E53504" s="2"/>
      <c r="F53504" s="2"/>
      <c r="G53504" s="2"/>
      <c r="H53504" s="2"/>
    </row>
    <row r="53505" spans="2:8">
      <c r="B53505" s="2" t="s">
        <v>53954</v>
      </c>
      <c r="C53505" s="2">
        <v>34</v>
      </c>
      <c r="D53505" s="2" t="s">
        <v>452</v>
      </c>
      <c r="E53505" s="2"/>
      <c r="F53505" s="2"/>
      <c r="G53505" s="2"/>
      <c r="H53505" s="2"/>
    </row>
    <row r="53506" spans="2:8">
      <c r="B53506" s="2" t="s">
        <v>53955</v>
      </c>
      <c r="C53506" s="2">
        <v>36</v>
      </c>
      <c r="D53506" s="2" t="s">
        <v>452</v>
      </c>
      <c r="E53506" s="2"/>
      <c r="F53506" s="2"/>
      <c r="G53506" s="2"/>
      <c r="H53506" s="2"/>
    </row>
    <row r="53507" spans="2:8">
      <c r="B53507" s="2" t="s">
        <v>53956</v>
      </c>
      <c r="C53507" s="2">
        <v>36</v>
      </c>
      <c r="D53507" s="2" t="s">
        <v>452</v>
      </c>
      <c r="E53507" s="2"/>
      <c r="F53507" s="2"/>
      <c r="G53507" s="2"/>
      <c r="H53507" s="2"/>
    </row>
    <row r="53508" spans="2:8">
      <c r="B53508" s="2" t="s">
        <v>53957</v>
      </c>
      <c r="C53508" s="2">
        <v>48</v>
      </c>
      <c r="D53508" s="2" t="s">
        <v>452</v>
      </c>
      <c r="E53508" s="2"/>
      <c r="F53508" s="2"/>
      <c r="G53508" s="2"/>
      <c r="H53508" s="2"/>
    </row>
    <row r="53509" spans="2:8">
      <c r="B53509" s="2" t="s">
        <v>53958</v>
      </c>
      <c r="C53509" s="2">
        <v>47</v>
      </c>
      <c r="D53509" s="2" t="s">
        <v>452</v>
      </c>
      <c r="E53509" s="2"/>
      <c r="F53509" s="2"/>
      <c r="G53509" s="2"/>
      <c r="H53509" s="2"/>
    </row>
    <row r="53510" spans="2:8">
      <c r="B53510" s="2" t="s">
        <v>53959</v>
      </c>
      <c r="C53510" s="2">
        <v>47</v>
      </c>
      <c r="D53510" s="2" t="s">
        <v>452</v>
      </c>
      <c r="E53510" s="2"/>
      <c r="F53510" s="2"/>
      <c r="G53510" s="2"/>
      <c r="H53510" s="2"/>
    </row>
    <row r="53511" spans="2:8">
      <c r="B53511" s="2" t="s">
        <v>53960</v>
      </c>
      <c r="C53511" s="2">
        <v>46</v>
      </c>
      <c r="D53511" s="2" t="s">
        <v>452</v>
      </c>
      <c r="E53511" s="2"/>
      <c r="F53511" s="2"/>
      <c r="G53511" s="2"/>
      <c r="H53511" s="2"/>
    </row>
    <row r="53512" spans="2:8">
      <c r="B53512" s="2" t="s">
        <v>53961</v>
      </c>
      <c r="C53512" s="2">
        <v>6</v>
      </c>
      <c r="D53512" s="2" t="s">
        <v>452</v>
      </c>
      <c r="E53512" s="2"/>
      <c r="F53512" s="2"/>
      <c r="G53512" s="2"/>
      <c r="H53512" s="2"/>
    </row>
    <row r="53513" spans="2:8">
      <c r="B53513" s="2" t="s">
        <v>53962</v>
      </c>
      <c r="C53513" s="2">
        <v>41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53963</v>
      </c>
      <c r="C53514" s="2">
        <v>40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53964</v>
      </c>
      <c r="C53515" s="2">
        <v>37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53965</v>
      </c>
      <c r="C53516" s="2">
        <v>42</v>
      </c>
      <c r="D53516" s="2" t="s">
        <v>452</v>
      </c>
      <c r="E53516" s="2"/>
      <c r="F53516" s="2"/>
      <c r="G53516" s="2"/>
      <c r="H53516" s="2"/>
    </row>
    <row r="53517" spans="2:8">
      <c r="B53517" s="2" t="s">
        <v>53966</v>
      </c>
      <c r="C53517" s="2">
        <v>46</v>
      </c>
      <c r="D53517" s="2" t="s">
        <v>452</v>
      </c>
      <c r="E53517" s="2"/>
      <c r="F53517" s="2"/>
      <c r="G53517" s="2"/>
      <c r="H53517" s="2"/>
    </row>
    <row r="53518" spans="2:8">
      <c r="B53518" s="2" t="s">
        <v>53967</v>
      </c>
      <c r="C53518" s="2">
        <v>47</v>
      </c>
      <c r="D53518" s="2" t="s">
        <v>452</v>
      </c>
      <c r="E53518" s="2"/>
      <c r="F53518" s="2"/>
      <c r="G53518" s="2"/>
      <c r="H53518" s="2"/>
    </row>
    <row r="53519" spans="2:8">
      <c r="B53519" s="2" t="s">
        <v>53968</v>
      </c>
      <c r="C53519" s="2">
        <v>48</v>
      </c>
      <c r="D53519" s="2" t="s">
        <v>452</v>
      </c>
      <c r="E53519" s="2"/>
      <c r="F53519" s="2"/>
      <c r="G53519" s="2"/>
      <c r="H53519" s="2"/>
    </row>
    <row r="53520" spans="2:8">
      <c r="B53520" s="2" t="s">
        <v>53969</v>
      </c>
      <c r="C53520" s="2">
        <v>49</v>
      </c>
      <c r="D53520" s="2" t="s">
        <v>452</v>
      </c>
      <c r="E53520" s="2"/>
      <c r="F53520" s="2"/>
      <c r="G53520" s="2"/>
      <c r="H53520" s="2"/>
    </row>
    <row r="53521" spans="2:8">
      <c r="B53521" s="2" t="s">
        <v>53970</v>
      </c>
      <c r="C53521" s="2">
        <v>27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53971</v>
      </c>
      <c r="C53522" s="2">
        <v>26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53972</v>
      </c>
      <c r="C53523" s="2">
        <v>27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53973</v>
      </c>
      <c r="C53524" s="2">
        <v>27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53974</v>
      </c>
      <c r="C53525" s="2">
        <v>26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53975</v>
      </c>
      <c r="C53526" s="2">
        <v>25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53976</v>
      </c>
      <c r="C53527" s="2">
        <v>51</v>
      </c>
      <c r="D53527" s="2" t="s">
        <v>452</v>
      </c>
      <c r="E53527" s="2"/>
      <c r="F53527" s="2"/>
      <c r="G53527" s="2"/>
      <c r="H53527" s="2"/>
    </row>
    <row r="53528" spans="2:8">
      <c r="B53528" s="2" t="s">
        <v>53977</v>
      </c>
      <c r="C53528" s="2">
        <v>48</v>
      </c>
      <c r="D53528" s="2" t="s">
        <v>452</v>
      </c>
      <c r="E53528" s="2"/>
      <c r="F53528" s="2"/>
      <c r="G53528" s="2"/>
      <c r="H53528" s="2"/>
    </row>
    <row r="53529" spans="2:8">
      <c r="B53529" s="2" t="s">
        <v>53978</v>
      </c>
      <c r="C53529" s="2">
        <v>47</v>
      </c>
      <c r="D53529" s="2" t="s">
        <v>452</v>
      </c>
      <c r="E53529" s="2"/>
      <c r="F53529" s="2"/>
      <c r="G53529" s="2"/>
      <c r="H53529" s="2"/>
    </row>
    <row r="53530" spans="2:8">
      <c r="B53530" s="2" t="s">
        <v>53979</v>
      </c>
      <c r="C53530" s="2">
        <v>36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53980</v>
      </c>
      <c r="C53531" s="2">
        <v>37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53981</v>
      </c>
      <c r="C53532" s="2">
        <v>35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53982</v>
      </c>
      <c r="C53533" s="2">
        <v>32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53983</v>
      </c>
      <c r="C53534" s="2">
        <v>29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53984</v>
      </c>
      <c r="C53535" s="2">
        <v>26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53985</v>
      </c>
      <c r="C53536" s="2">
        <v>45</v>
      </c>
      <c r="D53536" s="2" t="s">
        <v>452</v>
      </c>
      <c r="E53536" s="2"/>
      <c r="F53536" s="2"/>
      <c r="G53536" s="2"/>
      <c r="H53536" s="2"/>
    </row>
    <row r="53537" spans="2:8">
      <c r="B53537" s="2" t="s">
        <v>53986</v>
      </c>
      <c r="C53537" s="2">
        <v>47</v>
      </c>
      <c r="D53537" s="2" t="s">
        <v>452</v>
      </c>
      <c r="E53537" s="2"/>
      <c r="F53537" s="2"/>
      <c r="G53537" s="2"/>
      <c r="H53537" s="2"/>
    </row>
    <row r="53538" spans="2:8">
      <c r="B53538" s="2" t="s">
        <v>53987</v>
      </c>
      <c r="C53538" s="2">
        <v>12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53988</v>
      </c>
      <c r="C53539" s="2">
        <v>27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53989</v>
      </c>
      <c r="C53540" s="2">
        <v>25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53990</v>
      </c>
      <c r="C53541" s="2">
        <v>25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53991</v>
      </c>
      <c r="C53542" s="2">
        <v>24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53992</v>
      </c>
      <c r="C53543" s="2">
        <v>44</v>
      </c>
      <c r="D53543" s="2" t="s">
        <v>452</v>
      </c>
      <c r="E53543" s="2"/>
      <c r="F53543" s="2"/>
      <c r="G53543" s="2"/>
      <c r="H53543" s="2"/>
    </row>
    <row r="53544" spans="2:8">
      <c r="B53544" s="2" t="s">
        <v>53993</v>
      </c>
      <c r="C53544" s="2">
        <v>44</v>
      </c>
      <c r="D53544" s="2" t="s">
        <v>452</v>
      </c>
      <c r="E53544" s="2"/>
      <c r="F53544" s="2"/>
      <c r="G53544" s="2"/>
      <c r="H53544" s="2"/>
    </row>
    <row r="53545" spans="2:8">
      <c r="B53545" s="2" t="s">
        <v>53994</v>
      </c>
      <c r="C53545" s="2">
        <v>46</v>
      </c>
      <c r="D53545" s="2" t="s">
        <v>452</v>
      </c>
      <c r="E53545" s="2"/>
      <c r="F53545" s="2"/>
      <c r="G53545" s="2"/>
      <c r="H53545" s="2"/>
    </row>
    <row r="53546" spans="2:8">
      <c r="B53546" s="2" t="s">
        <v>53995</v>
      </c>
      <c r="C53546" s="2">
        <v>46</v>
      </c>
      <c r="D53546" s="2" t="s">
        <v>452</v>
      </c>
      <c r="E53546" s="2"/>
      <c r="F53546" s="2"/>
      <c r="G53546" s="2"/>
      <c r="H53546" s="2"/>
    </row>
    <row r="53547" spans="2:8">
      <c r="B53547" s="2" t="s">
        <v>53996</v>
      </c>
      <c r="C53547" s="2">
        <v>46</v>
      </c>
      <c r="D53547" s="2" t="s">
        <v>452</v>
      </c>
      <c r="E53547" s="2"/>
      <c r="F53547" s="2"/>
      <c r="G53547" s="2"/>
      <c r="H53547" s="2"/>
    </row>
    <row r="53548" spans="2:8">
      <c r="B53548" s="2" t="s">
        <v>53997</v>
      </c>
      <c r="C53548" s="2">
        <v>33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53998</v>
      </c>
      <c r="C53549" s="2">
        <v>33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53999</v>
      </c>
      <c r="C53550" s="2">
        <v>32</v>
      </c>
      <c r="D53550" s="2" t="s">
        <v>19</v>
      </c>
      <c r="E53550" s="2"/>
      <c r="F53550" s="2"/>
      <c r="G53550" s="2"/>
      <c r="H53550" s="2"/>
    </row>
    <row r="53551" spans="2:8">
      <c r="B53551" s="2" t="s">
        <v>54000</v>
      </c>
      <c r="C53551" s="2">
        <v>30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54001</v>
      </c>
      <c r="C53552" s="2">
        <v>29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54002</v>
      </c>
      <c r="C53553" s="2">
        <v>29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54003</v>
      </c>
      <c r="C53554" s="2">
        <v>29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54004</v>
      </c>
      <c r="C53555" s="2">
        <v>19</v>
      </c>
      <c r="D53555" s="2" t="s">
        <v>452</v>
      </c>
      <c r="E53555" s="2"/>
      <c r="F53555" s="2"/>
      <c r="G53555" s="2"/>
      <c r="H53555" s="2"/>
    </row>
    <row r="53556" spans="2:8">
      <c r="B53556" s="2" t="s">
        <v>54005</v>
      </c>
      <c r="C53556" s="2">
        <v>36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54006</v>
      </c>
      <c r="C53557" s="2">
        <v>37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54007</v>
      </c>
      <c r="C53558" s="2">
        <v>39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54008</v>
      </c>
      <c r="C53559" s="2">
        <v>38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54009</v>
      </c>
      <c r="C53560" s="2">
        <v>35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54010</v>
      </c>
      <c r="C53561" s="2">
        <v>39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54011</v>
      </c>
      <c r="C53562" s="2">
        <v>38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54012</v>
      </c>
      <c r="C53563" s="2">
        <v>34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54013</v>
      </c>
      <c r="C53564" s="2">
        <v>44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54014</v>
      </c>
      <c r="C53565" s="2">
        <v>43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54015</v>
      </c>
      <c r="C53566" s="2">
        <v>36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54016</v>
      </c>
      <c r="C53567" s="2">
        <v>35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54017</v>
      </c>
      <c r="C53568" s="2">
        <v>34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54018</v>
      </c>
      <c r="C53569" s="2">
        <v>32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54019</v>
      </c>
      <c r="C53570" s="2">
        <v>37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54020</v>
      </c>
      <c r="C53571" s="2">
        <v>43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54021</v>
      </c>
      <c r="C53572" s="2">
        <v>46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54022</v>
      </c>
      <c r="C53573" s="2">
        <v>47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54023</v>
      </c>
      <c r="C53574" s="2">
        <v>46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54024</v>
      </c>
      <c r="C53575" s="2">
        <v>43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54025</v>
      </c>
      <c r="C53576" s="2">
        <v>29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54026</v>
      </c>
      <c r="C53577" s="2">
        <v>49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54027</v>
      </c>
      <c r="C53578" s="2">
        <v>41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54028</v>
      </c>
      <c r="C53579" s="2">
        <v>35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54029</v>
      </c>
      <c r="C53580" s="2">
        <v>49</v>
      </c>
      <c r="D53580" s="2" t="s">
        <v>452</v>
      </c>
      <c r="E53580" s="2"/>
      <c r="F53580" s="2"/>
      <c r="G53580" s="2"/>
      <c r="H53580" s="2"/>
    </row>
    <row r="53581" spans="2:8">
      <c r="B53581" s="2" t="s">
        <v>54030</v>
      </c>
      <c r="C53581" s="2">
        <v>46</v>
      </c>
      <c r="D53581" s="2" t="s">
        <v>452</v>
      </c>
      <c r="E53581" s="2"/>
      <c r="F53581" s="2"/>
      <c r="G53581" s="2"/>
      <c r="H53581" s="2"/>
    </row>
    <row r="53582" spans="2:8">
      <c r="B53582" s="2" t="s">
        <v>54031</v>
      </c>
      <c r="C53582" s="2">
        <v>41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54032</v>
      </c>
      <c r="C53583" s="2">
        <v>42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54033</v>
      </c>
      <c r="C53584" s="2">
        <v>39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54034</v>
      </c>
      <c r="C53585" s="2">
        <v>40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54035</v>
      </c>
      <c r="C53586" s="2">
        <v>39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54036</v>
      </c>
      <c r="C53587" s="2">
        <v>37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54037</v>
      </c>
      <c r="C53588" s="2">
        <v>41</v>
      </c>
      <c r="D53588" s="2" t="s">
        <v>452</v>
      </c>
      <c r="E53588" s="2"/>
      <c r="F53588" s="2"/>
      <c r="G53588" s="2"/>
      <c r="H53588" s="2"/>
    </row>
    <row r="53589" spans="2:8">
      <c r="B53589" s="2" t="s">
        <v>54038</v>
      </c>
      <c r="C53589" s="2">
        <v>44</v>
      </c>
      <c r="D53589" s="2" t="s">
        <v>452</v>
      </c>
      <c r="E53589" s="2"/>
      <c r="F53589" s="2"/>
      <c r="G53589" s="2"/>
      <c r="H53589" s="2"/>
    </row>
    <row r="53590" spans="2:8">
      <c r="B53590" s="2" t="s">
        <v>54039</v>
      </c>
      <c r="C53590" s="2">
        <v>47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54040</v>
      </c>
      <c r="C53591" s="2">
        <v>44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54041</v>
      </c>
      <c r="C53592" s="2">
        <v>36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54042</v>
      </c>
      <c r="C53593" s="2">
        <v>27</v>
      </c>
      <c r="D53593" s="2" t="s">
        <v>452</v>
      </c>
      <c r="E53593" s="2"/>
      <c r="F53593" s="2"/>
      <c r="G53593" s="2"/>
      <c r="H53593" s="2"/>
    </row>
    <row r="53594" spans="2:8">
      <c r="B53594" s="2" t="s">
        <v>54043</v>
      </c>
      <c r="C53594" s="2">
        <v>25</v>
      </c>
      <c r="D53594" s="2" t="s">
        <v>452</v>
      </c>
      <c r="E53594" s="2"/>
      <c r="F53594" s="2"/>
      <c r="G53594" s="2"/>
      <c r="H53594" s="2"/>
    </row>
    <row r="53595" spans="2:8">
      <c r="B53595" s="2" t="s">
        <v>54044</v>
      </c>
      <c r="C53595" s="2">
        <v>33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54045</v>
      </c>
      <c r="C53596" s="2">
        <v>31</v>
      </c>
      <c r="D53596" s="2" t="s">
        <v>452</v>
      </c>
      <c r="E53596" s="2"/>
      <c r="F53596" s="2"/>
      <c r="G53596" s="2"/>
      <c r="H53596" s="2"/>
    </row>
    <row r="53597" spans="2:8">
      <c r="B53597" s="2" t="s">
        <v>54046</v>
      </c>
      <c r="C53597" s="2">
        <v>18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54047</v>
      </c>
      <c r="C53598" s="2">
        <v>19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54048</v>
      </c>
      <c r="C53599" s="2">
        <v>18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54049</v>
      </c>
      <c r="C53600" s="2">
        <v>34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54050</v>
      </c>
      <c r="C53601" s="2">
        <v>23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54051</v>
      </c>
      <c r="C53602" s="2">
        <v>31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54052</v>
      </c>
      <c r="C53603" s="2">
        <v>35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54053</v>
      </c>
      <c r="C53604" s="2">
        <v>36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54054</v>
      </c>
      <c r="C53605" s="2">
        <v>39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54055</v>
      </c>
      <c r="C53606" s="2">
        <v>39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54056</v>
      </c>
      <c r="C53607" s="2">
        <v>32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54057</v>
      </c>
      <c r="C53608" s="2">
        <v>33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54058</v>
      </c>
      <c r="C53609" s="2">
        <v>39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54059</v>
      </c>
      <c r="C53610" s="2">
        <v>39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54060</v>
      </c>
      <c r="C53611" s="2">
        <v>36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54061</v>
      </c>
      <c r="C53612" s="2">
        <v>16</v>
      </c>
      <c r="D53612" s="2" t="s">
        <v>452</v>
      </c>
      <c r="E53612" s="2"/>
      <c r="F53612" s="2"/>
      <c r="G53612" s="2"/>
      <c r="H53612" s="2"/>
    </row>
    <row r="53613" spans="2:8">
      <c r="B53613" s="2" t="s">
        <v>54062</v>
      </c>
      <c r="C53613" s="2">
        <v>24</v>
      </c>
      <c r="D53613" s="2" t="s">
        <v>452</v>
      </c>
      <c r="E53613" s="2"/>
      <c r="F53613" s="2"/>
      <c r="G53613" s="2"/>
      <c r="H53613" s="2"/>
    </row>
    <row r="53614" spans="2:8">
      <c r="B53614" s="2" t="s">
        <v>54063</v>
      </c>
      <c r="C53614" s="2">
        <v>28</v>
      </c>
      <c r="D53614" s="2" t="s">
        <v>452</v>
      </c>
      <c r="E53614" s="2"/>
      <c r="F53614" s="2"/>
      <c r="G53614" s="2"/>
      <c r="H53614" s="2"/>
    </row>
    <row r="53615" spans="2:8">
      <c r="B53615" s="2" t="s">
        <v>54064</v>
      </c>
      <c r="C53615" s="2">
        <v>32</v>
      </c>
      <c r="D53615" s="2" t="s">
        <v>452</v>
      </c>
      <c r="E53615" s="2"/>
      <c r="F53615" s="2"/>
      <c r="G53615" s="2"/>
      <c r="H53615" s="2"/>
    </row>
    <row r="53616" spans="2:8">
      <c r="B53616" s="2" t="s">
        <v>54065</v>
      </c>
      <c r="C53616" s="2">
        <v>11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54066</v>
      </c>
      <c r="C53617" s="2">
        <v>11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54067</v>
      </c>
      <c r="C53618" s="2">
        <v>54</v>
      </c>
      <c r="D53618" s="2" t="s">
        <v>452</v>
      </c>
      <c r="E53618" s="2"/>
      <c r="F53618" s="2"/>
      <c r="G53618" s="2"/>
      <c r="H53618" s="2"/>
    </row>
    <row r="53619" spans="2:8">
      <c r="B53619" s="2" t="s">
        <v>54068</v>
      </c>
      <c r="C53619" s="2">
        <v>42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54069</v>
      </c>
      <c r="C53620" s="2">
        <v>41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54070</v>
      </c>
      <c r="C53621" s="2">
        <v>40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54071</v>
      </c>
      <c r="C53622" s="2">
        <v>41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54072</v>
      </c>
      <c r="C53623" s="2">
        <v>38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54073</v>
      </c>
      <c r="C53624" s="2">
        <v>34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54074</v>
      </c>
      <c r="C53625" s="2">
        <v>37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54075</v>
      </c>
      <c r="C53626" s="2">
        <v>43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54076</v>
      </c>
      <c r="C53627" s="2">
        <v>39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54077</v>
      </c>
      <c r="C53628" s="2">
        <v>22</v>
      </c>
      <c r="D53628" s="2" t="s">
        <v>452</v>
      </c>
      <c r="E53628" s="2"/>
      <c r="F53628" s="2"/>
      <c r="G53628" s="2"/>
      <c r="H53628" s="2"/>
    </row>
    <row r="53629" spans="2:8">
      <c r="B53629" s="2" t="s">
        <v>54078</v>
      </c>
      <c r="C53629" s="2">
        <v>19</v>
      </c>
      <c r="D53629" s="2" t="s">
        <v>452</v>
      </c>
      <c r="E53629" s="2"/>
      <c r="F53629" s="2"/>
      <c r="G53629" s="2"/>
      <c r="H53629" s="2"/>
    </row>
    <row r="53630" spans="2:8">
      <c r="B53630" s="2" t="s">
        <v>54079</v>
      </c>
      <c r="C53630" s="2">
        <v>32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54080</v>
      </c>
      <c r="C53631" s="2">
        <v>32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54081</v>
      </c>
      <c r="C53632" s="2">
        <v>33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54082</v>
      </c>
      <c r="C53633" s="2">
        <v>32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54083</v>
      </c>
      <c r="C53634" s="2">
        <v>32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54084</v>
      </c>
      <c r="C53635" s="2">
        <v>13</v>
      </c>
      <c r="D53635" s="2" t="s">
        <v>452</v>
      </c>
      <c r="E53635" s="2"/>
      <c r="F53635" s="2"/>
      <c r="G53635" s="2"/>
      <c r="H53635" s="2"/>
    </row>
    <row r="53636" spans="2:8">
      <c r="B53636" s="2" t="s">
        <v>54085</v>
      </c>
      <c r="C53636" s="2">
        <v>29</v>
      </c>
      <c r="D53636" s="2" t="s">
        <v>452</v>
      </c>
      <c r="E53636" s="2"/>
      <c r="F53636" s="2"/>
      <c r="G53636" s="2"/>
      <c r="H53636" s="2"/>
    </row>
    <row r="53637" spans="2:8">
      <c r="B53637" s="2" t="s">
        <v>54086</v>
      </c>
      <c r="C53637" s="2">
        <v>31</v>
      </c>
      <c r="D53637" s="2" t="s">
        <v>452</v>
      </c>
      <c r="E53637" s="2"/>
      <c r="F53637" s="2"/>
      <c r="G53637" s="2"/>
      <c r="H53637" s="2"/>
    </row>
    <row r="53638" spans="2:8">
      <c r="B53638" s="2" t="s">
        <v>54087</v>
      </c>
      <c r="C53638" s="2">
        <v>33</v>
      </c>
      <c r="D53638" s="2" t="s">
        <v>452</v>
      </c>
      <c r="E53638" s="2"/>
      <c r="F53638" s="2"/>
      <c r="G53638" s="2"/>
      <c r="H53638" s="2"/>
    </row>
    <row r="53639" spans="2:8">
      <c r="B53639" s="2" t="s">
        <v>54088</v>
      </c>
      <c r="C53639" s="2">
        <v>32</v>
      </c>
      <c r="D53639" s="2" t="s">
        <v>452</v>
      </c>
      <c r="E53639" s="2"/>
      <c r="F53639" s="2"/>
      <c r="G53639" s="2"/>
      <c r="H53639" s="2"/>
    </row>
    <row r="53640" spans="2:8">
      <c r="B53640" s="2" t="s">
        <v>54089</v>
      </c>
      <c r="C53640" s="2">
        <v>30</v>
      </c>
      <c r="D53640" s="2" t="s">
        <v>452</v>
      </c>
      <c r="E53640" s="2"/>
      <c r="F53640" s="2"/>
      <c r="G53640" s="2"/>
      <c r="H53640" s="2"/>
    </row>
    <row r="53641" spans="2:8">
      <c r="B53641" s="2" t="s">
        <v>54090</v>
      </c>
      <c r="C53641" s="2">
        <v>27</v>
      </c>
      <c r="D53641" s="2" t="s">
        <v>452</v>
      </c>
      <c r="E53641" s="2"/>
      <c r="F53641" s="2"/>
      <c r="G53641" s="2"/>
      <c r="H53641" s="2"/>
    </row>
    <row r="53642" spans="2:8">
      <c r="B53642" s="2" t="s">
        <v>54091</v>
      </c>
      <c r="C53642" s="2">
        <v>39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54092</v>
      </c>
      <c r="C53643" s="2">
        <v>39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54093</v>
      </c>
      <c r="C53644" s="2">
        <v>38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54094</v>
      </c>
      <c r="C53645" s="2">
        <v>38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54095</v>
      </c>
      <c r="C53646" s="2">
        <v>38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54096</v>
      </c>
      <c r="C53647" s="2">
        <v>36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54097</v>
      </c>
      <c r="C53648" s="2">
        <v>32</v>
      </c>
      <c r="D53648" s="2" t="s">
        <v>452</v>
      </c>
      <c r="E53648" s="2"/>
      <c r="F53648" s="2"/>
      <c r="G53648" s="2"/>
      <c r="H53648" s="2"/>
    </row>
    <row r="53649" spans="2:8">
      <c r="B53649" s="2" t="s">
        <v>54098</v>
      </c>
      <c r="C53649" s="2">
        <v>36</v>
      </c>
      <c r="D53649" s="2" t="s">
        <v>452</v>
      </c>
      <c r="E53649" s="2"/>
      <c r="F53649" s="2"/>
      <c r="G53649" s="2"/>
      <c r="H53649" s="2"/>
    </row>
    <row r="53650" spans="2:8">
      <c r="B53650" s="2" t="s">
        <v>54099</v>
      </c>
      <c r="C53650" s="2">
        <v>36</v>
      </c>
      <c r="D53650" s="2" t="s">
        <v>452</v>
      </c>
      <c r="E53650" s="2"/>
      <c r="F53650" s="2"/>
      <c r="G53650" s="2"/>
      <c r="H53650" s="2"/>
    </row>
    <row r="53651" spans="2:8">
      <c r="B53651" s="2" t="s">
        <v>54100</v>
      </c>
      <c r="C53651" s="2">
        <v>37</v>
      </c>
      <c r="D53651" s="2" t="s">
        <v>452</v>
      </c>
      <c r="E53651" s="2"/>
      <c r="F53651" s="2"/>
      <c r="G53651" s="2"/>
      <c r="H53651" s="2"/>
    </row>
    <row r="53652" spans="2:8">
      <c r="B53652" s="2" t="s">
        <v>54101</v>
      </c>
      <c r="C53652" s="2">
        <v>37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54102</v>
      </c>
      <c r="C53653" s="2">
        <v>36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54103</v>
      </c>
      <c r="C53654" s="2">
        <v>33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54104</v>
      </c>
      <c r="C53655" s="2">
        <v>31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54105</v>
      </c>
      <c r="C53656" s="2">
        <v>30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54106</v>
      </c>
      <c r="C53657" s="2">
        <v>31</v>
      </c>
      <c r="D53657" s="2" t="s">
        <v>452</v>
      </c>
      <c r="E53657" s="2"/>
      <c r="F53657" s="2"/>
      <c r="G53657" s="2"/>
      <c r="H53657" s="2"/>
    </row>
    <row r="53658" spans="2:8">
      <c r="B53658" s="2" t="s">
        <v>54107</v>
      </c>
      <c r="C53658" s="2">
        <v>31</v>
      </c>
      <c r="D53658" s="2" t="s">
        <v>452</v>
      </c>
      <c r="E53658" s="2"/>
      <c r="F53658" s="2"/>
      <c r="G53658" s="2"/>
      <c r="H53658" s="2"/>
    </row>
    <row r="53659" spans="2:8">
      <c r="B53659" s="2" t="s">
        <v>54108</v>
      </c>
      <c r="C53659" s="2">
        <v>31</v>
      </c>
      <c r="D53659" s="2" t="s">
        <v>452</v>
      </c>
      <c r="E53659" s="2"/>
      <c r="F53659" s="2"/>
      <c r="G53659" s="2"/>
      <c r="H53659" s="2"/>
    </row>
    <row r="53660" spans="2:8">
      <c r="B53660" s="2" t="s">
        <v>54109</v>
      </c>
      <c r="C53660" s="2">
        <v>32</v>
      </c>
      <c r="D53660" s="2" t="s">
        <v>452</v>
      </c>
      <c r="E53660" s="2"/>
      <c r="F53660" s="2"/>
      <c r="G53660" s="2"/>
      <c r="H53660" s="2"/>
    </row>
    <row r="53661" spans="2:8">
      <c r="B53661" s="2" t="s">
        <v>54110</v>
      </c>
      <c r="C53661" s="2">
        <v>32</v>
      </c>
      <c r="D53661" s="2" t="s">
        <v>452</v>
      </c>
      <c r="E53661" s="2"/>
      <c r="F53661" s="2"/>
      <c r="G53661" s="2"/>
      <c r="H53661" s="2"/>
    </row>
    <row r="53662" spans="2:8">
      <c r="B53662" s="2" t="s">
        <v>54111</v>
      </c>
      <c r="C53662" s="2">
        <v>33</v>
      </c>
      <c r="D53662" s="2" t="s">
        <v>452</v>
      </c>
      <c r="E53662" s="2"/>
      <c r="F53662" s="2"/>
      <c r="G53662" s="2"/>
      <c r="H53662" s="2"/>
    </row>
    <row r="53663" spans="2:8">
      <c r="B53663" s="2" t="s">
        <v>54112</v>
      </c>
      <c r="C53663" s="2">
        <v>34</v>
      </c>
      <c r="D53663" s="2" t="s">
        <v>452</v>
      </c>
      <c r="E53663" s="2"/>
      <c r="F53663" s="2"/>
      <c r="G53663" s="2"/>
      <c r="H53663" s="2"/>
    </row>
    <row r="53664" spans="2:8">
      <c r="B53664" s="2" t="s">
        <v>54113</v>
      </c>
      <c r="C53664" s="2">
        <v>36</v>
      </c>
      <c r="D53664" s="2" t="s">
        <v>452</v>
      </c>
      <c r="E53664" s="2"/>
      <c r="F53664" s="2"/>
      <c r="G53664" s="2"/>
      <c r="H53664" s="2"/>
    </row>
    <row r="53665" spans="2:8">
      <c r="B53665" s="2" t="s">
        <v>54114</v>
      </c>
      <c r="C53665" s="2">
        <v>44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54115</v>
      </c>
      <c r="C53666" s="2">
        <v>43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54116</v>
      </c>
      <c r="C53667" s="2">
        <v>42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54117</v>
      </c>
      <c r="C53668" s="2">
        <v>40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54118</v>
      </c>
      <c r="C53669" s="2">
        <v>38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54119</v>
      </c>
      <c r="C53670" s="2">
        <v>22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54120</v>
      </c>
      <c r="C53671" s="2">
        <v>42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54121</v>
      </c>
      <c r="C53672" s="2">
        <v>43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54122</v>
      </c>
      <c r="C53673" s="2">
        <v>39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54123</v>
      </c>
      <c r="C53674" s="2">
        <v>29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54124</v>
      </c>
      <c r="C53675" s="2">
        <v>30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54125</v>
      </c>
      <c r="C53676" s="2">
        <v>30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54126</v>
      </c>
      <c r="C53677" s="2">
        <v>29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54127</v>
      </c>
      <c r="C53678" s="2">
        <v>29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54128</v>
      </c>
      <c r="C53679" s="2">
        <v>32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54129</v>
      </c>
      <c r="C53680" s="2">
        <v>32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54130</v>
      </c>
      <c r="C53681" s="2">
        <v>31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54131</v>
      </c>
      <c r="C53682" s="2">
        <v>30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54132</v>
      </c>
      <c r="C53683" s="2">
        <v>28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54133</v>
      </c>
      <c r="C53684" s="2">
        <v>24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54134</v>
      </c>
      <c r="C53685" s="2">
        <v>19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54135</v>
      </c>
      <c r="C53686" s="2">
        <v>30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54136</v>
      </c>
      <c r="C53687" s="2">
        <v>33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54137</v>
      </c>
      <c r="C53688" s="2">
        <v>35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54138</v>
      </c>
      <c r="C53689" s="2">
        <v>34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54139</v>
      </c>
      <c r="C53690" s="2">
        <v>18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54140</v>
      </c>
      <c r="C53691" s="2">
        <v>30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54141</v>
      </c>
      <c r="C53692" s="2">
        <v>28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54142</v>
      </c>
      <c r="C53693" s="2">
        <v>29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54143</v>
      </c>
      <c r="C53694" s="2">
        <v>44</v>
      </c>
      <c r="D53694" s="2" t="s">
        <v>452</v>
      </c>
      <c r="E53694" s="2"/>
      <c r="F53694" s="2"/>
      <c r="G53694" s="2"/>
      <c r="H53694" s="2"/>
    </row>
    <row r="53695" spans="2:8">
      <c r="B53695" s="2" t="s">
        <v>54144</v>
      </c>
      <c r="C53695" s="2">
        <v>45</v>
      </c>
      <c r="D53695" s="2" t="s">
        <v>452</v>
      </c>
      <c r="E53695" s="2"/>
      <c r="F53695" s="2"/>
      <c r="G53695" s="2"/>
      <c r="H53695" s="2"/>
    </row>
    <row r="53696" spans="2:8">
      <c r="B53696" s="2" t="s">
        <v>54145</v>
      </c>
      <c r="C53696" s="2">
        <v>44</v>
      </c>
      <c r="D53696" s="2" t="s">
        <v>452</v>
      </c>
      <c r="E53696" s="2"/>
      <c r="F53696" s="2"/>
      <c r="G53696" s="2"/>
      <c r="H53696" s="2"/>
    </row>
    <row r="53697" spans="2:8">
      <c r="B53697" s="2" t="s">
        <v>54146</v>
      </c>
      <c r="C53697" s="2">
        <v>39</v>
      </c>
      <c r="D53697" s="2" t="s">
        <v>452</v>
      </c>
      <c r="E53697" s="2"/>
      <c r="F53697" s="2"/>
      <c r="G53697" s="2"/>
      <c r="H53697" s="2"/>
    </row>
    <row r="53698" spans="2:8">
      <c r="B53698" s="2" t="s">
        <v>54147</v>
      </c>
      <c r="C53698" s="2">
        <v>40</v>
      </c>
      <c r="D53698" s="2" t="s">
        <v>452</v>
      </c>
      <c r="E53698" s="2"/>
      <c r="F53698" s="2"/>
      <c r="G53698" s="2"/>
      <c r="H53698" s="2"/>
    </row>
    <row r="53699" spans="2:8">
      <c r="B53699" s="2" t="s">
        <v>54148</v>
      </c>
      <c r="C53699" s="2">
        <v>41</v>
      </c>
      <c r="D53699" s="2" t="s">
        <v>452</v>
      </c>
      <c r="E53699" s="2"/>
      <c r="F53699" s="2"/>
      <c r="G53699" s="2"/>
      <c r="H53699" s="2"/>
    </row>
    <row r="53700" spans="2:8">
      <c r="B53700" s="2" t="s">
        <v>54149</v>
      </c>
      <c r="C53700" s="2">
        <v>40</v>
      </c>
      <c r="D53700" s="2" t="s">
        <v>452</v>
      </c>
      <c r="E53700" s="2"/>
      <c r="F53700" s="2"/>
      <c r="G53700" s="2"/>
      <c r="H53700" s="2"/>
    </row>
    <row r="53701" spans="2:8">
      <c r="B53701" s="2" t="s">
        <v>54150</v>
      </c>
      <c r="C53701" s="2">
        <v>41</v>
      </c>
      <c r="D53701" s="2" t="s">
        <v>452</v>
      </c>
      <c r="E53701" s="2"/>
      <c r="F53701" s="2"/>
      <c r="G53701" s="2"/>
      <c r="H53701" s="2"/>
    </row>
    <row r="53702" spans="2:8">
      <c r="B53702" s="2" t="s">
        <v>54151</v>
      </c>
      <c r="C53702" s="2">
        <v>42</v>
      </c>
      <c r="D53702" s="2" t="s">
        <v>452</v>
      </c>
      <c r="E53702" s="2"/>
      <c r="F53702" s="2"/>
      <c r="G53702" s="2"/>
      <c r="H53702" s="2"/>
    </row>
    <row r="53703" spans="2:8">
      <c r="B53703" s="2" t="s">
        <v>54152</v>
      </c>
      <c r="C53703" s="2">
        <v>47</v>
      </c>
      <c r="D53703" s="2" t="s">
        <v>452</v>
      </c>
      <c r="E53703" s="2"/>
      <c r="F53703" s="2"/>
      <c r="G53703" s="2"/>
      <c r="H53703" s="2"/>
    </row>
    <row r="53704" spans="2:8">
      <c r="B53704" s="2" t="s">
        <v>54153</v>
      </c>
      <c r="C53704" s="2">
        <v>49</v>
      </c>
      <c r="D53704" s="2" t="s">
        <v>452</v>
      </c>
      <c r="E53704" s="2"/>
      <c r="F53704" s="2"/>
      <c r="G53704" s="2"/>
      <c r="H53704" s="2"/>
    </row>
    <row r="53705" spans="2:8">
      <c r="B53705" s="2" t="s">
        <v>54154</v>
      </c>
      <c r="C53705" s="2">
        <v>50</v>
      </c>
      <c r="D53705" s="2" t="s">
        <v>452</v>
      </c>
      <c r="E53705" s="2"/>
      <c r="F53705" s="2"/>
      <c r="G53705" s="2"/>
      <c r="H53705" s="2"/>
    </row>
    <row r="53706" spans="2:8">
      <c r="B53706" s="2" t="s">
        <v>54155</v>
      </c>
      <c r="C53706" s="2">
        <v>39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54156</v>
      </c>
      <c r="C53707" s="2">
        <v>38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54157</v>
      </c>
      <c r="C53708" s="2">
        <v>35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54158</v>
      </c>
      <c r="C53709" s="2">
        <v>33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54159</v>
      </c>
      <c r="C53710" s="2">
        <v>32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54160</v>
      </c>
      <c r="C53711" s="2">
        <v>30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54161</v>
      </c>
      <c r="C53712" s="2">
        <v>30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54162</v>
      </c>
      <c r="C53713" s="2">
        <v>33</v>
      </c>
      <c r="D53713" s="2" t="s">
        <v>452</v>
      </c>
      <c r="E53713" s="2"/>
      <c r="F53713" s="2"/>
      <c r="G53713" s="2"/>
      <c r="H53713" s="2"/>
    </row>
    <row r="53714" spans="2:8">
      <c r="B53714" s="2" t="s">
        <v>54163</v>
      </c>
      <c r="C53714" s="2">
        <v>35</v>
      </c>
      <c r="D53714" s="2" t="s">
        <v>452</v>
      </c>
      <c r="E53714" s="2"/>
      <c r="F53714" s="2"/>
      <c r="G53714" s="2"/>
      <c r="H53714" s="2"/>
    </row>
    <row r="53715" spans="2:8">
      <c r="B53715" s="2" t="s">
        <v>54164</v>
      </c>
      <c r="C53715" s="2">
        <v>35</v>
      </c>
      <c r="D53715" s="2" t="s">
        <v>452</v>
      </c>
      <c r="E53715" s="2"/>
      <c r="F53715" s="2"/>
      <c r="G53715" s="2"/>
      <c r="H53715" s="2"/>
    </row>
    <row r="53716" spans="2:8">
      <c r="B53716" s="2" t="s">
        <v>54165</v>
      </c>
      <c r="C53716" s="2">
        <v>30</v>
      </c>
      <c r="D53716" s="2" t="s">
        <v>452</v>
      </c>
      <c r="E53716" s="2"/>
      <c r="F53716" s="2"/>
      <c r="G53716" s="2"/>
      <c r="H53716" s="2"/>
    </row>
    <row r="53717" spans="2:8">
      <c r="B53717" s="2" t="s">
        <v>54166</v>
      </c>
      <c r="C53717" s="2">
        <v>34</v>
      </c>
      <c r="D53717" s="2" t="s">
        <v>452</v>
      </c>
      <c r="E53717" s="2"/>
      <c r="F53717" s="2"/>
      <c r="G53717" s="2"/>
      <c r="H53717" s="2"/>
    </row>
    <row r="53718" spans="2:8">
      <c r="B53718" s="2" t="s">
        <v>54167</v>
      </c>
      <c r="C53718" s="2">
        <v>35</v>
      </c>
      <c r="D53718" s="2" t="s">
        <v>452</v>
      </c>
      <c r="E53718" s="2"/>
      <c r="F53718" s="2"/>
      <c r="G53718" s="2"/>
      <c r="H53718" s="2"/>
    </row>
    <row r="53719" spans="2:8">
      <c r="B53719" s="2" t="s">
        <v>54168</v>
      </c>
      <c r="C53719" s="2">
        <v>35</v>
      </c>
      <c r="D53719" s="2" t="s">
        <v>452</v>
      </c>
      <c r="E53719" s="2"/>
      <c r="F53719" s="2"/>
      <c r="G53719" s="2"/>
      <c r="H53719" s="2"/>
    </row>
    <row r="53720" spans="2:8">
      <c r="B53720" s="2" t="s">
        <v>54169</v>
      </c>
      <c r="C53720" s="2">
        <v>34</v>
      </c>
      <c r="D53720" s="2" t="s">
        <v>452</v>
      </c>
      <c r="E53720" s="2"/>
      <c r="F53720" s="2"/>
      <c r="G53720" s="2"/>
      <c r="H53720" s="2"/>
    </row>
    <row r="53721" spans="2:8">
      <c r="B53721" s="2" t="s">
        <v>54170</v>
      </c>
      <c r="C53721" s="2">
        <v>33</v>
      </c>
      <c r="D53721" s="2" t="s">
        <v>452</v>
      </c>
      <c r="E53721" s="2"/>
      <c r="F53721" s="2"/>
      <c r="G53721" s="2"/>
      <c r="H53721" s="2"/>
    </row>
    <row r="53722" spans="2:8">
      <c r="B53722" s="2" t="s">
        <v>54171</v>
      </c>
      <c r="C53722" s="2">
        <v>32</v>
      </c>
      <c r="D53722" s="2" t="s">
        <v>452</v>
      </c>
      <c r="E53722" s="2"/>
      <c r="F53722" s="2"/>
      <c r="G53722" s="2"/>
      <c r="H53722" s="2"/>
    </row>
    <row r="53723" spans="2:8">
      <c r="B53723" s="2" t="s">
        <v>54172</v>
      </c>
      <c r="C53723" s="2">
        <v>45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54173</v>
      </c>
      <c r="C53724" s="2">
        <v>44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54174</v>
      </c>
      <c r="C53725" s="2">
        <v>46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54175</v>
      </c>
      <c r="C53726" s="2">
        <v>14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54176</v>
      </c>
      <c r="C53727" s="2">
        <v>20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54177</v>
      </c>
      <c r="C53728" s="2">
        <v>42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54178</v>
      </c>
      <c r="C53729" s="2">
        <v>39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54179</v>
      </c>
      <c r="C53730" s="2">
        <v>38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54180</v>
      </c>
      <c r="C53731" s="2">
        <v>36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54181</v>
      </c>
      <c r="C53732" s="2">
        <v>27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54182</v>
      </c>
      <c r="C53733" s="2">
        <v>25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54183</v>
      </c>
      <c r="C53734" s="2">
        <v>23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54184</v>
      </c>
      <c r="C53735" s="2">
        <v>23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54185</v>
      </c>
      <c r="C53736" s="2">
        <v>22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54186</v>
      </c>
      <c r="C53737" s="2">
        <v>37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54187</v>
      </c>
      <c r="C53738" s="2">
        <v>37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54188</v>
      </c>
      <c r="C53739" s="2">
        <v>35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54189</v>
      </c>
      <c r="C53740" s="2">
        <v>35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54190</v>
      </c>
      <c r="C53741" s="2">
        <v>32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54191</v>
      </c>
      <c r="C53742" s="2">
        <v>30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54192</v>
      </c>
      <c r="C53743" s="2">
        <v>21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54193</v>
      </c>
      <c r="C53744" s="2">
        <v>42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54194</v>
      </c>
      <c r="C53745" s="2">
        <v>42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54195</v>
      </c>
      <c r="C53746" s="2">
        <v>18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54196</v>
      </c>
      <c r="C53747" s="2">
        <v>33</v>
      </c>
      <c r="D53747" s="2" t="s">
        <v>452</v>
      </c>
      <c r="E53747" s="2"/>
      <c r="F53747" s="2"/>
      <c r="G53747" s="2"/>
      <c r="H53747" s="2"/>
    </row>
    <row r="53748" spans="2:8">
      <c r="B53748" s="2" t="s">
        <v>54197</v>
      </c>
      <c r="C53748" s="2">
        <v>37</v>
      </c>
      <c r="D53748" s="2" t="s">
        <v>452</v>
      </c>
      <c r="E53748" s="2"/>
      <c r="F53748" s="2"/>
      <c r="G53748" s="2"/>
      <c r="H53748" s="2"/>
    </row>
    <row r="53749" spans="2:8">
      <c r="B53749" s="2" t="s">
        <v>54198</v>
      </c>
      <c r="C53749" s="2">
        <v>38</v>
      </c>
      <c r="D53749" s="2" t="s">
        <v>452</v>
      </c>
      <c r="E53749" s="2"/>
      <c r="F53749" s="2"/>
      <c r="G53749" s="2"/>
      <c r="H53749" s="2"/>
    </row>
    <row r="53750" spans="2:8">
      <c r="B53750" s="2" t="s">
        <v>54199</v>
      </c>
      <c r="C53750" s="2">
        <v>38</v>
      </c>
      <c r="D53750" s="2" t="s">
        <v>452</v>
      </c>
      <c r="E53750" s="2"/>
      <c r="F53750" s="2"/>
      <c r="G53750" s="2"/>
      <c r="H53750" s="2"/>
    </row>
    <row r="53751" spans="2:8">
      <c r="B53751" s="2" t="s">
        <v>54200</v>
      </c>
      <c r="C53751" s="2">
        <v>39</v>
      </c>
      <c r="D53751" s="2" t="s">
        <v>452</v>
      </c>
      <c r="E53751" s="2"/>
      <c r="F53751" s="2"/>
      <c r="G53751" s="2"/>
      <c r="H53751" s="2"/>
    </row>
    <row r="53752" spans="2:8">
      <c r="B53752" s="2" t="s">
        <v>54201</v>
      </c>
      <c r="C53752" s="2">
        <v>30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54202</v>
      </c>
      <c r="C53753" s="2">
        <v>31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54203</v>
      </c>
      <c r="C53754" s="2">
        <v>32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54204</v>
      </c>
      <c r="C53755" s="2">
        <v>32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54205</v>
      </c>
      <c r="C53756" s="2">
        <v>31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54206</v>
      </c>
      <c r="C53757" s="2">
        <v>32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54207</v>
      </c>
      <c r="C53758" s="2">
        <v>32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54208</v>
      </c>
      <c r="C53759" s="2">
        <v>31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54209</v>
      </c>
      <c r="C53760" s="2">
        <v>30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54210</v>
      </c>
      <c r="C53761" s="2">
        <v>14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54211</v>
      </c>
      <c r="C53762" s="2">
        <v>20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54212</v>
      </c>
      <c r="C53763" s="2">
        <v>12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54213</v>
      </c>
      <c r="C53764" s="2">
        <v>18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54214</v>
      </c>
      <c r="C53765" s="2">
        <v>7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54215</v>
      </c>
      <c r="C53766" s="2">
        <v>12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54216</v>
      </c>
      <c r="C53767" s="2">
        <v>36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54217</v>
      </c>
      <c r="C53768" s="2">
        <v>34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54218</v>
      </c>
      <c r="C53769" s="2">
        <v>45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54219</v>
      </c>
      <c r="C53770" s="2">
        <v>45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54220</v>
      </c>
      <c r="C53771" s="2">
        <v>50</v>
      </c>
      <c r="D53771" s="2" t="s">
        <v>452</v>
      </c>
      <c r="E53771" s="2"/>
      <c r="F53771" s="2"/>
      <c r="G53771" s="2"/>
      <c r="H53771" s="2"/>
    </row>
    <row r="53772" spans="2:8">
      <c r="B53772" s="2" t="s">
        <v>54221</v>
      </c>
      <c r="C53772" s="2">
        <v>51</v>
      </c>
      <c r="D53772" s="2" t="s">
        <v>452</v>
      </c>
      <c r="E53772" s="2"/>
      <c r="F53772" s="2"/>
      <c r="G53772" s="2"/>
      <c r="H53772" s="2"/>
    </row>
    <row r="53773" spans="2:8">
      <c r="B53773" s="2" t="s">
        <v>54222</v>
      </c>
      <c r="C53773" s="2">
        <v>30</v>
      </c>
      <c r="D53773" s="2" t="s">
        <v>452</v>
      </c>
      <c r="E53773" s="2"/>
      <c r="F53773" s="2"/>
      <c r="G53773" s="2"/>
      <c r="H53773" s="2"/>
    </row>
    <row r="53774" spans="2:8">
      <c r="B53774" s="2" t="s">
        <v>54223</v>
      </c>
      <c r="C53774" s="2">
        <v>33</v>
      </c>
      <c r="D53774" s="2" t="s">
        <v>452</v>
      </c>
      <c r="E53774" s="2"/>
      <c r="F53774" s="2"/>
      <c r="G53774" s="2"/>
      <c r="H53774" s="2"/>
    </row>
    <row r="53775" spans="2:8">
      <c r="B53775" s="2" t="s">
        <v>54224</v>
      </c>
      <c r="C53775" s="2">
        <v>35</v>
      </c>
      <c r="D53775" s="2" t="s">
        <v>452</v>
      </c>
      <c r="E53775" s="2"/>
      <c r="F53775" s="2"/>
      <c r="G53775" s="2"/>
      <c r="H53775" s="2"/>
    </row>
    <row r="53776" spans="2:8">
      <c r="B53776" s="2" t="s">
        <v>54225</v>
      </c>
      <c r="C53776" s="2">
        <v>35</v>
      </c>
      <c r="D53776" s="2" t="s">
        <v>452</v>
      </c>
      <c r="E53776" s="2"/>
      <c r="F53776" s="2"/>
      <c r="G53776" s="2"/>
      <c r="H53776" s="2"/>
    </row>
    <row r="53777" spans="2:8">
      <c r="B53777" s="2" t="s">
        <v>54226</v>
      </c>
      <c r="C53777" s="2">
        <v>33</v>
      </c>
      <c r="D53777" s="2" t="s">
        <v>452</v>
      </c>
      <c r="E53777" s="2"/>
      <c r="F53777" s="2"/>
      <c r="G53777" s="2"/>
      <c r="H53777" s="2"/>
    </row>
    <row r="53778" spans="2:8">
      <c r="B53778" s="2" t="s">
        <v>54227</v>
      </c>
      <c r="C53778" s="2">
        <v>38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54228</v>
      </c>
      <c r="C53779" s="2">
        <v>38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54229</v>
      </c>
      <c r="C53780" s="2">
        <v>37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54230</v>
      </c>
      <c r="C53781" s="2">
        <v>34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54231</v>
      </c>
      <c r="C53782" s="2">
        <v>43</v>
      </c>
      <c r="D53782" s="2" t="s">
        <v>452</v>
      </c>
      <c r="E53782" s="2"/>
      <c r="F53782" s="2"/>
      <c r="G53782" s="2"/>
      <c r="H53782" s="2"/>
    </row>
    <row r="53783" spans="2:8">
      <c r="B53783" s="2" t="s">
        <v>54232</v>
      </c>
      <c r="C53783" s="2">
        <v>42</v>
      </c>
      <c r="D53783" s="2" t="s">
        <v>452</v>
      </c>
      <c r="E53783" s="2"/>
      <c r="F53783" s="2"/>
      <c r="G53783" s="2"/>
      <c r="H53783" s="2"/>
    </row>
    <row r="53784" spans="2:8">
      <c r="B53784" s="2" t="s">
        <v>54233</v>
      </c>
      <c r="C53784" s="2">
        <v>42</v>
      </c>
      <c r="D53784" s="2" t="s">
        <v>452</v>
      </c>
      <c r="E53784" s="2"/>
      <c r="F53784" s="2"/>
      <c r="G53784" s="2"/>
      <c r="H53784" s="2"/>
    </row>
    <row r="53785" spans="2:8">
      <c r="B53785" s="2" t="s">
        <v>54234</v>
      </c>
      <c r="C53785" s="2">
        <v>42</v>
      </c>
      <c r="D53785" s="2" t="s">
        <v>452</v>
      </c>
      <c r="E53785" s="2"/>
      <c r="F53785" s="2"/>
      <c r="G53785" s="2"/>
      <c r="H53785" s="2"/>
    </row>
    <row r="53786" spans="2:8">
      <c r="B53786" s="2" t="s">
        <v>54235</v>
      </c>
      <c r="C53786" s="2">
        <v>37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54236</v>
      </c>
      <c r="C53787" s="2">
        <v>37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54237</v>
      </c>
      <c r="C53788" s="2">
        <v>35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54238</v>
      </c>
      <c r="C53789" s="2">
        <v>33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54239</v>
      </c>
      <c r="C53790" s="2">
        <v>38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54240</v>
      </c>
      <c r="C53791" s="2">
        <v>39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54241</v>
      </c>
      <c r="C53792" s="2">
        <v>34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54242</v>
      </c>
      <c r="C53793" s="2">
        <v>35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54243</v>
      </c>
      <c r="C53794" s="2">
        <v>36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54244</v>
      </c>
      <c r="C53795" s="2">
        <v>36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54245</v>
      </c>
      <c r="C53796" s="2">
        <v>34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54246</v>
      </c>
      <c r="C53797" s="2">
        <v>18</v>
      </c>
      <c r="D53797" s="2" t="s">
        <v>452</v>
      </c>
      <c r="E53797" s="2"/>
      <c r="F53797" s="2"/>
      <c r="G53797" s="2"/>
      <c r="H53797" s="2"/>
    </row>
    <row r="53798" spans="2:8">
      <c r="B53798" s="2" t="s">
        <v>54247</v>
      </c>
      <c r="C53798" s="2">
        <v>26</v>
      </c>
      <c r="D53798" s="2" t="s">
        <v>452</v>
      </c>
      <c r="E53798" s="2"/>
      <c r="F53798" s="2"/>
      <c r="G53798" s="2"/>
      <c r="H53798" s="2"/>
    </row>
    <row r="53799" spans="2:8">
      <c r="B53799" s="2" t="s">
        <v>54248</v>
      </c>
      <c r="C53799" s="2">
        <v>25</v>
      </c>
      <c r="D53799" s="2" t="s">
        <v>452</v>
      </c>
      <c r="E53799" s="2"/>
      <c r="F53799" s="2"/>
      <c r="G53799" s="2"/>
      <c r="H53799" s="2"/>
    </row>
    <row r="53800" spans="2:8">
      <c r="B53800" s="2" t="s">
        <v>54249</v>
      </c>
      <c r="C53800" s="2">
        <v>27</v>
      </c>
      <c r="D53800" s="2" t="s">
        <v>452</v>
      </c>
      <c r="E53800" s="2"/>
      <c r="F53800" s="2"/>
      <c r="G53800" s="2"/>
      <c r="H53800" s="2"/>
    </row>
    <row r="53801" spans="2:8">
      <c r="B53801" s="2" t="s">
        <v>54250</v>
      </c>
      <c r="C53801" s="2">
        <v>33</v>
      </c>
      <c r="D53801" s="2" t="s">
        <v>452</v>
      </c>
      <c r="E53801" s="2"/>
      <c r="F53801" s="2"/>
      <c r="G53801" s="2"/>
      <c r="H53801" s="2"/>
    </row>
    <row r="53802" spans="2:8">
      <c r="B53802" s="2" t="s">
        <v>54251</v>
      </c>
      <c r="C53802" s="2">
        <v>33</v>
      </c>
      <c r="D53802" s="2" t="s">
        <v>452</v>
      </c>
      <c r="E53802" s="2"/>
      <c r="F53802" s="2"/>
      <c r="G53802" s="2"/>
      <c r="H53802" s="2"/>
    </row>
    <row r="53803" spans="2:8">
      <c r="B53803" s="2" t="s">
        <v>54252</v>
      </c>
      <c r="C53803" s="2">
        <v>34</v>
      </c>
      <c r="D53803" s="2" t="s">
        <v>452</v>
      </c>
      <c r="E53803" s="2"/>
      <c r="F53803" s="2"/>
      <c r="G53803" s="2"/>
      <c r="H53803" s="2"/>
    </row>
    <row r="53804" spans="2:8">
      <c r="B53804" s="2" t="s">
        <v>54253</v>
      </c>
      <c r="C53804" s="2">
        <v>34</v>
      </c>
      <c r="D53804" s="2" t="s">
        <v>452</v>
      </c>
      <c r="E53804" s="2"/>
      <c r="F53804" s="2"/>
      <c r="G53804" s="2"/>
      <c r="H53804" s="2"/>
    </row>
    <row r="53805" spans="2:8">
      <c r="B53805" s="2" t="s">
        <v>54254</v>
      </c>
      <c r="C53805" s="2">
        <v>35</v>
      </c>
      <c r="D53805" s="2" t="s">
        <v>452</v>
      </c>
      <c r="E53805" s="2"/>
      <c r="F53805" s="2"/>
      <c r="G53805" s="2"/>
      <c r="H53805" s="2"/>
    </row>
    <row r="53806" spans="2:8">
      <c r="B53806" s="2" t="s">
        <v>54255</v>
      </c>
      <c r="C53806" s="2">
        <v>35</v>
      </c>
      <c r="D53806" s="2" t="s">
        <v>452</v>
      </c>
      <c r="E53806" s="2"/>
      <c r="F53806" s="2"/>
      <c r="G53806" s="2"/>
      <c r="H53806" s="2"/>
    </row>
    <row r="53807" spans="2:8">
      <c r="B53807" s="2" t="s">
        <v>54256</v>
      </c>
      <c r="C53807" s="2">
        <v>36</v>
      </c>
      <c r="D53807" s="2" t="s">
        <v>452</v>
      </c>
      <c r="E53807" s="2"/>
      <c r="F53807" s="2"/>
      <c r="G53807" s="2"/>
      <c r="H53807" s="2"/>
    </row>
    <row r="53808" spans="2:8">
      <c r="B53808" s="2" t="s">
        <v>54257</v>
      </c>
      <c r="C53808" s="2">
        <v>40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54258</v>
      </c>
      <c r="C53809" s="2">
        <v>39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54259</v>
      </c>
      <c r="C53810" s="2">
        <v>38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54260</v>
      </c>
      <c r="C53811" s="2">
        <v>35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54261</v>
      </c>
      <c r="C53812" s="2">
        <v>31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54262</v>
      </c>
      <c r="C53813" s="2">
        <v>47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54263</v>
      </c>
      <c r="C53814" s="2">
        <v>46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54264</v>
      </c>
      <c r="C53815" s="2">
        <v>36</v>
      </c>
      <c r="D53815" s="2" t="s">
        <v>452</v>
      </c>
      <c r="E53815" s="2"/>
      <c r="F53815" s="2"/>
      <c r="G53815" s="2"/>
      <c r="H53815" s="2"/>
    </row>
    <row r="53816" spans="2:8">
      <c r="B53816" s="2" t="s">
        <v>54265</v>
      </c>
      <c r="C53816" s="2">
        <v>36</v>
      </c>
      <c r="D53816" s="2" t="s">
        <v>452</v>
      </c>
      <c r="E53816" s="2"/>
      <c r="F53816" s="2"/>
      <c r="G53816" s="2"/>
      <c r="H53816" s="2"/>
    </row>
    <row r="53817" spans="2:8">
      <c r="B53817" s="2" t="s">
        <v>54266</v>
      </c>
      <c r="C53817" s="2">
        <v>20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54267</v>
      </c>
      <c r="C53818" s="2">
        <v>36</v>
      </c>
      <c r="D53818" s="2" t="s">
        <v>452</v>
      </c>
      <c r="E53818" s="2"/>
      <c r="F53818" s="2"/>
      <c r="G53818" s="2"/>
      <c r="H53818" s="2"/>
    </row>
    <row r="53819" spans="2:8">
      <c r="B53819" s="2" t="s">
        <v>54268</v>
      </c>
      <c r="C53819" s="2">
        <v>36</v>
      </c>
      <c r="D53819" s="2" t="s">
        <v>452</v>
      </c>
      <c r="E53819" s="2"/>
      <c r="F53819" s="2"/>
      <c r="G53819" s="2"/>
      <c r="H53819" s="2"/>
    </row>
    <row r="53820" spans="2:8">
      <c r="B53820" s="2" t="s">
        <v>54269</v>
      </c>
      <c r="C53820" s="2">
        <v>38</v>
      </c>
      <c r="D53820" s="2" t="s">
        <v>452</v>
      </c>
      <c r="E53820" s="2"/>
      <c r="F53820" s="2"/>
      <c r="G53820" s="2"/>
      <c r="H53820" s="2"/>
    </row>
    <row r="53821" spans="2:8">
      <c r="B53821" s="2" t="s">
        <v>54270</v>
      </c>
      <c r="C53821" s="2">
        <v>38</v>
      </c>
      <c r="D53821" s="2" t="s">
        <v>452</v>
      </c>
      <c r="E53821" s="2"/>
      <c r="F53821" s="2"/>
      <c r="G53821" s="2"/>
      <c r="H53821" s="2"/>
    </row>
    <row r="53822" spans="2:8">
      <c r="B53822" s="2" t="s">
        <v>54271</v>
      </c>
      <c r="C53822" s="2">
        <v>38</v>
      </c>
      <c r="D53822" s="2" t="s">
        <v>452</v>
      </c>
      <c r="E53822" s="2"/>
      <c r="F53822" s="2"/>
      <c r="G53822" s="2"/>
      <c r="H53822" s="2"/>
    </row>
    <row r="53823" spans="2:8">
      <c r="B53823" s="2" t="s">
        <v>54272</v>
      </c>
      <c r="C53823" s="2">
        <v>37</v>
      </c>
      <c r="D53823" s="2" t="s">
        <v>452</v>
      </c>
      <c r="E53823" s="2"/>
      <c r="F53823" s="2"/>
      <c r="G53823" s="2"/>
      <c r="H53823" s="2"/>
    </row>
    <row r="53824" spans="2:8">
      <c r="B53824" s="2" t="s">
        <v>54273</v>
      </c>
      <c r="C53824" s="2">
        <v>18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54274</v>
      </c>
      <c r="C53825" s="2">
        <v>16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54275</v>
      </c>
      <c r="C53826" s="2">
        <v>47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54276</v>
      </c>
      <c r="C53827" s="2">
        <v>43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54277</v>
      </c>
      <c r="C53828" s="2">
        <v>12</v>
      </c>
      <c r="D53828" s="2" t="s">
        <v>452</v>
      </c>
      <c r="E53828" s="2"/>
      <c r="F53828" s="2"/>
      <c r="G53828" s="2"/>
      <c r="H53828" s="2"/>
    </row>
    <row r="53829" spans="2:8">
      <c r="B53829" s="2" t="s">
        <v>54278</v>
      </c>
      <c r="C53829" s="2">
        <v>39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54279</v>
      </c>
      <c r="C53830" s="2">
        <v>40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54280</v>
      </c>
      <c r="C53831" s="2">
        <v>40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54281</v>
      </c>
      <c r="C53832" s="2">
        <v>37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54282</v>
      </c>
      <c r="C53833" s="2">
        <v>39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54283</v>
      </c>
      <c r="C53834" s="2">
        <v>36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54284</v>
      </c>
      <c r="C53835" s="2">
        <v>34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54285</v>
      </c>
      <c r="C53836" s="2">
        <v>37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54286</v>
      </c>
      <c r="C53837" s="2">
        <v>37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54287</v>
      </c>
      <c r="C53838" s="2">
        <v>37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54288</v>
      </c>
      <c r="C53839" s="2">
        <v>35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54289</v>
      </c>
      <c r="C53840" s="2">
        <v>32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54290</v>
      </c>
      <c r="C53841" s="2">
        <v>30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54291</v>
      </c>
      <c r="C53842" s="2">
        <v>28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54292</v>
      </c>
      <c r="C53843" s="2">
        <v>25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54293</v>
      </c>
      <c r="C53844" s="2">
        <v>16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54294</v>
      </c>
      <c r="C53845" s="2">
        <v>34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54295</v>
      </c>
      <c r="C53846" s="2">
        <v>35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54296</v>
      </c>
      <c r="C53847" s="2">
        <v>33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54297</v>
      </c>
      <c r="C53848" s="2">
        <v>31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54298</v>
      </c>
      <c r="C53849" s="2">
        <v>29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54299</v>
      </c>
      <c r="C53850" s="2">
        <v>27</v>
      </c>
      <c r="D53850" s="2" t="s">
        <v>19</v>
      </c>
      <c r="E53850" s="2"/>
      <c r="F53850" s="2"/>
      <c r="G53850" s="2"/>
      <c r="H53850" s="2"/>
    </row>
    <row r="53851" spans="2:8">
      <c r="B53851" s="2" t="s">
        <v>54300</v>
      </c>
      <c r="C53851" s="2">
        <v>26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54301</v>
      </c>
      <c r="C53852" s="2">
        <v>26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54302</v>
      </c>
      <c r="C53853" s="2">
        <v>13</v>
      </c>
      <c r="D53853" s="2" t="s">
        <v>452</v>
      </c>
      <c r="E53853" s="2"/>
      <c r="F53853" s="2"/>
      <c r="G53853" s="2"/>
      <c r="H53853" s="2"/>
    </row>
    <row r="53854" spans="2:8">
      <c r="B53854" s="2" t="s">
        <v>54303</v>
      </c>
      <c r="C53854" s="2">
        <v>9</v>
      </c>
      <c r="D53854" s="2" t="s">
        <v>452</v>
      </c>
      <c r="E53854" s="2"/>
      <c r="F53854" s="2"/>
      <c r="G53854" s="2"/>
      <c r="H53854" s="2"/>
    </row>
    <row r="53855" spans="2:8">
      <c r="B53855" s="2" t="s">
        <v>54304</v>
      </c>
      <c r="C53855" s="2">
        <v>39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54305</v>
      </c>
      <c r="C53856" s="2">
        <v>37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54306</v>
      </c>
      <c r="C53857" s="2">
        <v>34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54307</v>
      </c>
      <c r="C53858" s="2">
        <v>32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54308</v>
      </c>
      <c r="C53859" s="2">
        <v>30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54309</v>
      </c>
      <c r="C53860" s="2">
        <v>31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54310</v>
      </c>
      <c r="C53861" s="2">
        <v>29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54311</v>
      </c>
      <c r="C53862" s="2">
        <v>53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54312</v>
      </c>
      <c r="C53863" s="2">
        <v>50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54313</v>
      </c>
      <c r="C53864" s="2">
        <v>46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54314</v>
      </c>
      <c r="C53865" s="2">
        <v>45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54315</v>
      </c>
      <c r="C53866" s="2">
        <v>43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54316</v>
      </c>
      <c r="C53867" s="2">
        <v>39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54317</v>
      </c>
      <c r="C53868" s="2">
        <v>11</v>
      </c>
      <c r="D53868" s="2" t="s">
        <v>452</v>
      </c>
      <c r="E53868" s="2"/>
      <c r="F53868" s="2"/>
      <c r="G53868" s="2"/>
      <c r="H53868" s="2"/>
    </row>
    <row r="53869" spans="2:8">
      <c r="B53869" s="2" t="s">
        <v>54318</v>
      </c>
      <c r="C53869" s="2">
        <v>35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54319</v>
      </c>
      <c r="C53870" s="2">
        <v>32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54320</v>
      </c>
      <c r="C53871" s="2">
        <v>29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54321</v>
      </c>
      <c r="C53872" s="2">
        <v>23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54322</v>
      </c>
      <c r="C53873" s="2">
        <v>31</v>
      </c>
      <c r="D53873" s="2" t="s">
        <v>452</v>
      </c>
      <c r="E53873" s="2"/>
      <c r="F53873" s="2"/>
      <c r="G53873" s="2"/>
      <c r="H53873" s="2"/>
    </row>
    <row r="53874" spans="2:8">
      <c r="B53874" s="2" t="s">
        <v>54323</v>
      </c>
      <c r="C53874" s="2">
        <v>32</v>
      </c>
      <c r="D53874" s="2" t="s">
        <v>452</v>
      </c>
      <c r="E53874" s="2"/>
      <c r="F53874" s="2"/>
      <c r="G53874" s="2"/>
      <c r="H53874" s="2"/>
    </row>
    <row r="53875" spans="2:8">
      <c r="B53875" s="2" t="s">
        <v>54324</v>
      </c>
      <c r="C53875" s="2">
        <v>33</v>
      </c>
      <c r="D53875" s="2" t="s">
        <v>452</v>
      </c>
      <c r="E53875" s="2"/>
      <c r="F53875" s="2"/>
      <c r="G53875" s="2"/>
      <c r="H53875" s="2"/>
    </row>
    <row r="53876" spans="2:8">
      <c r="B53876" s="2" t="s">
        <v>54325</v>
      </c>
      <c r="C53876" s="2">
        <v>34</v>
      </c>
      <c r="D53876" s="2" t="s">
        <v>452</v>
      </c>
      <c r="E53876" s="2"/>
      <c r="F53876" s="2"/>
      <c r="G53876" s="2"/>
      <c r="H53876" s="2"/>
    </row>
    <row r="53877" spans="2:8">
      <c r="B53877" s="2" t="s">
        <v>54326</v>
      </c>
      <c r="C53877" s="2">
        <v>35</v>
      </c>
      <c r="D53877" s="2" t="s">
        <v>452</v>
      </c>
      <c r="E53877" s="2"/>
      <c r="F53877" s="2"/>
      <c r="G53877" s="2"/>
      <c r="H53877" s="2"/>
    </row>
    <row r="53878" spans="2:8">
      <c r="B53878" s="2" t="s">
        <v>54327</v>
      </c>
      <c r="C53878" s="2">
        <v>36</v>
      </c>
      <c r="D53878" s="2" t="s">
        <v>452</v>
      </c>
      <c r="E53878" s="2"/>
      <c r="F53878" s="2"/>
      <c r="G53878" s="2"/>
      <c r="H53878" s="2"/>
    </row>
    <row r="53879" spans="2:8">
      <c r="B53879" s="2" t="s">
        <v>54328</v>
      </c>
      <c r="C53879" s="2">
        <v>43</v>
      </c>
      <c r="D53879" s="2" t="s">
        <v>452</v>
      </c>
      <c r="E53879" s="2"/>
      <c r="F53879" s="2"/>
      <c r="G53879" s="2"/>
      <c r="H53879" s="2"/>
    </row>
    <row r="53880" spans="2:8">
      <c r="B53880" s="2" t="s">
        <v>54329</v>
      </c>
      <c r="C53880" s="2">
        <v>39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54330</v>
      </c>
      <c r="C53881" s="2">
        <v>35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54331</v>
      </c>
      <c r="C53882" s="2">
        <v>33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54332</v>
      </c>
      <c r="C53883" s="2">
        <v>33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54333</v>
      </c>
      <c r="C53884" s="2">
        <v>33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54334</v>
      </c>
      <c r="C53885" s="2">
        <v>9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54335</v>
      </c>
      <c r="C53886" s="2">
        <v>19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54336</v>
      </c>
      <c r="C53887" s="2">
        <v>10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54337</v>
      </c>
      <c r="C53888" s="2">
        <v>15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54338</v>
      </c>
      <c r="C53889" s="2">
        <v>34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54339</v>
      </c>
      <c r="C53890" s="2">
        <v>35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54340</v>
      </c>
      <c r="C53891" s="2">
        <v>34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54341</v>
      </c>
      <c r="C53892" s="2">
        <v>32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54342</v>
      </c>
      <c r="C53893" s="2">
        <v>30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54343</v>
      </c>
      <c r="C53894" s="2">
        <v>18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54344</v>
      </c>
      <c r="C53895" s="2">
        <v>18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54345</v>
      </c>
      <c r="C53896" s="2">
        <v>38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54346</v>
      </c>
      <c r="C53897" s="2">
        <v>26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54347</v>
      </c>
      <c r="C53898" s="2">
        <v>24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54348</v>
      </c>
      <c r="C53899" s="2">
        <v>44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54349</v>
      </c>
      <c r="C53900" s="2">
        <v>43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54350</v>
      </c>
      <c r="C53901" s="2">
        <v>41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54351</v>
      </c>
      <c r="C53902" s="2">
        <v>38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54352</v>
      </c>
      <c r="C53903" s="2">
        <v>15</v>
      </c>
      <c r="D53903" s="2" t="s">
        <v>452</v>
      </c>
      <c r="E53903" s="2"/>
      <c r="F53903" s="2"/>
      <c r="G53903" s="2"/>
      <c r="H53903" s="2"/>
    </row>
    <row r="53904" spans="2:8">
      <c r="B53904" s="2" t="s">
        <v>54353</v>
      </c>
      <c r="C53904" s="2">
        <v>19</v>
      </c>
      <c r="D53904" s="2" t="s">
        <v>452</v>
      </c>
      <c r="E53904" s="2"/>
      <c r="F53904" s="2"/>
      <c r="G53904" s="2"/>
      <c r="H53904" s="2"/>
    </row>
    <row r="53905" spans="2:8">
      <c r="B53905" s="2" t="s">
        <v>54354</v>
      </c>
      <c r="C53905" s="2">
        <v>25</v>
      </c>
      <c r="D53905" s="2" t="s">
        <v>452</v>
      </c>
      <c r="E53905" s="2"/>
      <c r="F53905" s="2"/>
      <c r="G53905" s="2"/>
      <c r="H53905" s="2"/>
    </row>
    <row r="53906" spans="2:8">
      <c r="B53906" s="2" t="s">
        <v>54355</v>
      </c>
      <c r="C53906" s="2">
        <v>29</v>
      </c>
      <c r="D53906" s="2" t="s">
        <v>452</v>
      </c>
      <c r="E53906" s="2"/>
      <c r="F53906" s="2"/>
      <c r="G53906" s="2"/>
      <c r="H53906" s="2"/>
    </row>
    <row r="53907" spans="2:8">
      <c r="B53907" s="2" t="s">
        <v>54356</v>
      </c>
      <c r="C53907" s="2">
        <v>38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54357</v>
      </c>
      <c r="C53908" s="2">
        <v>37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54358</v>
      </c>
      <c r="C53909" s="2">
        <v>34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54359</v>
      </c>
      <c r="C53910" s="2">
        <v>33</v>
      </c>
      <c r="D53910" s="2" t="s">
        <v>452</v>
      </c>
      <c r="E53910" s="2"/>
      <c r="F53910" s="2"/>
      <c r="G53910" s="2"/>
      <c r="H53910" s="2"/>
    </row>
    <row r="53911" spans="2:8">
      <c r="B53911" s="2" t="s">
        <v>54360</v>
      </c>
      <c r="C53911" s="2">
        <v>34</v>
      </c>
      <c r="D53911" s="2" t="s">
        <v>452</v>
      </c>
      <c r="E53911" s="2"/>
      <c r="F53911" s="2"/>
      <c r="G53911" s="2"/>
      <c r="H53911" s="2"/>
    </row>
    <row r="53912" spans="2:8">
      <c r="B53912" s="2" t="s">
        <v>54361</v>
      </c>
      <c r="C53912" s="2">
        <v>33</v>
      </c>
      <c r="D53912" s="2" t="s">
        <v>452</v>
      </c>
      <c r="E53912" s="2"/>
      <c r="F53912" s="2"/>
      <c r="G53912" s="2"/>
      <c r="H53912" s="2"/>
    </row>
    <row r="53913" spans="2:8">
      <c r="B53913" s="2" t="s">
        <v>54362</v>
      </c>
      <c r="C53913" s="2">
        <v>33</v>
      </c>
      <c r="D53913" s="2" t="s">
        <v>452</v>
      </c>
      <c r="E53913" s="2"/>
      <c r="F53913" s="2"/>
      <c r="G53913" s="2"/>
      <c r="H53913" s="2"/>
    </row>
    <row r="53914" spans="2:8">
      <c r="B53914" s="2" t="s">
        <v>54363</v>
      </c>
      <c r="C53914" s="2">
        <v>30</v>
      </c>
      <c r="D53914" s="2" t="s">
        <v>452</v>
      </c>
      <c r="E53914" s="2"/>
      <c r="F53914" s="2"/>
      <c r="G53914" s="2"/>
      <c r="H53914" s="2"/>
    </row>
    <row r="53915" spans="2:8">
      <c r="B53915" s="2" t="s">
        <v>54364</v>
      </c>
      <c r="C53915" s="2">
        <v>30</v>
      </c>
      <c r="D53915" s="2" t="s">
        <v>452</v>
      </c>
      <c r="E53915" s="2"/>
      <c r="F53915" s="2"/>
      <c r="G53915" s="2"/>
      <c r="H53915" s="2"/>
    </row>
    <row r="53916" spans="2:8">
      <c r="B53916" s="2" t="s">
        <v>54365</v>
      </c>
      <c r="C53916" s="2">
        <v>29</v>
      </c>
      <c r="D53916" s="2" t="s">
        <v>452</v>
      </c>
      <c r="E53916" s="2"/>
      <c r="F53916" s="2"/>
      <c r="G53916" s="2"/>
      <c r="H53916" s="2"/>
    </row>
    <row r="53917" spans="2:8">
      <c r="B53917" s="2" t="s">
        <v>54366</v>
      </c>
      <c r="C53917" s="2">
        <v>28</v>
      </c>
      <c r="D53917" s="2" t="s">
        <v>452</v>
      </c>
      <c r="E53917" s="2"/>
      <c r="F53917" s="2"/>
      <c r="G53917" s="2"/>
      <c r="H53917" s="2"/>
    </row>
    <row r="53918" spans="2:8">
      <c r="B53918" s="2" t="s">
        <v>54367</v>
      </c>
      <c r="C53918" s="2">
        <v>29</v>
      </c>
      <c r="D53918" s="2" t="s">
        <v>452</v>
      </c>
      <c r="E53918" s="2"/>
      <c r="F53918" s="2"/>
      <c r="G53918" s="2"/>
      <c r="H53918" s="2"/>
    </row>
    <row r="53919" spans="2:8">
      <c r="B53919" s="2" t="s">
        <v>54368</v>
      </c>
      <c r="C53919" s="2">
        <v>29</v>
      </c>
      <c r="D53919" s="2" t="s">
        <v>452</v>
      </c>
      <c r="E53919" s="2"/>
      <c r="F53919" s="2"/>
      <c r="G53919" s="2"/>
      <c r="H53919" s="2"/>
    </row>
    <row r="53920" spans="2:8">
      <c r="B53920" s="2" t="s">
        <v>54369</v>
      </c>
      <c r="C53920" s="2">
        <v>37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54370</v>
      </c>
      <c r="C53921" s="2">
        <v>33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54371</v>
      </c>
      <c r="C53922" s="2">
        <v>31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54372</v>
      </c>
      <c r="C53923" s="2">
        <v>31</v>
      </c>
      <c r="D53923" s="2" t="s">
        <v>452</v>
      </c>
      <c r="E53923" s="2"/>
      <c r="F53923" s="2"/>
      <c r="G53923" s="2"/>
      <c r="H53923" s="2"/>
    </row>
    <row r="53924" spans="2:8">
      <c r="B53924" s="2" t="s">
        <v>54373</v>
      </c>
      <c r="C53924" s="2">
        <v>32</v>
      </c>
      <c r="D53924" s="2" t="s">
        <v>452</v>
      </c>
      <c r="E53924" s="2"/>
      <c r="F53924" s="2"/>
      <c r="G53924" s="2"/>
      <c r="H53924" s="2"/>
    </row>
    <row r="53925" spans="2:8">
      <c r="B53925" s="2" t="s">
        <v>54374</v>
      </c>
      <c r="C53925" s="2">
        <v>33</v>
      </c>
      <c r="D53925" s="2" t="s">
        <v>452</v>
      </c>
      <c r="E53925" s="2"/>
      <c r="F53925" s="2"/>
      <c r="G53925" s="2"/>
      <c r="H53925" s="2"/>
    </row>
    <row r="53926" spans="2:8">
      <c r="B53926" s="2" t="s">
        <v>54375</v>
      </c>
      <c r="C53926" s="2">
        <v>31</v>
      </c>
      <c r="D53926" s="2" t="s">
        <v>452</v>
      </c>
      <c r="E53926" s="2"/>
      <c r="F53926" s="2"/>
      <c r="G53926" s="2"/>
      <c r="H53926" s="2"/>
    </row>
    <row r="53927" spans="2:8">
      <c r="B53927" s="2" t="s">
        <v>54376</v>
      </c>
      <c r="C53927" s="2">
        <v>28</v>
      </c>
      <c r="D53927" s="2" t="s">
        <v>452</v>
      </c>
      <c r="E53927" s="2"/>
      <c r="F53927" s="2"/>
      <c r="G53927" s="2"/>
      <c r="H53927" s="2"/>
    </row>
    <row r="53928" spans="2:8">
      <c r="B53928" s="2" t="s">
        <v>54377</v>
      </c>
      <c r="C53928" s="2">
        <v>25</v>
      </c>
      <c r="D53928" s="2" t="s">
        <v>452</v>
      </c>
      <c r="E53928" s="2"/>
      <c r="F53928" s="2"/>
      <c r="G53928" s="2"/>
      <c r="H53928" s="2"/>
    </row>
    <row r="53929" spans="2:8">
      <c r="B53929" s="2" t="s">
        <v>54378</v>
      </c>
      <c r="C53929" s="2">
        <v>26</v>
      </c>
      <c r="D53929" s="2" t="s">
        <v>452</v>
      </c>
      <c r="E53929" s="2"/>
      <c r="F53929" s="2"/>
      <c r="G53929" s="2"/>
      <c r="H53929" s="2"/>
    </row>
    <row r="53930" spans="2:8">
      <c r="B53930" s="2" t="s">
        <v>54379</v>
      </c>
      <c r="C53930" s="2">
        <v>33</v>
      </c>
      <c r="D53930" s="2" t="s">
        <v>452</v>
      </c>
      <c r="E53930" s="2"/>
      <c r="F53930" s="2"/>
      <c r="G53930" s="2"/>
      <c r="H53930" s="2"/>
    </row>
    <row r="53931" spans="2:8">
      <c r="B53931" s="2" t="s">
        <v>54380</v>
      </c>
      <c r="C53931" s="2">
        <v>34</v>
      </c>
      <c r="D53931" s="2" t="s">
        <v>452</v>
      </c>
      <c r="E53931" s="2"/>
      <c r="F53931" s="2"/>
      <c r="G53931" s="2"/>
      <c r="H53931" s="2"/>
    </row>
    <row r="53932" spans="2:8">
      <c r="B53932" s="2" t="s">
        <v>54381</v>
      </c>
      <c r="C53932" s="2">
        <v>34</v>
      </c>
      <c r="D53932" s="2" t="s">
        <v>452</v>
      </c>
      <c r="E53932" s="2"/>
      <c r="F53932" s="2"/>
      <c r="G53932" s="2"/>
      <c r="H53932" s="2"/>
    </row>
    <row r="53933" spans="2:8">
      <c r="B53933" s="2" t="s">
        <v>54382</v>
      </c>
      <c r="C53933" s="2">
        <v>34</v>
      </c>
      <c r="D53933" s="2" t="s">
        <v>452</v>
      </c>
      <c r="E53933" s="2"/>
      <c r="F53933" s="2"/>
      <c r="G53933" s="2"/>
      <c r="H53933" s="2"/>
    </row>
    <row r="53934" spans="2:8">
      <c r="B53934" s="2" t="s">
        <v>54383</v>
      </c>
      <c r="C53934" s="2">
        <v>34</v>
      </c>
      <c r="D53934" s="2" t="s">
        <v>452</v>
      </c>
      <c r="E53934" s="2"/>
      <c r="F53934" s="2"/>
      <c r="G53934" s="2"/>
      <c r="H53934" s="2"/>
    </row>
    <row r="53935" spans="2:8">
      <c r="B53935" s="2" t="s">
        <v>54384</v>
      </c>
      <c r="C53935" s="2">
        <v>31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54385</v>
      </c>
      <c r="C53936" s="2">
        <v>27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54386</v>
      </c>
      <c r="C53937" s="2">
        <v>24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54387</v>
      </c>
      <c r="C53938" s="2">
        <v>23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54388</v>
      </c>
      <c r="C53939" s="2">
        <v>23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54389</v>
      </c>
      <c r="C53940" s="2">
        <v>36</v>
      </c>
      <c r="D53940" s="2" t="s">
        <v>452</v>
      </c>
      <c r="E53940" s="2"/>
      <c r="F53940" s="2"/>
      <c r="G53940" s="2"/>
      <c r="H53940" s="2"/>
    </row>
    <row r="53941" spans="2:8">
      <c r="B53941" s="2" t="s">
        <v>54390</v>
      </c>
      <c r="C53941" s="2">
        <v>38</v>
      </c>
      <c r="D53941" s="2" t="s">
        <v>452</v>
      </c>
      <c r="E53941" s="2"/>
      <c r="F53941" s="2"/>
      <c r="G53941" s="2"/>
      <c r="H53941" s="2"/>
    </row>
    <row r="53942" spans="2:8">
      <c r="B53942" s="2" t="s">
        <v>54391</v>
      </c>
      <c r="C53942" s="2">
        <v>38</v>
      </c>
      <c r="D53942" s="2" t="s">
        <v>452</v>
      </c>
      <c r="E53942" s="2"/>
      <c r="F53942" s="2"/>
      <c r="G53942" s="2"/>
      <c r="H53942" s="2"/>
    </row>
    <row r="53943" spans="2:8">
      <c r="B53943" s="2" t="s">
        <v>54392</v>
      </c>
      <c r="C53943" s="2">
        <v>37</v>
      </c>
      <c r="D53943" s="2" t="s">
        <v>452</v>
      </c>
      <c r="E53943" s="2"/>
      <c r="F53943" s="2"/>
      <c r="G53943" s="2"/>
      <c r="H53943" s="2"/>
    </row>
    <row r="53944" spans="2:8">
      <c r="B53944" s="2" t="s">
        <v>54393</v>
      </c>
      <c r="C53944" s="2">
        <v>32</v>
      </c>
      <c r="D53944" s="2" t="s">
        <v>452</v>
      </c>
      <c r="E53944" s="2"/>
      <c r="F53944" s="2"/>
      <c r="G53944" s="2"/>
      <c r="H53944" s="2"/>
    </row>
    <row r="53945" spans="2:8">
      <c r="B53945" s="2" t="s">
        <v>54394</v>
      </c>
      <c r="C53945" s="2">
        <v>32</v>
      </c>
      <c r="D53945" s="2" t="s">
        <v>452</v>
      </c>
      <c r="E53945" s="2"/>
      <c r="F53945" s="2"/>
      <c r="G53945" s="2"/>
      <c r="H53945" s="2"/>
    </row>
    <row r="53946" spans="2:8">
      <c r="B53946" s="2" t="s">
        <v>54395</v>
      </c>
      <c r="C53946" s="2">
        <v>31</v>
      </c>
      <c r="D53946" s="2" t="s">
        <v>452</v>
      </c>
      <c r="E53946" s="2"/>
      <c r="F53946" s="2"/>
      <c r="G53946" s="2"/>
      <c r="H53946" s="2"/>
    </row>
    <row r="53947" spans="2:8">
      <c r="B53947" s="2" t="s">
        <v>54396</v>
      </c>
      <c r="C53947" s="2">
        <v>30</v>
      </c>
      <c r="D53947" s="2" t="s">
        <v>452</v>
      </c>
      <c r="E53947" s="2"/>
      <c r="F53947" s="2"/>
      <c r="G53947" s="2"/>
      <c r="H53947" s="2"/>
    </row>
    <row r="53948" spans="2:8">
      <c r="B53948" s="2" t="s">
        <v>54397</v>
      </c>
      <c r="C53948" s="2">
        <v>19</v>
      </c>
      <c r="D53948" s="2" t="s">
        <v>452</v>
      </c>
      <c r="E53948" s="2"/>
      <c r="F53948" s="2"/>
      <c r="G53948" s="2"/>
      <c r="H53948" s="2"/>
    </row>
    <row r="53949" spans="2:8">
      <c r="B53949" s="2" t="s">
        <v>54398</v>
      </c>
      <c r="C53949" s="2">
        <v>23</v>
      </c>
      <c r="D53949" s="2" t="s">
        <v>452</v>
      </c>
      <c r="E53949" s="2"/>
      <c r="F53949" s="2"/>
      <c r="G53949" s="2"/>
      <c r="H53949" s="2"/>
    </row>
    <row r="53950" spans="2:8">
      <c r="B53950" s="2" t="s">
        <v>54399</v>
      </c>
      <c r="C53950" s="2">
        <v>23</v>
      </c>
      <c r="D53950" s="2" t="s">
        <v>452</v>
      </c>
      <c r="E53950" s="2"/>
      <c r="F53950" s="2"/>
      <c r="G53950" s="2"/>
      <c r="H53950" s="2"/>
    </row>
    <row r="53951" spans="2:8">
      <c r="B53951" s="2" t="s">
        <v>54400</v>
      </c>
      <c r="C53951" s="2">
        <v>36</v>
      </c>
      <c r="D53951" s="2" t="s">
        <v>452</v>
      </c>
      <c r="E53951" s="2"/>
      <c r="F53951" s="2"/>
      <c r="G53951" s="2"/>
      <c r="H53951" s="2"/>
    </row>
    <row r="53952" spans="2:8">
      <c r="B53952" s="2" t="s">
        <v>54401</v>
      </c>
      <c r="C53952" s="2">
        <v>41</v>
      </c>
      <c r="D53952" s="2" t="s">
        <v>452</v>
      </c>
      <c r="E53952" s="2"/>
      <c r="F53952" s="2"/>
      <c r="G53952" s="2"/>
      <c r="H53952" s="2"/>
    </row>
    <row r="53953" spans="2:8">
      <c r="B53953" s="2" t="s">
        <v>54402</v>
      </c>
      <c r="C53953" s="2">
        <v>42</v>
      </c>
      <c r="D53953" s="2" t="s">
        <v>452</v>
      </c>
      <c r="E53953" s="2"/>
      <c r="F53953" s="2"/>
      <c r="G53953" s="2"/>
      <c r="H53953" s="2"/>
    </row>
    <row r="53954" spans="2:8">
      <c r="B53954" s="2" t="s">
        <v>54403</v>
      </c>
      <c r="C53954" s="2">
        <v>43</v>
      </c>
      <c r="D53954" s="2" t="s">
        <v>452</v>
      </c>
      <c r="E53954" s="2"/>
      <c r="F53954" s="2"/>
      <c r="G53954" s="2"/>
      <c r="H53954" s="2"/>
    </row>
    <row r="53955" spans="2:8">
      <c r="B53955" s="2" t="s">
        <v>54404</v>
      </c>
      <c r="C53955" s="2">
        <v>42</v>
      </c>
      <c r="D53955" s="2" t="s">
        <v>452</v>
      </c>
      <c r="E53955" s="2"/>
      <c r="F53955" s="2"/>
      <c r="G53955" s="2"/>
      <c r="H53955" s="2"/>
    </row>
    <row r="53956" spans="2:8">
      <c r="B53956" s="2" t="s">
        <v>54405</v>
      </c>
      <c r="C53956" s="2">
        <v>41</v>
      </c>
      <c r="D53956" s="2" t="s">
        <v>452</v>
      </c>
      <c r="E53956" s="2"/>
      <c r="F53956" s="2"/>
      <c r="G53956" s="2"/>
      <c r="H53956" s="2"/>
    </row>
    <row r="53957" spans="2:8">
      <c r="B53957" s="2" t="s">
        <v>54406</v>
      </c>
      <c r="C53957" s="2">
        <v>38</v>
      </c>
      <c r="D53957" s="2" t="s">
        <v>452</v>
      </c>
      <c r="E53957" s="2"/>
      <c r="F53957" s="2"/>
      <c r="G53957" s="2"/>
      <c r="H53957" s="2"/>
    </row>
    <row r="53958" spans="2:8">
      <c r="B53958" s="2" t="s">
        <v>54407</v>
      </c>
      <c r="C53958" s="2">
        <v>40</v>
      </c>
      <c r="D53958" s="2" t="s">
        <v>452</v>
      </c>
      <c r="E53958" s="2"/>
      <c r="F53958" s="2"/>
      <c r="G53958" s="2"/>
      <c r="H53958" s="2"/>
    </row>
    <row r="53959" spans="2:8">
      <c r="B53959" s="2" t="s">
        <v>54408</v>
      </c>
      <c r="C53959" s="2">
        <v>42</v>
      </c>
      <c r="D53959" s="2" t="s">
        <v>452</v>
      </c>
      <c r="E53959" s="2"/>
      <c r="F53959" s="2"/>
      <c r="G53959" s="2"/>
      <c r="H53959" s="2"/>
    </row>
    <row r="53960" spans="2:8">
      <c r="B53960" s="2" t="s">
        <v>54409</v>
      </c>
      <c r="C53960" s="2">
        <v>42</v>
      </c>
      <c r="D53960" s="2" t="s">
        <v>452</v>
      </c>
      <c r="E53960" s="2"/>
      <c r="F53960" s="2"/>
      <c r="G53960" s="2"/>
      <c r="H53960" s="2"/>
    </row>
    <row r="53961" spans="2:8">
      <c r="B53961" s="2" t="s">
        <v>54410</v>
      </c>
      <c r="C53961" s="2">
        <v>14</v>
      </c>
      <c r="D53961" s="2" t="s">
        <v>452</v>
      </c>
      <c r="E53961" s="2"/>
      <c r="F53961" s="2"/>
      <c r="G53961" s="2"/>
      <c r="H53961" s="2"/>
    </row>
    <row r="53962" spans="2:8">
      <c r="B53962" s="2" t="s">
        <v>54411</v>
      </c>
      <c r="C53962" s="2">
        <v>20</v>
      </c>
      <c r="D53962" s="2" t="s">
        <v>452</v>
      </c>
      <c r="E53962" s="2"/>
      <c r="F53962" s="2"/>
      <c r="G53962" s="2"/>
      <c r="H53962" s="2"/>
    </row>
    <row r="53963" spans="2:8">
      <c r="B53963" s="2" t="s">
        <v>54412</v>
      </c>
      <c r="C53963" s="2">
        <v>21</v>
      </c>
      <c r="D53963" s="2" t="s">
        <v>452</v>
      </c>
      <c r="E53963" s="2"/>
      <c r="F53963" s="2"/>
      <c r="G53963" s="2"/>
      <c r="H53963" s="2"/>
    </row>
    <row r="53964" spans="2:8">
      <c r="B53964" s="2" t="s">
        <v>54413</v>
      </c>
      <c r="C53964" s="2">
        <v>25</v>
      </c>
      <c r="D53964" s="2" t="s">
        <v>452</v>
      </c>
      <c r="E53964" s="2"/>
      <c r="F53964" s="2"/>
      <c r="G53964" s="2"/>
      <c r="H53964" s="2"/>
    </row>
    <row r="53965" spans="2:8">
      <c r="B53965" s="2" t="s">
        <v>54414</v>
      </c>
      <c r="C53965" s="2">
        <v>30</v>
      </c>
      <c r="D53965" s="2" t="s">
        <v>452</v>
      </c>
      <c r="E53965" s="2"/>
      <c r="F53965" s="2"/>
      <c r="G53965" s="2"/>
      <c r="H53965" s="2"/>
    </row>
    <row r="53966" spans="2:8">
      <c r="B53966" s="2" t="s">
        <v>54415</v>
      </c>
      <c r="C53966" s="2">
        <v>37</v>
      </c>
      <c r="D53966" s="2" t="s">
        <v>452</v>
      </c>
      <c r="E53966" s="2"/>
      <c r="F53966" s="2"/>
      <c r="G53966" s="2"/>
      <c r="H53966" s="2"/>
    </row>
    <row r="53967" spans="2:8">
      <c r="B53967" s="2" t="s">
        <v>54416</v>
      </c>
      <c r="C53967" s="2">
        <v>39</v>
      </c>
      <c r="D53967" s="2" t="s">
        <v>452</v>
      </c>
      <c r="E53967" s="2"/>
      <c r="F53967" s="2"/>
      <c r="G53967" s="2"/>
      <c r="H53967" s="2"/>
    </row>
    <row r="53968" spans="2:8">
      <c r="B53968" s="2" t="s">
        <v>54417</v>
      </c>
      <c r="C53968" s="2">
        <v>40</v>
      </c>
      <c r="D53968" s="2" t="s">
        <v>452</v>
      </c>
      <c r="E53968" s="2"/>
      <c r="F53968" s="2"/>
      <c r="G53968" s="2"/>
      <c r="H53968" s="2"/>
    </row>
    <row r="53969" spans="2:8">
      <c r="B53969" s="2" t="s">
        <v>54418</v>
      </c>
      <c r="C53969" s="2">
        <v>39</v>
      </c>
      <c r="D53969" s="2" t="s">
        <v>452</v>
      </c>
      <c r="E53969" s="2"/>
      <c r="F53969" s="2"/>
      <c r="G53969" s="2"/>
      <c r="H53969" s="2"/>
    </row>
    <row r="53970" spans="2:8">
      <c r="B53970" s="2" t="s">
        <v>54419</v>
      </c>
      <c r="C53970" s="2">
        <v>41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54420</v>
      </c>
      <c r="C53971" s="2">
        <v>37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54421</v>
      </c>
      <c r="C53972" s="2">
        <v>42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54422</v>
      </c>
      <c r="C53973" s="2">
        <v>42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54423</v>
      </c>
      <c r="C53974" s="2">
        <v>41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54424</v>
      </c>
      <c r="C53975" s="2">
        <v>38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54425</v>
      </c>
      <c r="C53976" s="2">
        <v>20</v>
      </c>
      <c r="D53976" s="2" t="s">
        <v>452</v>
      </c>
      <c r="E53976" s="2"/>
      <c r="F53976" s="2"/>
      <c r="G53976" s="2"/>
      <c r="H53976" s="2"/>
    </row>
    <row r="53977" spans="2:8">
      <c r="B53977" s="2" t="s">
        <v>54426</v>
      </c>
      <c r="C53977" s="2">
        <v>21</v>
      </c>
      <c r="D53977" s="2" t="s">
        <v>452</v>
      </c>
      <c r="E53977" s="2"/>
      <c r="F53977" s="2"/>
      <c r="G53977" s="2"/>
      <c r="H53977" s="2"/>
    </row>
    <row r="53978" spans="2:8">
      <c r="B53978" s="2" t="s">
        <v>54427</v>
      </c>
      <c r="C53978" s="2">
        <v>44</v>
      </c>
      <c r="D53978" s="2" t="s">
        <v>452</v>
      </c>
      <c r="E53978" s="2"/>
      <c r="F53978" s="2"/>
      <c r="G53978" s="2"/>
      <c r="H53978" s="2"/>
    </row>
    <row r="53979" spans="2:8">
      <c r="B53979" s="2" t="s">
        <v>54428</v>
      </c>
      <c r="C53979" s="2">
        <v>44</v>
      </c>
      <c r="D53979" s="2" t="s">
        <v>452</v>
      </c>
      <c r="E53979" s="2"/>
      <c r="F53979" s="2"/>
      <c r="G53979" s="2"/>
      <c r="H53979" s="2"/>
    </row>
    <row r="53980" spans="2:8">
      <c r="B53980" s="2" t="s">
        <v>54429</v>
      </c>
      <c r="C53980" s="2">
        <v>42</v>
      </c>
      <c r="D53980" s="2" t="s">
        <v>452</v>
      </c>
      <c r="E53980" s="2"/>
      <c r="F53980" s="2"/>
      <c r="G53980" s="2"/>
      <c r="H53980" s="2"/>
    </row>
    <row r="53981" spans="2:8">
      <c r="B53981" s="2" t="s">
        <v>54430</v>
      </c>
      <c r="C53981" s="2">
        <v>42</v>
      </c>
      <c r="D53981" s="2" t="s">
        <v>452</v>
      </c>
      <c r="E53981" s="2"/>
      <c r="F53981" s="2"/>
      <c r="G53981" s="2"/>
      <c r="H53981" s="2"/>
    </row>
    <row r="53982" spans="2:8">
      <c r="B53982" s="2" t="s">
        <v>54431</v>
      </c>
      <c r="C53982" s="2">
        <v>36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54432</v>
      </c>
      <c r="C53983" s="2">
        <v>36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54433</v>
      </c>
      <c r="C53984" s="2">
        <v>38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54434</v>
      </c>
      <c r="C53985" s="2">
        <v>38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54435</v>
      </c>
      <c r="C53986" s="2">
        <v>43</v>
      </c>
      <c r="D53986" s="2" t="s">
        <v>452</v>
      </c>
      <c r="E53986" s="2"/>
      <c r="F53986" s="2"/>
      <c r="G53986" s="2"/>
      <c r="H53986" s="2"/>
    </row>
    <row r="53987" spans="2:8">
      <c r="B53987" s="2" t="s">
        <v>54436</v>
      </c>
      <c r="C53987" s="2">
        <v>45</v>
      </c>
      <c r="D53987" s="2" t="s">
        <v>452</v>
      </c>
      <c r="E53987" s="2"/>
      <c r="F53987" s="2"/>
      <c r="G53987" s="2"/>
      <c r="H53987" s="2"/>
    </row>
    <row r="53988" spans="2:8">
      <c r="B53988" s="2" t="s">
        <v>54437</v>
      </c>
      <c r="C53988" s="2">
        <v>47</v>
      </c>
      <c r="D53988" s="2" t="s">
        <v>452</v>
      </c>
      <c r="E53988" s="2"/>
      <c r="F53988" s="2"/>
      <c r="G53988" s="2"/>
      <c r="H53988" s="2"/>
    </row>
    <row r="53989" spans="2:8">
      <c r="B53989" s="2" t="s">
        <v>54438</v>
      </c>
      <c r="C53989" s="2">
        <v>48</v>
      </c>
      <c r="D53989" s="2" t="s">
        <v>452</v>
      </c>
      <c r="E53989" s="2"/>
      <c r="F53989" s="2"/>
      <c r="G53989" s="2"/>
      <c r="H53989" s="2"/>
    </row>
    <row r="53990" spans="2:8">
      <c r="B53990" s="2" t="s">
        <v>54439</v>
      </c>
      <c r="C53990" s="2">
        <v>33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54440</v>
      </c>
      <c r="C53991" s="2">
        <v>34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54441</v>
      </c>
      <c r="C53992" s="2">
        <v>34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54442</v>
      </c>
      <c r="C53993" s="2">
        <v>32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54443</v>
      </c>
      <c r="C53994" s="2">
        <v>16</v>
      </c>
      <c r="D53994" s="2" t="s">
        <v>452</v>
      </c>
      <c r="E53994" s="2"/>
      <c r="F53994" s="2"/>
      <c r="G53994" s="2"/>
      <c r="H53994" s="2"/>
    </row>
    <row r="53995" spans="2:8">
      <c r="B53995" s="2" t="s">
        <v>54444</v>
      </c>
      <c r="C53995" s="2">
        <v>32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54445</v>
      </c>
      <c r="C53996" s="2">
        <v>32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54446</v>
      </c>
      <c r="C53997" s="2">
        <v>36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54447</v>
      </c>
      <c r="C53998" s="2">
        <v>34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54448</v>
      </c>
      <c r="C53999" s="2">
        <v>14</v>
      </c>
      <c r="D53999" s="2" t="s">
        <v>452</v>
      </c>
      <c r="E53999" s="2"/>
      <c r="F53999" s="2"/>
      <c r="G53999" s="2"/>
      <c r="H53999" s="2"/>
    </row>
    <row r="54000" spans="2:8">
      <c r="B54000" s="2" t="s">
        <v>54449</v>
      </c>
      <c r="C54000" s="2">
        <v>15</v>
      </c>
      <c r="D54000" s="2" t="s">
        <v>452</v>
      </c>
      <c r="E54000" s="2"/>
      <c r="F54000" s="2"/>
      <c r="G54000" s="2"/>
      <c r="H54000" s="2"/>
    </row>
    <row r="54001" spans="2:8">
      <c r="B54001" s="2" t="s">
        <v>54450</v>
      </c>
      <c r="C54001" s="2">
        <v>52</v>
      </c>
      <c r="D54001" s="2" t="s">
        <v>452</v>
      </c>
      <c r="E54001" s="2"/>
      <c r="F54001" s="2"/>
      <c r="G54001" s="2"/>
      <c r="H54001" s="2"/>
    </row>
    <row r="54002" spans="2:8">
      <c r="B54002" s="2" t="s">
        <v>54451</v>
      </c>
      <c r="C54002" s="2">
        <v>56</v>
      </c>
      <c r="D54002" s="2" t="s">
        <v>452</v>
      </c>
      <c r="E54002" s="2"/>
      <c r="F54002" s="2"/>
      <c r="G54002" s="2"/>
      <c r="H54002" s="2"/>
    </row>
    <row r="54003" spans="2:8">
      <c r="B54003" s="2" t="s">
        <v>54452</v>
      </c>
      <c r="C54003" s="2">
        <v>57</v>
      </c>
      <c r="D54003" s="2" t="s">
        <v>452</v>
      </c>
      <c r="E54003" s="2"/>
      <c r="F54003" s="2"/>
      <c r="G54003" s="2"/>
      <c r="H54003" s="2"/>
    </row>
    <row r="54004" spans="2:8">
      <c r="B54004" s="2" t="s">
        <v>54453</v>
      </c>
      <c r="C54004" s="2">
        <v>30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54454</v>
      </c>
      <c r="C54005" s="2">
        <v>31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54455</v>
      </c>
      <c r="C54006" s="2">
        <v>30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54456</v>
      </c>
      <c r="C54007" s="2">
        <v>30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54457</v>
      </c>
      <c r="C54008" s="2">
        <v>62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54458</v>
      </c>
      <c r="C54009" s="2">
        <v>60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54459</v>
      </c>
      <c r="C54010" s="2">
        <v>49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54460</v>
      </c>
      <c r="C54011" s="2">
        <v>46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54461</v>
      </c>
      <c r="C54012" s="2">
        <v>46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54462</v>
      </c>
      <c r="C54013" s="2">
        <v>35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54463</v>
      </c>
      <c r="C54014" s="2">
        <v>33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54464</v>
      </c>
      <c r="C54015" s="2">
        <v>35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54465</v>
      </c>
      <c r="C54016" s="2">
        <v>32</v>
      </c>
      <c r="D54016" s="2" t="s">
        <v>452</v>
      </c>
      <c r="E54016" s="2"/>
      <c r="F54016" s="2"/>
      <c r="G54016" s="2"/>
      <c r="H54016" s="2"/>
    </row>
    <row r="54017" spans="2:8">
      <c r="B54017" s="2" t="s">
        <v>54466</v>
      </c>
      <c r="C54017" s="2">
        <v>34</v>
      </c>
      <c r="D54017" s="2" t="s">
        <v>452</v>
      </c>
      <c r="E54017" s="2"/>
      <c r="F54017" s="2"/>
      <c r="G54017" s="2"/>
      <c r="H54017" s="2"/>
    </row>
    <row r="54018" spans="2:8">
      <c r="B54018" s="2" t="s">
        <v>54467</v>
      </c>
      <c r="C54018" s="2">
        <v>33</v>
      </c>
      <c r="D54018" s="2" t="s">
        <v>452</v>
      </c>
      <c r="E54018" s="2"/>
      <c r="F54018" s="2"/>
      <c r="G54018" s="2"/>
      <c r="H54018" s="2"/>
    </row>
    <row r="54019" spans="2:8">
      <c r="B54019" s="2" t="s">
        <v>54468</v>
      </c>
      <c r="C54019" s="2">
        <v>31</v>
      </c>
      <c r="D54019" s="2" t="s">
        <v>452</v>
      </c>
      <c r="E54019" s="2"/>
      <c r="F54019" s="2"/>
      <c r="G54019" s="2"/>
      <c r="H54019" s="2"/>
    </row>
    <row r="54020" spans="2:8">
      <c r="B54020" s="2" t="s">
        <v>54469</v>
      </c>
      <c r="C54020" s="2">
        <v>31</v>
      </c>
      <c r="D54020" s="2" t="s">
        <v>452</v>
      </c>
      <c r="E54020" s="2"/>
      <c r="F54020" s="2"/>
      <c r="G54020" s="2"/>
      <c r="H54020" s="2"/>
    </row>
    <row r="54021" spans="2:8">
      <c r="B54021" s="2" t="s">
        <v>54470</v>
      </c>
      <c r="C54021" s="2">
        <v>33</v>
      </c>
      <c r="D54021" s="2" t="s">
        <v>452</v>
      </c>
      <c r="E54021" s="2"/>
      <c r="F54021" s="2"/>
      <c r="G54021" s="2"/>
      <c r="H54021" s="2"/>
    </row>
    <row r="54022" spans="2:8">
      <c r="B54022" s="2" t="s">
        <v>54471</v>
      </c>
      <c r="C54022" s="2">
        <v>33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54472</v>
      </c>
      <c r="C54023" s="2">
        <v>31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54473</v>
      </c>
      <c r="C54024" s="2">
        <v>28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54474</v>
      </c>
      <c r="C54025" s="2">
        <v>26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54475</v>
      </c>
      <c r="C54026" s="2">
        <v>48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54476</v>
      </c>
      <c r="C54027" s="2">
        <v>46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54477</v>
      </c>
      <c r="C54028" s="2">
        <v>36</v>
      </c>
      <c r="D54028" s="2" t="s">
        <v>452</v>
      </c>
      <c r="E54028" s="2"/>
      <c r="F54028" s="2"/>
      <c r="G54028" s="2"/>
      <c r="H54028" s="2"/>
    </row>
    <row r="54029" spans="2:8">
      <c r="B54029" s="2" t="s">
        <v>54478</v>
      </c>
      <c r="C54029" s="2">
        <v>35</v>
      </c>
      <c r="D54029" s="2" t="s">
        <v>452</v>
      </c>
      <c r="E54029" s="2"/>
      <c r="F54029" s="2"/>
      <c r="G54029" s="2"/>
      <c r="H54029" s="2"/>
    </row>
    <row r="54030" spans="2:8">
      <c r="B54030" s="2" t="s">
        <v>54479</v>
      </c>
      <c r="C54030" s="2">
        <v>34</v>
      </c>
      <c r="D54030" s="2" t="s">
        <v>452</v>
      </c>
      <c r="E54030" s="2"/>
      <c r="F54030" s="2"/>
      <c r="G54030" s="2"/>
      <c r="H54030" s="2"/>
    </row>
    <row r="54031" spans="2:8">
      <c r="B54031" s="2" t="s">
        <v>54480</v>
      </c>
      <c r="C54031" s="2">
        <v>33</v>
      </c>
      <c r="D54031" s="2" t="s">
        <v>452</v>
      </c>
      <c r="E54031" s="2"/>
      <c r="F54031" s="2"/>
      <c r="G54031" s="2"/>
      <c r="H54031" s="2"/>
    </row>
    <row r="54032" spans="2:8">
      <c r="B54032" s="2" t="s">
        <v>54481</v>
      </c>
      <c r="C54032" s="2">
        <v>31</v>
      </c>
      <c r="D54032" s="2" t="s">
        <v>452</v>
      </c>
      <c r="E54032" s="2"/>
      <c r="F54032" s="2"/>
      <c r="G54032" s="2"/>
      <c r="H54032" s="2"/>
    </row>
    <row r="54033" spans="2:8">
      <c r="B54033" s="2" t="s">
        <v>54482</v>
      </c>
      <c r="C54033" s="2">
        <v>42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54483</v>
      </c>
      <c r="C54034" s="2">
        <v>41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54484</v>
      </c>
      <c r="C54035" s="2">
        <v>39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54485</v>
      </c>
      <c r="C54036" s="2">
        <v>43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54486</v>
      </c>
      <c r="C54037" s="2">
        <v>43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54487</v>
      </c>
      <c r="C54038" s="2">
        <v>40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54488</v>
      </c>
      <c r="C54039" s="2">
        <v>38</v>
      </c>
      <c r="D54039" s="2" t="s">
        <v>452</v>
      </c>
      <c r="E54039" s="2"/>
      <c r="F54039" s="2"/>
      <c r="G54039" s="2"/>
      <c r="H54039" s="2"/>
    </row>
    <row r="54040" spans="2:8">
      <c r="B54040" s="2" t="s">
        <v>54489</v>
      </c>
      <c r="C54040" s="2">
        <v>38</v>
      </c>
      <c r="D54040" s="2" t="s">
        <v>452</v>
      </c>
      <c r="E54040" s="2"/>
      <c r="F54040" s="2"/>
      <c r="G54040" s="2"/>
      <c r="H54040" s="2"/>
    </row>
    <row r="54041" spans="2:8">
      <c r="B54041" s="2" t="s">
        <v>54490</v>
      </c>
      <c r="C54041" s="2">
        <v>36</v>
      </c>
      <c r="D54041" s="2" t="s">
        <v>452</v>
      </c>
      <c r="E54041" s="2"/>
      <c r="F54041" s="2"/>
      <c r="G54041" s="2"/>
      <c r="H54041" s="2"/>
    </row>
    <row r="54042" spans="2:8">
      <c r="B54042" s="2" t="s">
        <v>54491</v>
      </c>
      <c r="C54042" s="2">
        <v>35</v>
      </c>
      <c r="D54042" s="2" t="s">
        <v>452</v>
      </c>
      <c r="E54042" s="2"/>
      <c r="F54042" s="2"/>
      <c r="G54042" s="2"/>
      <c r="H54042" s="2"/>
    </row>
    <row r="54043" spans="2:8">
      <c r="B54043" s="2" t="s">
        <v>54492</v>
      </c>
      <c r="C54043" s="2">
        <v>41</v>
      </c>
      <c r="D54043" s="2" t="s">
        <v>452</v>
      </c>
      <c r="E54043" s="2"/>
      <c r="F54043" s="2"/>
      <c r="G54043" s="2"/>
      <c r="H54043" s="2"/>
    </row>
    <row r="54044" spans="2:8">
      <c r="B54044" s="2" t="s">
        <v>54493</v>
      </c>
      <c r="C54044" s="2">
        <v>42</v>
      </c>
      <c r="D54044" s="2" t="s">
        <v>452</v>
      </c>
      <c r="E54044" s="2"/>
      <c r="F54044" s="2"/>
      <c r="G54044" s="2"/>
      <c r="H54044" s="2"/>
    </row>
    <row r="54045" spans="2:8">
      <c r="B54045" s="2" t="s">
        <v>54494</v>
      </c>
      <c r="C54045" s="2">
        <v>43</v>
      </c>
      <c r="D54045" s="2" t="s">
        <v>452</v>
      </c>
      <c r="E54045" s="2"/>
      <c r="F54045" s="2"/>
      <c r="G54045" s="2"/>
      <c r="H54045" s="2"/>
    </row>
    <row r="54046" spans="2:8">
      <c r="B54046" s="2" t="s">
        <v>54495</v>
      </c>
      <c r="C54046" s="2">
        <v>41</v>
      </c>
      <c r="D54046" s="2" t="s">
        <v>452</v>
      </c>
      <c r="E54046" s="2"/>
      <c r="F54046" s="2"/>
      <c r="G54046" s="2"/>
      <c r="H54046" s="2"/>
    </row>
    <row r="54047" spans="2:8">
      <c r="B54047" s="2" t="s">
        <v>54496</v>
      </c>
      <c r="C54047" s="2">
        <v>12</v>
      </c>
      <c r="D54047" s="2" t="s">
        <v>452</v>
      </c>
      <c r="E54047" s="2"/>
      <c r="F54047" s="2"/>
      <c r="G54047" s="2"/>
      <c r="H54047" s="2"/>
    </row>
    <row r="54048" spans="2:8">
      <c r="B54048" s="2" t="s">
        <v>54497</v>
      </c>
      <c r="C54048" s="2">
        <v>18</v>
      </c>
      <c r="D54048" s="2" t="s">
        <v>452</v>
      </c>
      <c r="E54048" s="2"/>
      <c r="F54048" s="2"/>
      <c r="G54048" s="2"/>
      <c r="H54048" s="2"/>
    </row>
    <row r="54049" spans="2:8">
      <c r="B54049" s="2" t="s">
        <v>54498</v>
      </c>
      <c r="C54049" s="2">
        <v>25</v>
      </c>
      <c r="D54049" s="2" t="s">
        <v>452</v>
      </c>
      <c r="E54049" s="2"/>
      <c r="F54049" s="2"/>
      <c r="G54049" s="2"/>
      <c r="H54049" s="2"/>
    </row>
    <row r="54050" spans="2:8">
      <c r="B54050" s="2" t="s">
        <v>54499</v>
      </c>
      <c r="C54050" s="2">
        <v>30</v>
      </c>
      <c r="D54050" s="2" t="s">
        <v>452</v>
      </c>
      <c r="E54050" s="2"/>
      <c r="F54050" s="2"/>
      <c r="G54050" s="2"/>
      <c r="H54050" s="2"/>
    </row>
    <row r="54051" spans="2:8">
      <c r="B54051" s="2" t="s">
        <v>54500</v>
      </c>
      <c r="C54051" s="2">
        <v>31</v>
      </c>
      <c r="D54051" s="2" t="s">
        <v>452</v>
      </c>
      <c r="E54051" s="2"/>
      <c r="F54051" s="2"/>
      <c r="G54051" s="2"/>
      <c r="H54051" s="2"/>
    </row>
    <row r="54052" spans="2:8">
      <c r="B54052" s="2" t="s">
        <v>54501</v>
      </c>
      <c r="C54052" s="2">
        <v>32</v>
      </c>
      <c r="D54052" s="2" t="s">
        <v>452</v>
      </c>
      <c r="E54052" s="2"/>
      <c r="F54052" s="2"/>
      <c r="G54052" s="2"/>
      <c r="H54052" s="2"/>
    </row>
    <row r="54053" spans="2:8">
      <c r="B54053" s="2" t="s">
        <v>54502</v>
      </c>
      <c r="C54053" s="2">
        <v>34</v>
      </c>
      <c r="D54053" s="2" t="s">
        <v>452</v>
      </c>
      <c r="E54053" s="2"/>
      <c r="F54053" s="2"/>
      <c r="G54053" s="2"/>
      <c r="H54053" s="2"/>
    </row>
    <row r="54054" spans="2:8">
      <c r="B54054" s="2" t="s">
        <v>54503</v>
      </c>
      <c r="C54054" s="2">
        <v>12</v>
      </c>
      <c r="D54054" s="2" t="s">
        <v>452</v>
      </c>
      <c r="E54054" s="2"/>
      <c r="F54054" s="2"/>
      <c r="G54054" s="2"/>
      <c r="H54054" s="2"/>
    </row>
    <row r="54055" spans="2:8">
      <c r="B54055" s="2" t="s">
        <v>54504</v>
      </c>
      <c r="C54055" s="2">
        <v>17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54505</v>
      </c>
      <c r="C54056" s="2">
        <v>25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54506</v>
      </c>
      <c r="C54057" s="2">
        <v>26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54507</v>
      </c>
      <c r="C54058" s="2">
        <v>28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54508</v>
      </c>
      <c r="C54059" s="2">
        <v>32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54509</v>
      </c>
      <c r="C54060" s="2">
        <v>32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54510</v>
      </c>
      <c r="C54061" s="2">
        <v>35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54511</v>
      </c>
      <c r="C54062" s="2">
        <v>35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54512</v>
      </c>
      <c r="C54063" s="2">
        <v>33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54513</v>
      </c>
      <c r="C54064" s="2">
        <v>30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54514</v>
      </c>
      <c r="C54065" s="2">
        <v>42</v>
      </c>
      <c r="D54065" s="2" t="s">
        <v>452</v>
      </c>
      <c r="E54065" s="2"/>
      <c r="F54065" s="2"/>
      <c r="G54065" s="2"/>
      <c r="H54065" s="2"/>
    </row>
    <row r="54066" spans="2:8">
      <c r="B54066" s="2" t="s">
        <v>54515</v>
      </c>
      <c r="C54066" s="2">
        <v>43</v>
      </c>
      <c r="D54066" s="2" t="s">
        <v>452</v>
      </c>
      <c r="E54066" s="2"/>
      <c r="F54066" s="2"/>
      <c r="G54066" s="2"/>
      <c r="H54066" s="2"/>
    </row>
    <row r="54067" spans="2:8">
      <c r="B54067" s="2" t="s">
        <v>54516</v>
      </c>
      <c r="C54067" s="2">
        <v>43</v>
      </c>
      <c r="D54067" s="2" t="s">
        <v>452</v>
      </c>
      <c r="E54067" s="2"/>
      <c r="F54067" s="2"/>
      <c r="G54067" s="2"/>
      <c r="H54067" s="2"/>
    </row>
    <row r="54068" spans="2:8">
      <c r="B54068" s="2" t="s">
        <v>54517</v>
      </c>
      <c r="C54068" s="2">
        <v>42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54518</v>
      </c>
      <c r="C54069" s="2">
        <v>42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54519</v>
      </c>
      <c r="C54070" s="2">
        <v>39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54520</v>
      </c>
      <c r="C54071" s="2">
        <v>41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54521</v>
      </c>
      <c r="C54072" s="2">
        <v>37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54522</v>
      </c>
      <c r="C54073" s="2">
        <v>23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54523</v>
      </c>
      <c r="C54074" s="2">
        <v>37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54524</v>
      </c>
      <c r="C54075" s="2">
        <v>34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54525</v>
      </c>
      <c r="C54076" s="2">
        <v>32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54526</v>
      </c>
      <c r="C54077" s="2">
        <v>30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54527</v>
      </c>
      <c r="C54078" s="2">
        <v>28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54528</v>
      </c>
      <c r="C54079" s="2">
        <v>30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54529</v>
      </c>
      <c r="C54080" s="2">
        <v>32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54530</v>
      </c>
      <c r="C54081" s="2">
        <v>32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54531</v>
      </c>
      <c r="C54082" s="2">
        <v>30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54532</v>
      </c>
      <c r="C54083" s="2">
        <v>30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54533</v>
      </c>
      <c r="C54084" s="2">
        <v>31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54534</v>
      </c>
      <c r="C54085" s="2">
        <v>30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54535</v>
      </c>
      <c r="C54086" s="2">
        <v>30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54536</v>
      </c>
      <c r="C54087" s="2">
        <v>36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54537</v>
      </c>
      <c r="C54088" s="2">
        <v>38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54538</v>
      </c>
      <c r="C54089" s="2">
        <v>36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54539</v>
      </c>
      <c r="C54090" s="2">
        <v>12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54540</v>
      </c>
      <c r="C54091" s="2">
        <v>12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54541</v>
      </c>
      <c r="C54092" s="2">
        <v>29</v>
      </c>
      <c r="D54092" s="2" t="s">
        <v>452</v>
      </c>
      <c r="E54092" s="2"/>
      <c r="F54092" s="2"/>
      <c r="G54092" s="2"/>
      <c r="H54092" s="2"/>
    </row>
    <row r="54093" spans="2:8">
      <c r="B54093" s="2" t="s">
        <v>54542</v>
      </c>
      <c r="C54093" s="2">
        <v>31</v>
      </c>
      <c r="D54093" s="2" t="s">
        <v>452</v>
      </c>
      <c r="E54093" s="2"/>
      <c r="F54093" s="2"/>
      <c r="G54093" s="2"/>
      <c r="H54093" s="2"/>
    </row>
    <row r="54094" spans="2:8">
      <c r="B54094" s="2" t="s">
        <v>54543</v>
      </c>
      <c r="C54094" s="2">
        <v>31</v>
      </c>
      <c r="D54094" s="2" t="s">
        <v>452</v>
      </c>
      <c r="E54094" s="2"/>
      <c r="F54094" s="2"/>
      <c r="G54094" s="2"/>
      <c r="H54094" s="2"/>
    </row>
    <row r="54095" spans="2:8">
      <c r="B54095" s="2" t="s">
        <v>54544</v>
      </c>
      <c r="C54095" s="2">
        <v>31</v>
      </c>
      <c r="D54095" s="2" t="s">
        <v>452</v>
      </c>
      <c r="E54095" s="2"/>
      <c r="F54095" s="2"/>
      <c r="G54095" s="2"/>
      <c r="H54095" s="2"/>
    </row>
    <row r="54096" spans="2:8">
      <c r="B54096" s="2" t="s">
        <v>54545</v>
      </c>
      <c r="C54096" s="2">
        <v>31</v>
      </c>
      <c r="D54096" s="2" t="s">
        <v>452</v>
      </c>
      <c r="E54096" s="2"/>
      <c r="F54096" s="2"/>
      <c r="G54096" s="2"/>
      <c r="H54096" s="2"/>
    </row>
    <row r="54097" spans="2:8">
      <c r="B54097" s="2" t="s">
        <v>54546</v>
      </c>
      <c r="C54097" s="2">
        <v>32</v>
      </c>
      <c r="D54097" s="2" t="s">
        <v>452</v>
      </c>
      <c r="E54097" s="2"/>
      <c r="F54097" s="2"/>
      <c r="G54097" s="2"/>
      <c r="H54097" s="2"/>
    </row>
    <row r="54098" spans="2:8">
      <c r="B54098" s="2" t="s">
        <v>54547</v>
      </c>
      <c r="C54098" s="2">
        <v>32</v>
      </c>
      <c r="D54098" s="2" t="s">
        <v>452</v>
      </c>
      <c r="E54098" s="2"/>
      <c r="F54098" s="2"/>
      <c r="G54098" s="2"/>
      <c r="H54098" s="2"/>
    </row>
    <row r="54099" spans="2:8">
      <c r="B54099" s="2" t="s">
        <v>54548</v>
      </c>
      <c r="C54099" s="2">
        <v>37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54549</v>
      </c>
      <c r="C54100" s="2">
        <v>34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54550</v>
      </c>
      <c r="C54101" s="2">
        <v>29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54551</v>
      </c>
      <c r="C54102" s="2">
        <v>27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54552</v>
      </c>
      <c r="C54103" s="2">
        <v>28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54553</v>
      </c>
      <c r="C54104" s="2">
        <v>29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54554</v>
      </c>
      <c r="C54105" s="2">
        <v>28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54555</v>
      </c>
      <c r="C54106" s="2">
        <v>28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54556</v>
      </c>
      <c r="C54107" s="2">
        <v>28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54557</v>
      </c>
      <c r="C54108" s="2">
        <v>25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54558</v>
      </c>
      <c r="C54109" s="2">
        <v>24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54559</v>
      </c>
      <c r="C54110" s="2">
        <v>23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54560</v>
      </c>
      <c r="C54111" s="2">
        <v>35</v>
      </c>
      <c r="D54111" s="2" t="s">
        <v>452</v>
      </c>
      <c r="E54111" s="2"/>
      <c r="F54111" s="2"/>
      <c r="G54111" s="2"/>
      <c r="H54111" s="2"/>
    </row>
    <row r="54112" spans="2:8">
      <c r="B54112" s="2" t="s">
        <v>54561</v>
      </c>
      <c r="C54112" s="2">
        <v>38</v>
      </c>
      <c r="D54112" s="2" t="s">
        <v>452</v>
      </c>
      <c r="E54112" s="2"/>
      <c r="F54112" s="2"/>
      <c r="G54112" s="2"/>
      <c r="H54112" s="2"/>
    </row>
    <row r="54113" spans="2:8">
      <c r="B54113" s="2" t="s">
        <v>54562</v>
      </c>
      <c r="C54113" s="2">
        <v>38</v>
      </c>
      <c r="D54113" s="2" t="s">
        <v>452</v>
      </c>
      <c r="E54113" s="2"/>
      <c r="F54113" s="2"/>
      <c r="G54113" s="2"/>
      <c r="H54113" s="2"/>
    </row>
    <row r="54114" spans="2:8">
      <c r="B54114" s="2" t="s">
        <v>54563</v>
      </c>
      <c r="C54114" s="2">
        <v>31</v>
      </c>
      <c r="D54114" s="2" t="s">
        <v>452</v>
      </c>
      <c r="E54114" s="2"/>
      <c r="F54114" s="2"/>
      <c r="G54114" s="2"/>
      <c r="H54114" s="2"/>
    </row>
    <row r="54115" spans="2:8">
      <c r="B54115" s="2" t="s">
        <v>54564</v>
      </c>
      <c r="C54115" s="2">
        <v>24</v>
      </c>
      <c r="D54115" s="2" t="s">
        <v>452</v>
      </c>
      <c r="E54115" s="2"/>
      <c r="F54115" s="2"/>
      <c r="G54115" s="2"/>
      <c r="H54115" s="2"/>
    </row>
    <row r="54116" spans="2:8">
      <c r="B54116" s="2" t="s">
        <v>54565</v>
      </c>
      <c r="C54116" s="2">
        <v>20</v>
      </c>
      <c r="D54116" s="2" t="s">
        <v>452</v>
      </c>
      <c r="E54116" s="2"/>
      <c r="F54116" s="2"/>
      <c r="G54116" s="2"/>
      <c r="H54116" s="2"/>
    </row>
    <row r="54117" spans="2:8">
      <c r="B54117" s="2" t="s">
        <v>54566</v>
      </c>
      <c r="C54117" s="2">
        <v>39</v>
      </c>
      <c r="D54117" s="2" t="s">
        <v>452</v>
      </c>
      <c r="E54117" s="2"/>
      <c r="F54117" s="2"/>
      <c r="G54117" s="2"/>
      <c r="H54117" s="2"/>
    </row>
    <row r="54118" spans="2:8">
      <c r="B54118" s="2" t="s">
        <v>54567</v>
      </c>
      <c r="C54118" s="2">
        <v>40</v>
      </c>
      <c r="D54118" s="2" t="s">
        <v>452</v>
      </c>
      <c r="E54118" s="2"/>
      <c r="F54118" s="2"/>
      <c r="G54118" s="2"/>
      <c r="H54118" s="2"/>
    </row>
    <row r="54119" spans="2:8">
      <c r="B54119" s="2" t="s">
        <v>54568</v>
      </c>
      <c r="C54119" s="2">
        <v>42</v>
      </c>
      <c r="D54119" s="2" t="s">
        <v>452</v>
      </c>
      <c r="E54119" s="2"/>
      <c r="F54119" s="2"/>
      <c r="G54119" s="2"/>
      <c r="H54119" s="2"/>
    </row>
    <row r="54120" spans="2:8">
      <c r="B54120" s="2" t="s">
        <v>54569</v>
      </c>
      <c r="C54120" s="2">
        <v>44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54570</v>
      </c>
      <c r="C54121" s="2">
        <v>42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54571</v>
      </c>
      <c r="C54122" s="2">
        <v>40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54572</v>
      </c>
      <c r="C54123" s="2">
        <v>47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54573</v>
      </c>
      <c r="C54124" s="2">
        <v>43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54574</v>
      </c>
      <c r="C54125" s="2">
        <v>40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54575</v>
      </c>
      <c r="C54126" s="2">
        <v>37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54576</v>
      </c>
      <c r="C54127" s="2">
        <v>42</v>
      </c>
      <c r="D54127" s="2" t="s">
        <v>452</v>
      </c>
      <c r="E54127" s="2"/>
      <c r="F54127" s="2"/>
      <c r="G54127" s="2"/>
      <c r="H54127" s="2"/>
    </row>
    <row r="54128" spans="2:8">
      <c r="B54128" s="2" t="s">
        <v>54577</v>
      </c>
      <c r="C54128" s="2">
        <v>41</v>
      </c>
      <c r="D54128" s="2" t="s">
        <v>452</v>
      </c>
      <c r="E54128" s="2"/>
      <c r="F54128" s="2"/>
      <c r="G54128" s="2"/>
      <c r="H54128" s="2"/>
    </row>
    <row r="54129" spans="2:8">
      <c r="B54129" s="2" t="s">
        <v>54578</v>
      </c>
      <c r="C54129" s="2">
        <v>41</v>
      </c>
      <c r="D54129" s="2" t="s">
        <v>452</v>
      </c>
      <c r="E54129" s="2"/>
      <c r="F54129" s="2"/>
      <c r="G54129" s="2"/>
      <c r="H54129" s="2"/>
    </row>
    <row r="54130" spans="2:8">
      <c r="B54130" s="2" t="s">
        <v>54579</v>
      </c>
      <c r="C54130" s="2">
        <v>40</v>
      </c>
      <c r="D54130" s="2" t="s">
        <v>452</v>
      </c>
      <c r="E54130" s="2"/>
      <c r="F54130" s="2"/>
      <c r="G54130" s="2"/>
      <c r="H54130" s="2"/>
    </row>
    <row r="54131" spans="2:8">
      <c r="B54131" s="2" t="s">
        <v>54580</v>
      </c>
      <c r="C54131" s="2">
        <v>39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54581</v>
      </c>
      <c r="C54132" s="2">
        <v>37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54582</v>
      </c>
      <c r="C54133" s="2">
        <v>36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54583</v>
      </c>
      <c r="C54134" s="2">
        <v>35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54584</v>
      </c>
      <c r="C54135" s="2">
        <v>35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54585</v>
      </c>
      <c r="C54136" s="2">
        <v>38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54586</v>
      </c>
      <c r="C54137" s="2">
        <v>36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54587</v>
      </c>
      <c r="C54138" s="2">
        <v>34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54588</v>
      </c>
      <c r="C54139" s="2">
        <v>38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54589</v>
      </c>
      <c r="C54140" s="2">
        <v>28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54590</v>
      </c>
      <c r="C54141" s="2">
        <v>19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54591</v>
      </c>
      <c r="C54142" s="2">
        <v>10</v>
      </c>
      <c r="D54142" s="2" t="s">
        <v>452</v>
      </c>
      <c r="E54142" s="2"/>
      <c r="F54142" s="2"/>
      <c r="G54142" s="2"/>
      <c r="H54142" s="2"/>
    </row>
    <row r="54143" spans="2:8">
      <c r="B54143" s="2" t="s">
        <v>54592</v>
      </c>
      <c r="C54143" s="2">
        <v>13</v>
      </c>
      <c r="D54143" s="2" t="s">
        <v>452</v>
      </c>
      <c r="E54143" s="2"/>
      <c r="F54143" s="2"/>
      <c r="G54143" s="2"/>
      <c r="H54143" s="2"/>
    </row>
    <row r="54144" spans="2:8">
      <c r="B54144" s="2" t="s">
        <v>54593</v>
      </c>
      <c r="C54144" s="2">
        <v>15</v>
      </c>
      <c r="D54144" s="2" t="s">
        <v>452</v>
      </c>
      <c r="E54144" s="2"/>
      <c r="F54144" s="2"/>
      <c r="G54144" s="2"/>
      <c r="H54144" s="2"/>
    </row>
    <row r="54145" spans="2:8">
      <c r="B54145" s="2" t="s">
        <v>54594</v>
      </c>
      <c r="C54145" s="2">
        <v>7</v>
      </c>
      <c r="D54145" s="2" t="s">
        <v>452</v>
      </c>
      <c r="E54145" s="2"/>
      <c r="F54145" s="2"/>
      <c r="G54145" s="2"/>
      <c r="H54145" s="2"/>
    </row>
    <row r="54146" spans="2:8">
      <c r="B54146" s="2" t="s">
        <v>54595</v>
      </c>
      <c r="C54146" s="2">
        <v>27</v>
      </c>
      <c r="D54146" s="2" t="s">
        <v>452</v>
      </c>
      <c r="E54146" s="2"/>
      <c r="F54146" s="2"/>
      <c r="G54146" s="2"/>
      <c r="H54146" s="2"/>
    </row>
    <row r="54147" spans="2:8">
      <c r="B54147" s="2" t="s">
        <v>54596</v>
      </c>
      <c r="C54147" s="2">
        <v>24</v>
      </c>
      <c r="D54147" s="2" t="s">
        <v>452</v>
      </c>
      <c r="E54147" s="2"/>
      <c r="F54147" s="2"/>
      <c r="G54147" s="2"/>
      <c r="H54147" s="2"/>
    </row>
    <row r="54148" spans="2:8">
      <c r="B54148" s="2" t="s">
        <v>54597</v>
      </c>
      <c r="C54148" s="2">
        <v>23</v>
      </c>
      <c r="D54148" s="2" t="s">
        <v>452</v>
      </c>
      <c r="E54148" s="2"/>
      <c r="F54148" s="2"/>
      <c r="G54148" s="2"/>
      <c r="H54148" s="2"/>
    </row>
    <row r="54149" spans="2:8">
      <c r="B54149" s="2" t="s">
        <v>54598</v>
      </c>
      <c r="C54149" s="2">
        <v>25</v>
      </c>
      <c r="D54149" s="2" t="s">
        <v>452</v>
      </c>
      <c r="E54149" s="2"/>
      <c r="F54149" s="2"/>
      <c r="G54149" s="2"/>
      <c r="H54149" s="2"/>
    </row>
    <row r="54150" spans="2:8">
      <c r="B54150" s="2" t="s">
        <v>54599</v>
      </c>
      <c r="C54150" s="2">
        <v>25</v>
      </c>
      <c r="D54150" s="2" t="s">
        <v>452</v>
      </c>
      <c r="E54150" s="2"/>
      <c r="F54150" s="2"/>
      <c r="G54150" s="2"/>
      <c r="H54150" s="2"/>
    </row>
    <row r="54151" spans="2:8">
      <c r="B54151" s="2" t="s">
        <v>54600</v>
      </c>
      <c r="C54151" s="2">
        <v>19</v>
      </c>
      <c r="D54151" s="2" t="s">
        <v>452</v>
      </c>
      <c r="E54151" s="2"/>
      <c r="F54151" s="2"/>
      <c r="G54151" s="2"/>
      <c r="H54151" s="2"/>
    </row>
    <row r="54152" spans="2:8">
      <c r="B54152" s="2" t="s">
        <v>54601</v>
      </c>
      <c r="C54152" s="2">
        <v>13</v>
      </c>
      <c r="D54152" s="2" t="s">
        <v>452</v>
      </c>
      <c r="E54152" s="2"/>
      <c r="F54152" s="2"/>
      <c r="G54152" s="2"/>
      <c r="H54152" s="2"/>
    </row>
    <row r="54153" spans="2:8">
      <c r="B54153" s="2" t="s">
        <v>54602</v>
      </c>
      <c r="C54153" s="2">
        <v>31</v>
      </c>
      <c r="D54153" s="2" t="s">
        <v>452</v>
      </c>
      <c r="E54153" s="2"/>
      <c r="F54153" s="2"/>
      <c r="G54153" s="2"/>
      <c r="H54153" s="2"/>
    </row>
    <row r="54154" spans="2:8">
      <c r="B54154" s="2" t="s">
        <v>54603</v>
      </c>
      <c r="C54154" s="2">
        <v>51</v>
      </c>
      <c r="D54154" s="2" t="s">
        <v>452</v>
      </c>
      <c r="E54154" s="2"/>
      <c r="F54154" s="2"/>
      <c r="G54154" s="2"/>
      <c r="H54154" s="2"/>
    </row>
    <row r="54155" spans="2:8">
      <c r="B54155" s="2" t="s">
        <v>54604</v>
      </c>
      <c r="C54155" s="2">
        <v>50</v>
      </c>
      <c r="D54155" s="2" t="s">
        <v>452</v>
      </c>
      <c r="E54155" s="2"/>
      <c r="F54155" s="2"/>
      <c r="G54155" s="2"/>
      <c r="H54155" s="2"/>
    </row>
    <row r="54156" spans="2:8">
      <c r="B54156" s="2" t="s">
        <v>54605</v>
      </c>
      <c r="C54156" s="2">
        <v>38</v>
      </c>
      <c r="D54156" s="2" t="s">
        <v>452</v>
      </c>
      <c r="E54156" s="2"/>
      <c r="F54156" s="2"/>
      <c r="G54156" s="2"/>
      <c r="H54156" s="2"/>
    </row>
    <row r="54157" spans="2:8">
      <c r="B54157" s="2" t="s">
        <v>54606</v>
      </c>
      <c r="C54157" s="2">
        <v>27</v>
      </c>
      <c r="D54157" s="2" t="s">
        <v>452</v>
      </c>
      <c r="E54157" s="2"/>
      <c r="F54157" s="2"/>
      <c r="G54157" s="2"/>
      <c r="H54157" s="2"/>
    </row>
    <row r="54158" spans="2:8">
      <c r="B54158" s="2" t="s">
        <v>54607</v>
      </c>
      <c r="C54158" s="2">
        <v>44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54608</v>
      </c>
      <c r="C54159" s="2">
        <v>38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54609</v>
      </c>
      <c r="C54160" s="2">
        <v>37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54610</v>
      </c>
      <c r="C54161" s="2">
        <v>35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54611</v>
      </c>
      <c r="C54162" s="2">
        <v>33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54612</v>
      </c>
      <c r="C54163" s="2">
        <v>30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54613</v>
      </c>
      <c r="C54164" s="2">
        <v>36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54614</v>
      </c>
      <c r="C54165" s="2">
        <v>37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54615</v>
      </c>
      <c r="C54166" s="2">
        <v>37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54616</v>
      </c>
      <c r="C54167" s="2">
        <v>35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54617</v>
      </c>
      <c r="C54168" s="2">
        <v>38</v>
      </c>
      <c r="D54168" s="2" t="s">
        <v>452</v>
      </c>
      <c r="E54168" s="2"/>
      <c r="F54168" s="2"/>
      <c r="G54168" s="2"/>
      <c r="H54168" s="2"/>
    </row>
    <row r="54169" spans="2:8">
      <c r="B54169" s="2" t="s">
        <v>54618</v>
      </c>
      <c r="C54169" s="2">
        <v>38</v>
      </c>
      <c r="D54169" s="2" t="s">
        <v>452</v>
      </c>
      <c r="E54169" s="2"/>
      <c r="F54169" s="2"/>
      <c r="G54169" s="2"/>
      <c r="H54169" s="2"/>
    </row>
    <row r="54170" spans="2:8">
      <c r="B54170" s="2" t="s">
        <v>54619</v>
      </c>
      <c r="C54170" s="2">
        <v>35</v>
      </c>
      <c r="D54170" s="2" t="s">
        <v>452</v>
      </c>
      <c r="E54170" s="2"/>
      <c r="F54170" s="2"/>
      <c r="G54170" s="2"/>
      <c r="H54170" s="2"/>
    </row>
    <row r="54171" spans="2:8">
      <c r="B54171" s="2" t="s">
        <v>54620</v>
      </c>
      <c r="C54171" s="2">
        <v>22</v>
      </c>
      <c r="D54171" s="2" t="s">
        <v>452</v>
      </c>
      <c r="E54171" s="2"/>
      <c r="F54171" s="2"/>
      <c r="G54171" s="2"/>
      <c r="H54171" s="2"/>
    </row>
    <row r="54172" spans="2:8">
      <c r="B54172" s="2" t="s">
        <v>54621</v>
      </c>
      <c r="C54172" s="2">
        <v>38</v>
      </c>
      <c r="D54172" s="2" t="s">
        <v>452</v>
      </c>
      <c r="E54172" s="2"/>
      <c r="F54172" s="2"/>
      <c r="G54172" s="2"/>
      <c r="H54172" s="2"/>
    </row>
    <row r="54173" spans="2:8">
      <c r="B54173" s="2" t="s">
        <v>54622</v>
      </c>
      <c r="C54173" s="2">
        <v>39</v>
      </c>
      <c r="D54173" s="2" t="s">
        <v>452</v>
      </c>
      <c r="E54173" s="2"/>
      <c r="F54173" s="2"/>
      <c r="G54173" s="2"/>
      <c r="H54173" s="2"/>
    </row>
    <row r="54174" spans="2:8">
      <c r="B54174" s="2" t="s">
        <v>54623</v>
      </c>
      <c r="C54174" s="2">
        <v>39</v>
      </c>
      <c r="D54174" s="2" t="s">
        <v>452</v>
      </c>
      <c r="E54174" s="2"/>
      <c r="F54174" s="2"/>
      <c r="G54174" s="2"/>
      <c r="H54174" s="2"/>
    </row>
    <row r="54175" spans="2:8">
      <c r="B54175" s="2" t="s">
        <v>54624</v>
      </c>
      <c r="C54175" s="2">
        <v>54</v>
      </c>
      <c r="D54175" s="2" t="s">
        <v>452</v>
      </c>
      <c r="E54175" s="2"/>
      <c r="F54175" s="2"/>
      <c r="G54175" s="2"/>
      <c r="H54175" s="2"/>
    </row>
    <row r="54176" spans="2:8">
      <c r="B54176" s="2" t="s">
        <v>54625</v>
      </c>
      <c r="C54176" s="2">
        <v>57</v>
      </c>
      <c r="D54176" s="2" t="s">
        <v>452</v>
      </c>
      <c r="E54176" s="2"/>
      <c r="F54176" s="2"/>
      <c r="G54176" s="2"/>
      <c r="H54176" s="2"/>
    </row>
    <row r="54177" spans="2:8">
      <c r="B54177" s="2" t="s">
        <v>54626</v>
      </c>
      <c r="C54177" s="2">
        <v>56</v>
      </c>
      <c r="D54177" s="2" t="s">
        <v>452</v>
      </c>
      <c r="E54177" s="2"/>
      <c r="F54177" s="2"/>
      <c r="G54177" s="2"/>
      <c r="H54177" s="2"/>
    </row>
    <row r="54178" spans="2:8">
      <c r="B54178" s="2" t="s">
        <v>54627</v>
      </c>
      <c r="C54178" s="2">
        <v>28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54628</v>
      </c>
      <c r="C54179" s="2">
        <v>27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54629</v>
      </c>
      <c r="C54180" s="2">
        <v>23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54630</v>
      </c>
      <c r="C54181" s="2">
        <v>21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54631</v>
      </c>
      <c r="C54182" s="2">
        <v>26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54632</v>
      </c>
      <c r="C54183" s="2">
        <v>34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54633</v>
      </c>
      <c r="C54184" s="2">
        <v>31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54634</v>
      </c>
      <c r="C54185" s="2">
        <v>29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54635</v>
      </c>
      <c r="C54186" s="2">
        <v>27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54636</v>
      </c>
      <c r="C54187" s="2">
        <v>19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54637</v>
      </c>
      <c r="C54188" s="2">
        <v>24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54638</v>
      </c>
      <c r="C54189" s="2">
        <v>28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54639</v>
      </c>
      <c r="C54190" s="2">
        <v>13</v>
      </c>
      <c r="D54190" s="2" t="s">
        <v>452</v>
      </c>
      <c r="E54190" s="2"/>
      <c r="F54190" s="2"/>
      <c r="G54190" s="2"/>
      <c r="H54190" s="2"/>
    </row>
    <row r="54191" spans="2:8">
      <c r="B54191" s="2" t="s">
        <v>54640</v>
      </c>
      <c r="C54191" s="2">
        <v>13</v>
      </c>
      <c r="D54191" s="2" t="s">
        <v>452</v>
      </c>
      <c r="E54191" s="2"/>
      <c r="F54191" s="2"/>
      <c r="G54191" s="2"/>
      <c r="H54191" s="2"/>
    </row>
    <row r="54192" spans="2:8">
      <c r="B54192" s="2" t="s">
        <v>54641</v>
      </c>
      <c r="C54192" s="2">
        <v>14</v>
      </c>
      <c r="D54192" s="2" t="s">
        <v>452</v>
      </c>
      <c r="E54192" s="2"/>
      <c r="F54192" s="2"/>
      <c r="G54192" s="2"/>
      <c r="H54192" s="2"/>
    </row>
    <row r="54193" spans="2:8">
      <c r="B54193" s="2" t="s">
        <v>54642</v>
      </c>
      <c r="C54193" s="2">
        <v>43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54643</v>
      </c>
      <c r="C54194" s="2">
        <v>42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54644</v>
      </c>
      <c r="C54195" s="2">
        <v>40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54645</v>
      </c>
      <c r="C54196" s="2">
        <v>34</v>
      </c>
      <c r="D54196" s="2" t="s">
        <v>452</v>
      </c>
      <c r="E54196" s="2"/>
      <c r="F54196" s="2"/>
      <c r="G54196" s="2"/>
      <c r="H54196" s="2"/>
    </row>
    <row r="54197" spans="2:8">
      <c r="B54197" s="2" t="s">
        <v>54646</v>
      </c>
      <c r="C54197" s="2">
        <v>33</v>
      </c>
      <c r="D54197" s="2" t="s">
        <v>452</v>
      </c>
      <c r="E54197" s="2"/>
      <c r="F54197" s="2"/>
      <c r="G54197" s="2"/>
      <c r="H54197" s="2"/>
    </row>
    <row r="54198" spans="2:8">
      <c r="B54198" s="2" t="s">
        <v>54647</v>
      </c>
      <c r="C54198" s="2">
        <v>31</v>
      </c>
      <c r="D54198" s="2" t="s">
        <v>452</v>
      </c>
      <c r="E54198" s="2"/>
      <c r="F54198" s="2"/>
      <c r="G54198" s="2"/>
      <c r="H54198" s="2"/>
    </row>
    <row r="54199" spans="2:8">
      <c r="B54199" s="2" t="s">
        <v>54648</v>
      </c>
      <c r="C54199" s="2">
        <v>29</v>
      </c>
      <c r="D54199" s="2" t="s">
        <v>452</v>
      </c>
      <c r="E54199" s="2"/>
      <c r="F54199" s="2"/>
      <c r="G54199" s="2"/>
      <c r="H54199" s="2"/>
    </row>
    <row r="54200" spans="2:8">
      <c r="B54200" s="2" t="s">
        <v>54649</v>
      </c>
      <c r="C54200" s="2">
        <v>27</v>
      </c>
      <c r="D54200" s="2" t="s">
        <v>452</v>
      </c>
      <c r="E54200" s="2"/>
      <c r="F54200" s="2"/>
      <c r="G54200" s="2"/>
      <c r="H54200" s="2"/>
    </row>
    <row r="54201" spans="2:8">
      <c r="B54201" s="2" t="s">
        <v>54650</v>
      </c>
      <c r="C54201" s="2">
        <v>30</v>
      </c>
      <c r="D54201" s="2" t="s">
        <v>452</v>
      </c>
      <c r="E54201" s="2"/>
      <c r="F54201" s="2"/>
      <c r="G54201" s="2"/>
      <c r="H54201" s="2"/>
    </row>
    <row r="54202" spans="2:8">
      <c r="B54202" s="2" t="s">
        <v>54651</v>
      </c>
      <c r="C54202" s="2">
        <v>35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54652</v>
      </c>
      <c r="C54203" s="2">
        <v>34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54653</v>
      </c>
      <c r="C54204" s="2">
        <v>32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54654</v>
      </c>
      <c r="C54205" s="2">
        <v>38</v>
      </c>
      <c r="D54205" s="2" t="s">
        <v>452</v>
      </c>
      <c r="E54205" s="2"/>
      <c r="F54205" s="2"/>
      <c r="G54205" s="2"/>
      <c r="H54205" s="2"/>
    </row>
    <row r="54206" spans="2:8">
      <c r="B54206" s="2" t="s">
        <v>54655</v>
      </c>
      <c r="C54206" s="2">
        <v>42</v>
      </c>
      <c r="D54206" s="2" t="s">
        <v>452</v>
      </c>
      <c r="E54206" s="2"/>
      <c r="F54206" s="2"/>
      <c r="G54206" s="2"/>
      <c r="H54206" s="2"/>
    </row>
    <row r="54207" spans="2:8">
      <c r="B54207" s="2" t="s">
        <v>54656</v>
      </c>
      <c r="C54207" s="2">
        <v>44</v>
      </c>
      <c r="D54207" s="2" t="s">
        <v>452</v>
      </c>
      <c r="E54207" s="2"/>
      <c r="F54207" s="2"/>
      <c r="G54207" s="2"/>
      <c r="H54207" s="2"/>
    </row>
    <row r="54208" spans="2:8">
      <c r="B54208" s="2" t="s">
        <v>54657</v>
      </c>
      <c r="C54208" s="2">
        <v>46</v>
      </c>
      <c r="D54208" s="2" t="s">
        <v>452</v>
      </c>
      <c r="E54208" s="2"/>
      <c r="F54208" s="2"/>
      <c r="G54208" s="2"/>
      <c r="H54208" s="2"/>
    </row>
    <row r="54209" spans="2:8">
      <c r="B54209" s="2" t="s">
        <v>54658</v>
      </c>
      <c r="C54209" s="2">
        <v>50</v>
      </c>
      <c r="D54209" s="2" t="s">
        <v>452</v>
      </c>
      <c r="E54209" s="2"/>
      <c r="F54209" s="2"/>
      <c r="G54209" s="2"/>
      <c r="H54209" s="2"/>
    </row>
    <row r="54210" spans="2:8">
      <c r="B54210" s="2" t="s">
        <v>54659</v>
      </c>
      <c r="C54210" s="2">
        <v>50</v>
      </c>
      <c r="D54210" s="2" t="s">
        <v>452</v>
      </c>
      <c r="E54210" s="2"/>
      <c r="F54210" s="2"/>
      <c r="G54210" s="2"/>
      <c r="H54210" s="2"/>
    </row>
    <row r="54211" spans="2:8">
      <c r="B54211" s="2" t="s">
        <v>54660</v>
      </c>
      <c r="C54211" s="2">
        <v>50</v>
      </c>
      <c r="D54211" s="2" t="s">
        <v>452</v>
      </c>
      <c r="E54211" s="2"/>
      <c r="F54211" s="2"/>
      <c r="G54211" s="2"/>
      <c r="H54211" s="2"/>
    </row>
    <row r="54212" spans="2:8">
      <c r="B54212" s="2" t="s">
        <v>54661</v>
      </c>
      <c r="C54212" s="2">
        <v>20</v>
      </c>
      <c r="D54212" s="2" t="s">
        <v>452</v>
      </c>
      <c r="E54212" s="2"/>
      <c r="F54212" s="2"/>
      <c r="G54212" s="2"/>
      <c r="H54212" s="2"/>
    </row>
    <row r="54213" spans="2:8">
      <c r="B54213" s="2" t="s">
        <v>54662</v>
      </c>
      <c r="C54213" s="2">
        <v>20</v>
      </c>
      <c r="D54213" s="2" t="s">
        <v>452</v>
      </c>
      <c r="E54213" s="2"/>
      <c r="F54213" s="2"/>
      <c r="G54213" s="2"/>
      <c r="H54213" s="2"/>
    </row>
    <row r="54214" spans="2:8">
      <c r="B54214" s="2" t="s">
        <v>54663</v>
      </c>
      <c r="C54214" s="2">
        <v>20</v>
      </c>
      <c r="D54214" s="2" t="s">
        <v>452</v>
      </c>
      <c r="E54214" s="2"/>
      <c r="F54214" s="2"/>
      <c r="G54214" s="2"/>
      <c r="H54214" s="2"/>
    </row>
    <row r="54215" spans="2:8">
      <c r="B54215" s="2" t="s">
        <v>54664</v>
      </c>
      <c r="C54215" s="2">
        <v>22</v>
      </c>
      <c r="D54215" s="2" t="s">
        <v>452</v>
      </c>
      <c r="E54215" s="2"/>
      <c r="F54215" s="2"/>
      <c r="G54215" s="2"/>
      <c r="H54215" s="2"/>
    </row>
    <row r="54216" spans="2:8">
      <c r="B54216" s="2" t="s">
        <v>54665</v>
      </c>
      <c r="C54216" s="2">
        <v>24</v>
      </c>
      <c r="D54216" s="2" t="s">
        <v>452</v>
      </c>
      <c r="E54216" s="2"/>
      <c r="F54216" s="2"/>
      <c r="G54216" s="2"/>
      <c r="H54216" s="2"/>
    </row>
    <row r="54217" spans="2:8">
      <c r="B54217" s="2" t="s">
        <v>54666</v>
      </c>
      <c r="C54217" s="2">
        <v>21</v>
      </c>
      <c r="D54217" s="2" t="s">
        <v>452</v>
      </c>
      <c r="E54217" s="2"/>
      <c r="F54217" s="2"/>
      <c r="G54217" s="2"/>
      <c r="H54217" s="2"/>
    </row>
    <row r="54218" spans="2:8">
      <c r="B54218" s="2" t="s">
        <v>54667</v>
      </c>
      <c r="C54218" s="2">
        <v>18</v>
      </c>
      <c r="D54218" s="2" t="s">
        <v>452</v>
      </c>
      <c r="E54218" s="2"/>
      <c r="F54218" s="2"/>
      <c r="G54218" s="2"/>
      <c r="H54218" s="2"/>
    </row>
    <row r="54219" spans="2:8">
      <c r="B54219" s="2" t="s">
        <v>54668</v>
      </c>
      <c r="C54219" s="2">
        <v>33</v>
      </c>
      <c r="D54219" s="2" t="s">
        <v>452</v>
      </c>
      <c r="E54219" s="2"/>
      <c r="F54219" s="2"/>
      <c r="G54219" s="2"/>
      <c r="H54219" s="2"/>
    </row>
    <row r="54220" spans="2:8">
      <c r="B54220" s="2" t="s">
        <v>54669</v>
      </c>
      <c r="C54220" s="2">
        <v>32</v>
      </c>
      <c r="D54220" s="2" t="s">
        <v>452</v>
      </c>
      <c r="E54220" s="2"/>
      <c r="F54220" s="2"/>
      <c r="G54220" s="2"/>
      <c r="H54220" s="2"/>
    </row>
    <row r="54221" spans="2:8">
      <c r="B54221" s="2" t="s">
        <v>54670</v>
      </c>
      <c r="C54221" s="2">
        <v>34</v>
      </c>
      <c r="D54221" s="2" t="s">
        <v>452</v>
      </c>
      <c r="E54221" s="2"/>
      <c r="F54221" s="2"/>
      <c r="G54221" s="2"/>
      <c r="H54221" s="2"/>
    </row>
    <row r="54222" spans="2:8">
      <c r="B54222" s="2" t="s">
        <v>54671</v>
      </c>
      <c r="C54222" s="2">
        <v>35</v>
      </c>
      <c r="D54222" s="2" t="s">
        <v>452</v>
      </c>
      <c r="E54222" s="2"/>
      <c r="F54222" s="2"/>
      <c r="G54222" s="2"/>
      <c r="H54222" s="2"/>
    </row>
    <row r="54223" spans="2:8">
      <c r="B54223" s="2" t="s">
        <v>54672</v>
      </c>
      <c r="C54223" s="2">
        <v>35</v>
      </c>
      <c r="D54223" s="2" t="s">
        <v>452</v>
      </c>
      <c r="E54223" s="2"/>
      <c r="F54223" s="2"/>
      <c r="G54223" s="2"/>
      <c r="H54223" s="2"/>
    </row>
    <row r="54224" spans="2:8">
      <c r="B54224" s="2" t="s">
        <v>54673</v>
      </c>
      <c r="C54224" s="2">
        <v>36</v>
      </c>
      <c r="D54224" s="2" t="s">
        <v>452</v>
      </c>
      <c r="E54224" s="2"/>
      <c r="F54224" s="2"/>
      <c r="G54224" s="2"/>
      <c r="H54224" s="2"/>
    </row>
    <row r="54225" spans="2:8">
      <c r="B54225" s="2" t="s">
        <v>54674</v>
      </c>
      <c r="C54225" s="2">
        <v>36</v>
      </c>
      <c r="D54225" s="2" t="s">
        <v>452</v>
      </c>
      <c r="E54225" s="2"/>
      <c r="F54225" s="2"/>
      <c r="G54225" s="2"/>
      <c r="H54225" s="2"/>
    </row>
    <row r="54226" spans="2:8">
      <c r="B54226" s="2" t="s">
        <v>54675</v>
      </c>
      <c r="C54226" s="2">
        <v>27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54676</v>
      </c>
      <c r="C54227" s="2">
        <v>28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54677</v>
      </c>
      <c r="C54228" s="2">
        <v>27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54678</v>
      </c>
      <c r="C54229" s="2">
        <v>26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54679</v>
      </c>
      <c r="C54230" s="2">
        <v>26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54680</v>
      </c>
      <c r="C54231" s="2">
        <v>25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54681</v>
      </c>
      <c r="C54232" s="2">
        <v>27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54682</v>
      </c>
      <c r="C54233" s="2">
        <v>40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54683</v>
      </c>
      <c r="C54234" s="2">
        <v>35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54684</v>
      </c>
      <c r="C54235" s="2">
        <v>37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54685</v>
      </c>
      <c r="C54236" s="2">
        <v>36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54686</v>
      </c>
      <c r="C54237" s="2">
        <v>36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54687</v>
      </c>
      <c r="C54238" s="2">
        <v>36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54688</v>
      </c>
      <c r="C54239" s="2">
        <v>35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54689</v>
      </c>
      <c r="C54240" s="2">
        <v>35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54690</v>
      </c>
      <c r="C54241" s="2">
        <v>16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54691</v>
      </c>
      <c r="C54242" s="2">
        <v>22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54692</v>
      </c>
      <c r="C54243" s="2">
        <v>37</v>
      </c>
      <c r="D54243" s="2" t="s">
        <v>452</v>
      </c>
      <c r="E54243" s="2"/>
      <c r="F54243" s="2"/>
      <c r="G54243" s="2"/>
      <c r="H54243" s="2"/>
    </row>
    <row r="54244" spans="2:8">
      <c r="B54244" s="2" t="s">
        <v>54693</v>
      </c>
      <c r="C54244" s="2">
        <v>38</v>
      </c>
      <c r="D54244" s="2" t="s">
        <v>452</v>
      </c>
      <c r="E54244" s="2"/>
      <c r="F54244" s="2"/>
      <c r="G54244" s="2"/>
      <c r="H54244" s="2"/>
    </row>
    <row r="54245" spans="2:8">
      <c r="B54245" s="2" t="s">
        <v>54694</v>
      </c>
      <c r="C54245" s="2">
        <v>38</v>
      </c>
      <c r="D54245" s="2" t="s">
        <v>452</v>
      </c>
      <c r="E54245" s="2"/>
      <c r="F54245" s="2"/>
      <c r="G54245" s="2"/>
      <c r="H54245" s="2"/>
    </row>
    <row r="54246" spans="2:8">
      <c r="B54246" s="2" t="s">
        <v>54695</v>
      </c>
      <c r="C54246" s="2">
        <v>40</v>
      </c>
      <c r="D54246" s="2" t="s">
        <v>452</v>
      </c>
      <c r="E54246" s="2"/>
      <c r="F54246" s="2"/>
      <c r="G54246" s="2"/>
      <c r="H54246" s="2"/>
    </row>
    <row r="54247" spans="2:8">
      <c r="B54247" s="2" t="s">
        <v>54696</v>
      </c>
      <c r="C54247" s="2">
        <v>40</v>
      </c>
      <c r="D54247" s="2" t="s">
        <v>452</v>
      </c>
      <c r="E54247" s="2"/>
      <c r="F54247" s="2"/>
      <c r="G54247" s="2"/>
      <c r="H54247" s="2"/>
    </row>
    <row r="54248" spans="2:8">
      <c r="B54248" s="2" t="s">
        <v>54697</v>
      </c>
      <c r="C54248" s="2">
        <v>40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54698</v>
      </c>
      <c r="C54249" s="2">
        <v>37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54699</v>
      </c>
      <c r="C54250" s="2">
        <v>34</v>
      </c>
      <c r="D54250" s="2" t="s">
        <v>19</v>
      </c>
      <c r="E54250" s="2"/>
      <c r="F54250" s="2"/>
      <c r="G54250" s="2"/>
      <c r="H54250" s="2"/>
    </row>
    <row r="54251" spans="2:8">
      <c r="B54251" s="2" t="s">
        <v>54700</v>
      </c>
      <c r="C54251" s="2">
        <v>43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54701</v>
      </c>
      <c r="C54252" s="2">
        <v>42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54702</v>
      </c>
      <c r="C54253" s="2">
        <v>39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54703</v>
      </c>
      <c r="C54254" s="2">
        <v>34</v>
      </c>
      <c r="D54254" s="2" t="s">
        <v>452</v>
      </c>
      <c r="E54254" s="2"/>
      <c r="F54254" s="2"/>
      <c r="G54254" s="2"/>
      <c r="H54254" s="2"/>
    </row>
    <row r="54255" spans="2:8">
      <c r="B54255" s="2" t="s">
        <v>54704</v>
      </c>
      <c r="C54255" s="2">
        <v>35</v>
      </c>
      <c r="D54255" s="2" t="s">
        <v>452</v>
      </c>
      <c r="E54255" s="2"/>
      <c r="F54255" s="2"/>
      <c r="G54255" s="2"/>
      <c r="H54255" s="2"/>
    </row>
    <row r="54256" spans="2:8">
      <c r="B54256" s="2" t="s">
        <v>54705</v>
      </c>
      <c r="C54256" s="2">
        <v>34</v>
      </c>
      <c r="D54256" s="2" t="s">
        <v>452</v>
      </c>
      <c r="E54256" s="2"/>
      <c r="F54256" s="2"/>
      <c r="G54256" s="2"/>
      <c r="H54256" s="2"/>
    </row>
    <row r="54257" spans="2:8">
      <c r="B54257" s="2" t="s">
        <v>54706</v>
      </c>
      <c r="C54257" s="2">
        <v>32</v>
      </c>
      <c r="D54257" s="2" t="s">
        <v>452</v>
      </c>
      <c r="E54257" s="2"/>
      <c r="F54257" s="2"/>
      <c r="G54257" s="2"/>
      <c r="H54257" s="2"/>
    </row>
    <row r="54258" spans="2:8">
      <c r="B54258" s="2" t="s">
        <v>54707</v>
      </c>
      <c r="C54258" s="2">
        <v>27</v>
      </c>
      <c r="D54258" s="2" t="s">
        <v>452</v>
      </c>
      <c r="E54258" s="2"/>
      <c r="F54258" s="2"/>
      <c r="G54258" s="2"/>
      <c r="H54258" s="2"/>
    </row>
    <row r="54259" spans="2:8">
      <c r="B54259" s="2" t="s">
        <v>54708</v>
      </c>
      <c r="C54259" s="2">
        <v>39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54709</v>
      </c>
      <c r="C54260" s="2">
        <v>31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54710</v>
      </c>
      <c r="C54261" s="2">
        <v>29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54711</v>
      </c>
      <c r="C54262" s="2">
        <v>27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54712</v>
      </c>
      <c r="C54263" s="2">
        <v>26</v>
      </c>
      <c r="D54263" s="2" t="s">
        <v>452</v>
      </c>
      <c r="E54263" s="2"/>
      <c r="F54263" s="2"/>
      <c r="G54263" s="2"/>
      <c r="H54263" s="2"/>
    </row>
    <row r="54264" spans="2:8">
      <c r="B54264" s="2" t="s">
        <v>54713</v>
      </c>
      <c r="C54264" s="2">
        <v>24</v>
      </c>
      <c r="D54264" s="2" t="s">
        <v>452</v>
      </c>
      <c r="E54264" s="2"/>
      <c r="F54264" s="2"/>
      <c r="G54264" s="2"/>
      <c r="H54264" s="2"/>
    </row>
    <row r="54265" spans="2:8">
      <c r="B54265" s="2" t="s">
        <v>54714</v>
      </c>
      <c r="C54265" s="2">
        <v>25</v>
      </c>
      <c r="D54265" s="2" t="s">
        <v>452</v>
      </c>
      <c r="E54265" s="2"/>
      <c r="F54265" s="2"/>
      <c r="G54265" s="2"/>
      <c r="H54265" s="2"/>
    </row>
    <row r="54266" spans="2:8">
      <c r="B54266" s="2" t="s">
        <v>54715</v>
      </c>
      <c r="C54266" s="2">
        <v>24</v>
      </c>
      <c r="D54266" s="2" t="s">
        <v>452</v>
      </c>
      <c r="E54266" s="2"/>
      <c r="F54266" s="2"/>
      <c r="G54266" s="2"/>
      <c r="H54266" s="2"/>
    </row>
    <row r="54267" spans="2:8">
      <c r="B54267" s="2" t="s">
        <v>54716</v>
      </c>
      <c r="C54267" s="2">
        <v>20</v>
      </c>
      <c r="D54267" s="2" t="s">
        <v>452</v>
      </c>
      <c r="E54267" s="2"/>
      <c r="F54267" s="2"/>
      <c r="G54267" s="2"/>
      <c r="H54267" s="2"/>
    </row>
    <row r="54268" spans="2:8">
      <c r="B54268" s="2" t="s">
        <v>54717</v>
      </c>
      <c r="C54268" s="2">
        <v>33</v>
      </c>
      <c r="D54268" s="2" t="s">
        <v>452</v>
      </c>
      <c r="E54268" s="2"/>
      <c r="F54268" s="2"/>
      <c r="G54268" s="2"/>
      <c r="H54268" s="2"/>
    </row>
    <row r="54269" spans="2:8">
      <c r="B54269" s="2" t="s">
        <v>54718</v>
      </c>
      <c r="C54269" s="2">
        <v>35</v>
      </c>
      <c r="D54269" s="2" t="s">
        <v>452</v>
      </c>
      <c r="E54269" s="2"/>
      <c r="F54269" s="2"/>
      <c r="G54269" s="2"/>
      <c r="H54269" s="2"/>
    </row>
    <row r="54270" spans="2:8">
      <c r="B54270" s="2" t="s">
        <v>54719</v>
      </c>
      <c r="C54270" s="2">
        <v>37</v>
      </c>
      <c r="D54270" s="2" t="s">
        <v>452</v>
      </c>
      <c r="E54270" s="2"/>
      <c r="F54270" s="2"/>
      <c r="G54270" s="2"/>
      <c r="H54270" s="2"/>
    </row>
    <row r="54271" spans="2:8">
      <c r="B54271" s="2" t="s">
        <v>54720</v>
      </c>
      <c r="C54271" s="2">
        <v>39</v>
      </c>
      <c r="D54271" s="2" t="s">
        <v>452</v>
      </c>
      <c r="E54271" s="2"/>
      <c r="F54271" s="2"/>
      <c r="G54271" s="2"/>
      <c r="H54271" s="2"/>
    </row>
    <row r="54272" spans="2:8">
      <c r="B54272" s="2" t="s">
        <v>54721</v>
      </c>
      <c r="C54272" s="2">
        <v>40</v>
      </c>
      <c r="D54272" s="2" t="s">
        <v>452</v>
      </c>
      <c r="E54272" s="2"/>
      <c r="F54272" s="2"/>
      <c r="G54272" s="2"/>
      <c r="H54272" s="2"/>
    </row>
    <row r="54273" spans="2:8">
      <c r="B54273" s="2" t="s">
        <v>54722</v>
      </c>
      <c r="C54273" s="2">
        <v>53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54723</v>
      </c>
      <c r="C54274" s="2">
        <v>52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54724</v>
      </c>
      <c r="C54275" s="2">
        <v>30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54725</v>
      </c>
      <c r="C54276" s="2">
        <v>45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54726</v>
      </c>
      <c r="C54277" s="2">
        <v>50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54727</v>
      </c>
      <c r="C54278" s="2">
        <v>37</v>
      </c>
      <c r="D54278" s="2" t="s">
        <v>452</v>
      </c>
      <c r="E54278" s="2"/>
      <c r="F54278" s="2"/>
      <c r="G54278" s="2"/>
      <c r="H54278" s="2"/>
    </row>
    <row r="54279" spans="2:8">
      <c r="B54279" s="2" t="s">
        <v>54728</v>
      </c>
      <c r="C54279" s="2">
        <v>38</v>
      </c>
      <c r="D54279" s="2" t="s">
        <v>452</v>
      </c>
      <c r="E54279" s="2"/>
      <c r="F54279" s="2"/>
      <c r="G54279" s="2"/>
      <c r="H54279" s="2"/>
    </row>
    <row r="54280" spans="2:8">
      <c r="B54280" s="2" t="s">
        <v>54729</v>
      </c>
      <c r="C54280" s="2">
        <v>38</v>
      </c>
      <c r="D54280" s="2" t="s">
        <v>452</v>
      </c>
      <c r="E54280" s="2"/>
      <c r="F54280" s="2"/>
      <c r="G54280" s="2"/>
      <c r="H54280" s="2"/>
    </row>
    <row r="54281" spans="2:8">
      <c r="B54281" s="2" t="s">
        <v>54730</v>
      </c>
      <c r="C54281" s="2">
        <v>38</v>
      </c>
      <c r="D54281" s="2" t="s">
        <v>452</v>
      </c>
      <c r="E54281" s="2"/>
      <c r="F54281" s="2"/>
      <c r="G54281" s="2"/>
      <c r="H54281" s="2"/>
    </row>
    <row r="54282" spans="2:8">
      <c r="B54282" s="2" t="s">
        <v>54731</v>
      </c>
      <c r="C54282" s="2">
        <v>31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54732</v>
      </c>
      <c r="C54283" s="2">
        <v>32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54733</v>
      </c>
      <c r="C54284" s="2">
        <v>32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54734</v>
      </c>
      <c r="C54285" s="2">
        <v>32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54735</v>
      </c>
      <c r="C54286" s="2">
        <v>31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54736</v>
      </c>
      <c r="C54287" s="2">
        <v>30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54737</v>
      </c>
      <c r="C54288" s="2">
        <v>29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54738</v>
      </c>
      <c r="C54289" s="2">
        <v>30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54739</v>
      </c>
      <c r="C54290" s="2">
        <v>43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54740</v>
      </c>
      <c r="C54291" s="2">
        <v>41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54741</v>
      </c>
      <c r="C54292" s="2">
        <v>39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54742</v>
      </c>
      <c r="C54293" s="2">
        <v>38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54743</v>
      </c>
      <c r="C54294" s="2">
        <v>27</v>
      </c>
      <c r="D54294" s="2" t="s">
        <v>452</v>
      </c>
      <c r="E54294" s="2"/>
      <c r="F54294" s="2"/>
      <c r="G54294" s="2"/>
      <c r="H54294" s="2"/>
    </row>
    <row r="54295" spans="2:8">
      <c r="B54295" s="2" t="s">
        <v>54744</v>
      </c>
      <c r="C54295" s="2">
        <v>27</v>
      </c>
      <c r="D54295" s="2" t="s">
        <v>452</v>
      </c>
      <c r="E54295" s="2"/>
      <c r="F54295" s="2"/>
      <c r="G54295" s="2"/>
      <c r="H54295" s="2"/>
    </row>
    <row r="54296" spans="2:8">
      <c r="B54296" s="2" t="s">
        <v>54745</v>
      </c>
      <c r="C54296" s="2">
        <v>30</v>
      </c>
      <c r="D54296" s="2" t="s">
        <v>452</v>
      </c>
      <c r="E54296" s="2"/>
      <c r="F54296" s="2"/>
      <c r="G54296" s="2"/>
      <c r="H54296" s="2"/>
    </row>
    <row r="54297" spans="2:8">
      <c r="B54297" s="2" t="s">
        <v>54746</v>
      </c>
      <c r="C54297" s="2">
        <v>29</v>
      </c>
      <c r="D54297" s="2" t="s">
        <v>452</v>
      </c>
      <c r="E54297" s="2"/>
      <c r="F54297" s="2"/>
      <c r="G54297" s="2"/>
      <c r="H54297" s="2"/>
    </row>
    <row r="54298" spans="2:8">
      <c r="B54298" s="2" t="s">
        <v>54747</v>
      </c>
      <c r="C54298" s="2">
        <v>31</v>
      </c>
      <c r="D54298" s="2" t="s">
        <v>452</v>
      </c>
      <c r="E54298" s="2"/>
      <c r="F54298" s="2"/>
      <c r="G54298" s="2"/>
      <c r="H54298" s="2"/>
    </row>
    <row r="54299" spans="2:8">
      <c r="B54299" s="2" t="s">
        <v>54748</v>
      </c>
      <c r="C54299" s="2">
        <v>24</v>
      </c>
      <c r="D54299" s="2" t="s">
        <v>452</v>
      </c>
      <c r="E54299" s="2"/>
      <c r="F54299" s="2"/>
      <c r="G54299" s="2"/>
      <c r="H54299" s="2"/>
    </row>
    <row r="54300" spans="2:8">
      <c r="B54300" s="2" t="s">
        <v>54749</v>
      </c>
      <c r="C54300" s="2">
        <v>13</v>
      </c>
      <c r="D54300" s="2" t="s">
        <v>452</v>
      </c>
      <c r="E54300" s="2"/>
      <c r="F54300" s="2"/>
      <c r="G54300" s="2"/>
      <c r="H54300" s="2"/>
    </row>
    <row r="54301" spans="2:8">
      <c r="B54301" s="2" t="s">
        <v>54750</v>
      </c>
      <c r="C54301" s="2">
        <v>47</v>
      </c>
      <c r="D54301" s="2" t="s">
        <v>452</v>
      </c>
      <c r="E54301" s="2"/>
      <c r="F54301" s="2"/>
      <c r="G54301" s="2"/>
      <c r="H54301" s="2"/>
    </row>
    <row r="54302" spans="2:8">
      <c r="B54302" s="2" t="s">
        <v>54751</v>
      </c>
      <c r="C54302" s="2">
        <v>48</v>
      </c>
      <c r="D54302" s="2" t="s">
        <v>452</v>
      </c>
      <c r="E54302" s="2"/>
      <c r="F54302" s="2"/>
      <c r="G54302" s="2"/>
      <c r="H54302" s="2"/>
    </row>
    <row r="54303" spans="2:8">
      <c r="B54303" s="2" t="s">
        <v>54752</v>
      </c>
      <c r="C54303" s="2">
        <v>16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54753</v>
      </c>
      <c r="C54304" s="2">
        <v>20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54754</v>
      </c>
      <c r="C54305" s="2">
        <v>35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54755</v>
      </c>
      <c r="C54306" s="2">
        <v>32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54756</v>
      </c>
      <c r="C54307" s="2">
        <v>23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54757</v>
      </c>
      <c r="C54308" s="2">
        <v>21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54758</v>
      </c>
      <c r="C54309" s="2">
        <v>20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54759</v>
      </c>
      <c r="C54310" s="2">
        <v>45</v>
      </c>
      <c r="D54310" s="2" t="s">
        <v>452</v>
      </c>
      <c r="E54310" s="2"/>
      <c r="F54310" s="2"/>
      <c r="G54310" s="2"/>
      <c r="H54310" s="2"/>
    </row>
    <row r="54311" spans="2:8">
      <c r="B54311" s="2" t="s">
        <v>54760</v>
      </c>
      <c r="C54311" s="2">
        <v>48</v>
      </c>
      <c r="D54311" s="2" t="s">
        <v>452</v>
      </c>
      <c r="E54311" s="2"/>
      <c r="F54311" s="2"/>
      <c r="G54311" s="2"/>
      <c r="H54311" s="2"/>
    </row>
    <row r="54312" spans="2:8">
      <c r="B54312" s="2" t="s">
        <v>54761</v>
      </c>
      <c r="C54312" s="2">
        <v>54</v>
      </c>
      <c r="D54312" s="2" t="s">
        <v>452</v>
      </c>
      <c r="E54312" s="2"/>
      <c r="F54312" s="2"/>
      <c r="G54312" s="2"/>
      <c r="H54312" s="2"/>
    </row>
    <row r="54313" spans="2:8">
      <c r="B54313" s="2" t="s">
        <v>54762</v>
      </c>
      <c r="C54313" s="2">
        <v>49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54763</v>
      </c>
      <c r="C54314" s="2">
        <v>47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54764</v>
      </c>
      <c r="C54315" s="2">
        <v>43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54765</v>
      </c>
      <c r="C54316" s="2">
        <v>20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54766</v>
      </c>
      <c r="C54317" s="2">
        <v>49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54767</v>
      </c>
      <c r="C54318" s="2">
        <v>50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54768</v>
      </c>
      <c r="C54319" s="2">
        <v>46</v>
      </c>
      <c r="D54319" s="2" t="s">
        <v>452</v>
      </c>
      <c r="E54319" s="2"/>
      <c r="F54319" s="2"/>
      <c r="G54319" s="2"/>
      <c r="H54319" s="2"/>
    </row>
    <row r="54320" spans="2:8">
      <c r="B54320" s="2" t="s">
        <v>54769</v>
      </c>
      <c r="C54320" s="2">
        <v>48</v>
      </c>
      <c r="D54320" s="2" t="s">
        <v>452</v>
      </c>
      <c r="E54320" s="2"/>
      <c r="F54320" s="2"/>
      <c r="G54320" s="2"/>
      <c r="H54320" s="2"/>
    </row>
    <row r="54321" spans="2:8">
      <c r="B54321" s="2" t="s">
        <v>54770</v>
      </c>
      <c r="C54321" s="2">
        <v>52</v>
      </c>
      <c r="D54321" s="2" t="s">
        <v>452</v>
      </c>
      <c r="E54321" s="2"/>
      <c r="F54321" s="2"/>
      <c r="G54321" s="2"/>
      <c r="H54321" s="2"/>
    </row>
    <row r="54322" spans="2:8">
      <c r="B54322" s="2" t="s">
        <v>54771</v>
      </c>
      <c r="C54322" s="2">
        <v>36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54772</v>
      </c>
      <c r="C54323" s="2">
        <v>32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54773</v>
      </c>
      <c r="C54324" s="2">
        <v>27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54774</v>
      </c>
      <c r="C54325" s="2">
        <v>31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54775</v>
      </c>
      <c r="C54326" s="2">
        <v>29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54776</v>
      </c>
      <c r="C54327" s="2">
        <v>22</v>
      </c>
      <c r="D54327" s="2" t="s">
        <v>452</v>
      </c>
      <c r="E54327" s="2"/>
      <c r="F54327" s="2"/>
      <c r="G54327" s="2"/>
      <c r="H54327" s="2"/>
    </row>
    <row r="54328" spans="2:8">
      <c r="B54328" s="2" t="s">
        <v>54777</v>
      </c>
      <c r="C54328" s="2">
        <v>17</v>
      </c>
      <c r="D54328" s="2" t="s">
        <v>452</v>
      </c>
      <c r="E54328" s="2"/>
      <c r="F54328" s="2"/>
      <c r="G54328" s="2"/>
      <c r="H54328" s="2"/>
    </row>
    <row r="54329" spans="2:8">
      <c r="B54329" s="2" t="s">
        <v>54778</v>
      </c>
      <c r="C54329" s="2">
        <v>15</v>
      </c>
      <c r="D54329" s="2" t="s">
        <v>452</v>
      </c>
      <c r="E54329" s="2"/>
      <c r="F54329" s="2"/>
      <c r="G54329" s="2"/>
      <c r="H54329" s="2"/>
    </row>
    <row r="54330" spans="2:8">
      <c r="B54330" s="2" t="s">
        <v>54779</v>
      </c>
      <c r="C54330" s="2">
        <v>13</v>
      </c>
      <c r="D54330" s="2" t="s">
        <v>452</v>
      </c>
      <c r="E54330" s="2"/>
      <c r="F54330" s="2"/>
      <c r="G54330" s="2"/>
      <c r="H54330" s="2"/>
    </row>
    <row r="54331" spans="2:8">
      <c r="B54331" s="2" t="s">
        <v>54780</v>
      </c>
      <c r="C54331" s="2">
        <v>7</v>
      </c>
      <c r="D54331" s="2" t="s">
        <v>452</v>
      </c>
      <c r="E54331" s="2"/>
      <c r="F54331" s="2"/>
      <c r="G54331" s="2"/>
      <c r="H54331" s="2"/>
    </row>
    <row r="54332" spans="2:8">
      <c r="B54332" s="2" t="s">
        <v>54781</v>
      </c>
      <c r="C54332" s="2">
        <v>10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54782</v>
      </c>
      <c r="C54333" s="2">
        <v>16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54783</v>
      </c>
      <c r="C54334" s="2">
        <v>16</v>
      </c>
      <c r="D54334" s="2" t="s">
        <v>452</v>
      </c>
      <c r="E54334" s="2"/>
      <c r="F54334" s="2"/>
      <c r="G54334" s="2"/>
      <c r="H54334" s="2"/>
    </row>
    <row r="54335" spans="2:8">
      <c r="B54335" s="2" t="s">
        <v>54784</v>
      </c>
      <c r="C54335" s="2">
        <v>22</v>
      </c>
      <c r="D54335" s="2" t="s">
        <v>452</v>
      </c>
      <c r="E54335" s="2"/>
      <c r="F54335" s="2"/>
      <c r="G54335" s="2"/>
      <c r="H54335" s="2"/>
    </row>
    <row r="54336" spans="2:8">
      <c r="B54336" s="2" t="s">
        <v>54785</v>
      </c>
      <c r="C54336" s="2">
        <v>26</v>
      </c>
      <c r="D54336" s="2" t="s">
        <v>452</v>
      </c>
      <c r="E54336" s="2"/>
      <c r="F54336" s="2"/>
      <c r="G54336" s="2"/>
      <c r="H54336" s="2"/>
    </row>
    <row r="54337" spans="2:8">
      <c r="B54337" s="2" t="s">
        <v>54786</v>
      </c>
      <c r="C54337" s="2">
        <v>17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54787</v>
      </c>
      <c r="C54338" s="2">
        <v>46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54788</v>
      </c>
      <c r="C54339" s="2">
        <v>44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54789</v>
      </c>
      <c r="C54340" s="2">
        <v>39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54790</v>
      </c>
      <c r="C54341" s="2">
        <v>47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54791</v>
      </c>
      <c r="C54342" s="2">
        <v>45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54792</v>
      </c>
      <c r="C54343" s="2">
        <v>41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54793</v>
      </c>
      <c r="C54344" s="2">
        <v>53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54794</v>
      </c>
      <c r="C54345" s="2">
        <v>51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54795</v>
      </c>
      <c r="C54346" s="2">
        <v>48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54796</v>
      </c>
      <c r="C54347" s="2">
        <v>15</v>
      </c>
      <c r="D54347" s="2" t="s">
        <v>452</v>
      </c>
      <c r="E54347" s="2"/>
      <c r="F54347" s="2"/>
      <c r="G54347" s="2"/>
      <c r="H54347" s="2"/>
    </row>
    <row r="54348" spans="2:8">
      <c r="B54348" s="2" t="s">
        <v>54797</v>
      </c>
      <c r="C54348" s="2">
        <v>18</v>
      </c>
      <c r="D54348" s="2" t="s">
        <v>452</v>
      </c>
      <c r="E54348" s="2"/>
      <c r="F54348" s="2"/>
      <c r="G54348" s="2"/>
      <c r="H54348" s="2"/>
    </row>
    <row r="54349" spans="2:8">
      <c r="B54349" s="2" t="s">
        <v>54798</v>
      </c>
      <c r="C54349" s="2">
        <v>23</v>
      </c>
      <c r="D54349" s="2" t="s">
        <v>452</v>
      </c>
      <c r="E54349" s="2"/>
      <c r="F54349" s="2"/>
      <c r="G54349" s="2"/>
      <c r="H54349" s="2"/>
    </row>
    <row r="54350" spans="2:8">
      <c r="B54350" s="2" t="s">
        <v>54799</v>
      </c>
      <c r="C54350" s="2">
        <v>26</v>
      </c>
      <c r="D54350" s="2" t="s">
        <v>452</v>
      </c>
      <c r="E54350" s="2"/>
      <c r="F54350" s="2"/>
      <c r="G54350" s="2"/>
      <c r="H54350" s="2"/>
    </row>
    <row r="54351" spans="2:8">
      <c r="B54351" s="2" t="s">
        <v>54800</v>
      </c>
      <c r="C54351" s="2">
        <v>31</v>
      </c>
      <c r="D54351" s="2" t="s">
        <v>452</v>
      </c>
      <c r="E54351" s="2"/>
      <c r="F54351" s="2"/>
      <c r="G54351" s="2"/>
      <c r="H54351" s="2"/>
    </row>
    <row r="54352" spans="2:8">
      <c r="B54352" s="2" t="s">
        <v>54801</v>
      </c>
      <c r="C54352" s="2">
        <v>34</v>
      </c>
      <c r="D54352" s="2" t="s">
        <v>452</v>
      </c>
      <c r="E54352" s="2"/>
      <c r="F54352" s="2"/>
      <c r="G54352" s="2"/>
      <c r="H54352" s="2"/>
    </row>
    <row r="54353" spans="2:8">
      <c r="B54353" s="2" t="s">
        <v>54802</v>
      </c>
      <c r="C54353" s="2">
        <v>33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54803</v>
      </c>
      <c r="C54354" s="2">
        <v>34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54804</v>
      </c>
      <c r="C54355" s="2">
        <v>32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54805</v>
      </c>
      <c r="C54356" s="2">
        <v>31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54806</v>
      </c>
      <c r="C54357" s="2">
        <v>30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54807</v>
      </c>
      <c r="C54358" s="2">
        <v>32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54808</v>
      </c>
      <c r="C54359" s="2">
        <v>32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54809</v>
      </c>
      <c r="C54360" s="2">
        <v>32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54810</v>
      </c>
      <c r="C54361" s="2">
        <v>53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54811</v>
      </c>
      <c r="C54362" s="2">
        <v>48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54812</v>
      </c>
      <c r="C54363" s="2">
        <v>51</v>
      </c>
      <c r="D54363" s="2" t="s">
        <v>452</v>
      </c>
      <c r="E54363" s="2"/>
      <c r="F54363" s="2"/>
      <c r="G54363" s="2"/>
      <c r="H54363" s="2"/>
    </row>
    <row r="54364" spans="2:8">
      <c r="B54364" s="2" t="s">
        <v>54813</v>
      </c>
      <c r="C54364" s="2">
        <v>58</v>
      </c>
      <c r="D54364" s="2" t="s">
        <v>452</v>
      </c>
      <c r="E54364" s="2"/>
      <c r="F54364" s="2"/>
      <c r="G54364" s="2"/>
      <c r="H54364" s="2"/>
    </row>
    <row r="54365" spans="2:8">
      <c r="B54365" s="2" t="s">
        <v>54814</v>
      </c>
      <c r="C54365" s="2">
        <v>62</v>
      </c>
      <c r="D54365" s="2" t="s">
        <v>452</v>
      </c>
      <c r="E54365" s="2"/>
      <c r="F54365" s="2"/>
      <c r="G54365" s="2"/>
      <c r="H54365" s="2"/>
    </row>
    <row r="54366" spans="2:8">
      <c r="B54366" s="2" t="s">
        <v>54815</v>
      </c>
      <c r="C54366" s="2">
        <v>64</v>
      </c>
      <c r="D54366" s="2" t="s">
        <v>452</v>
      </c>
      <c r="E54366" s="2"/>
      <c r="F54366" s="2"/>
      <c r="G54366" s="2"/>
      <c r="H54366" s="2"/>
    </row>
    <row r="54367" spans="2:8">
      <c r="B54367" s="2" t="s">
        <v>54816</v>
      </c>
      <c r="C54367" s="2">
        <v>15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54817</v>
      </c>
      <c r="C54368" s="2">
        <v>14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54818</v>
      </c>
      <c r="C54369" s="2">
        <v>14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54819</v>
      </c>
      <c r="C54370" s="2">
        <v>46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54820</v>
      </c>
      <c r="C54371" s="2">
        <v>44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54821</v>
      </c>
      <c r="C54372" s="2">
        <v>46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54822</v>
      </c>
      <c r="C54373" s="2">
        <v>44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54823</v>
      </c>
      <c r="C54374" s="2">
        <v>43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54824</v>
      </c>
      <c r="C54375" s="2">
        <v>42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54825</v>
      </c>
      <c r="C54376" s="2">
        <v>40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54826</v>
      </c>
      <c r="C54377" s="2">
        <v>10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54827</v>
      </c>
      <c r="C54378" s="2">
        <v>15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54828</v>
      </c>
      <c r="C54379" s="2">
        <v>42</v>
      </c>
      <c r="D54379" s="2" t="s">
        <v>452</v>
      </c>
      <c r="E54379" s="2"/>
      <c r="F54379" s="2"/>
      <c r="G54379" s="2"/>
      <c r="H54379" s="2"/>
    </row>
    <row r="54380" spans="2:8">
      <c r="B54380" s="2" t="s">
        <v>54829</v>
      </c>
      <c r="C54380" s="2">
        <v>43</v>
      </c>
      <c r="D54380" s="2" t="s">
        <v>452</v>
      </c>
      <c r="E54380" s="2"/>
      <c r="F54380" s="2"/>
      <c r="G54380" s="2"/>
      <c r="H54380" s="2"/>
    </row>
    <row r="54381" spans="2:8">
      <c r="B54381" s="2" t="s">
        <v>54830</v>
      </c>
      <c r="C54381" s="2">
        <v>44</v>
      </c>
      <c r="D54381" s="2" t="s">
        <v>452</v>
      </c>
      <c r="E54381" s="2"/>
      <c r="F54381" s="2"/>
      <c r="G54381" s="2"/>
      <c r="H54381" s="2"/>
    </row>
    <row r="54382" spans="2:8">
      <c r="B54382" s="2" t="s">
        <v>54831</v>
      </c>
      <c r="C54382" s="2">
        <v>41</v>
      </c>
      <c r="D54382" s="2" t="s">
        <v>452</v>
      </c>
      <c r="E54382" s="2"/>
      <c r="F54382" s="2"/>
      <c r="G54382" s="2"/>
      <c r="H54382" s="2"/>
    </row>
    <row r="54383" spans="2:8">
      <c r="B54383" s="2" t="s">
        <v>54832</v>
      </c>
      <c r="C54383" s="2">
        <v>43</v>
      </c>
      <c r="D54383" s="2" t="s">
        <v>452</v>
      </c>
      <c r="E54383" s="2"/>
      <c r="F54383" s="2"/>
      <c r="G54383" s="2"/>
      <c r="H54383" s="2"/>
    </row>
    <row r="54384" spans="2:8">
      <c r="B54384" s="2" t="s">
        <v>54833</v>
      </c>
      <c r="C54384" s="2">
        <v>45</v>
      </c>
      <c r="D54384" s="2" t="s">
        <v>452</v>
      </c>
      <c r="E54384" s="2"/>
      <c r="F54384" s="2"/>
      <c r="G54384" s="2"/>
      <c r="H54384" s="2"/>
    </row>
    <row r="54385" spans="2:8">
      <c r="B54385" s="2" t="s">
        <v>54834</v>
      </c>
      <c r="C54385" s="2">
        <v>45</v>
      </c>
      <c r="D54385" s="2" t="s">
        <v>452</v>
      </c>
      <c r="E54385" s="2"/>
      <c r="F54385" s="2"/>
      <c r="G54385" s="2"/>
      <c r="H54385" s="2"/>
    </row>
    <row r="54386" spans="2:8">
      <c r="B54386" s="2" t="s">
        <v>54835</v>
      </c>
      <c r="C54386" s="2">
        <v>45</v>
      </c>
      <c r="D54386" s="2" t="s">
        <v>452</v>
      </c>
      <c r="E54386" s="2"/>
      <c r="F54386" s="2"/>
      <c r="G54386" s="2"/>
      <c r="H54386" s="2"/>
    </row>
    <row r="54387" spans="2:8">
      <c r="B54387" s="2" t="s">
        <v>54836</v>
      </c>
      <c r="C54387" s="2">
        <v>45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54837</v>
      </c>
      <c r="C54388" s="2">
        <v>45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54838</v>
      </c>
      <c r="C54389" s="2">
        <v>47</v>
      </c>
      <c r="D54389" s="2" t="s">
        <v>452</v>
      </c>
      <c r="E54389" s="2"/>
      <c r="F54389" s="2"/>
      <c r="G54389" s="2"/>
      <c r="H54389" s="2"/>
    </row>
    <row r="54390" spans="2:8">
      <c r="B54390" s="2" t="s">
        <v>54839</v>
      </c>
      <c r="C54390" s="2">
        <v>49</v>
      </c>
      <c r="D54390" s="2" t="s">
        <v>452</v>
      </c>
      <c r="E54390" s="2"/>
      <c r="F54390" s="2"/>
      <c r="G54390" s="2"/>
      <c r="H54390" s="2"/>
    </row>
    <row r="54391" spans="2:8">
      <c r="B54391" s="2" t="s">
        <v>54840</v>
      </c>
      <c r="C54391" s="2">
        <v>18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54841</v>
      </c>
      <c r="C54392" s="2">
        <v>25</v>
      </c>
      <c r="D54392" s="2" t="s">
        <v>452</v>
      </c>
      <c r="E54392" s="2"/>
      <c r="F54392" s="2"/>
      <c r="G54392" s="2"/>
      <c r="H54392" s="2"/>
    </row>
    <row r="54393" spans="2:8">
      <c r="B54393" s="2" t="s">
        <v>54842</v>
      </c>
      <c r="C54393" s="2">
        <v>28</v>
      </c>
      <c r="D54393" s="2" t="s">
        <v>452</v>
      </c>
      <c r="E54393" s="2"/>
      <c r="F54393" s="2"/>
      <c r="G54393" s="2"/>
      <c r="H54393" s="2"/>
    </row>
    <row r="54394" spans="2:8">
      <c r="B54394" s="2" t="s">
        <v>54843</v>
      </c>
      <c r="C54394" s="2">
        <v>32</v>
      </c>
      <c r="D54394" s="2" t="s">
        <v>452</v>
      </c>
      <c r="E54394" s="2"/>
      <c r="F54394" s="2"/>
      <c r="G54394" s="2"/>
      <c r="H54394" s="2"/>
    </row>
    <row r="54395" spans="2:8">
      <c r="B54395" s="2" t="s">
        <v>54844</v>
      </c>
      <c r="C54395" s="2">
        <v>39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54845</v>
      </c>
      <c r="C54396" s="2">
        <v>37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54846</v>
      </c>
      <c r="C54397" s="2">
        <v>37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54847</v>
      </c>
      <c r="C54398" s="2">
        <v>34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54848</v>
      </c>
      <c r="C54399" s="2">
        <v>42</v>
      </c>
      <c r="D54399" s="2" t="s">
        <v>452</v>
      </c>
      <c r="E54399" s="2"/>
      <c r="F54399" s="2"/>
      <c r="G54399" s="2"/>
      <c r="H54399" s="2"/>
    </row>
    <row r="54400" spans="2:8">
      <c r="B54400" s="2" t="s">
        <v>54849</v>
      </c>
      <c r="C54400" s="2">
        <v>44</v>
      </c>
      <c r="D54400" s="2" t="s">
        <v>452</v>
      </c>
      <c r="E54400" s="2"/>
      <c r="F54400" s="2"/>
      <c r="G54400" s="2"/>
      <c r="H54400" s="2"/>
    </row>
    <row r="54401" spans="2:8">
      <c r="B54401" s="2" t="s">
        <v>54850</v>
      </c>
      <c r="C54401" s="2">
        <v>25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54851</v>
      </c>
      <c r="C54402" s="2">
        <v>25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54852</v>
      </c>
      <c r="C54403" s="2">
        <v>26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54853</v>
      </c>
      <c r="C54404" s="2">
        <v>27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54854</v>
      </c>
      <c r="C54405" s="2">
        <v>23</v>
      </c>
      <c r="D54405" s="2" t="s">
        <v>452</v>
      </c>
      <c r="E54405" s="2"/>
      <c r="F54405" s="2"/>
      <c r="G54405" s="2"/>
      <c r="H54405" s="2"/>
    </row>
    <row r="54406" spans="2:8">
      <c r="B54406" s="2" t="s">
        <v>54855</v>
      </c>
      <c r="C54406" s="2">
        <v>30</v>
      </c>
      <c r="D54406" s="2" t="s">
        <v>452</v>
      </c>
      <c r="E54406" s="2"/>
      <c r="F54406" s="2"/>
      <c r="G54406" s="2"/>
      <c r="H54406" s="2"/>
    </row>
    <row r="54407" spans="2:8">
      <c r="B54407" s="2" t="s">
        <v>54856</v>
      </c>
      <c r="C54407" s="2">
        <v>33</v>
      </c>
      <c r="D54407" s="2" t="s">
        <v>452</v>
      </c>
      <c r="E54407" s="2"/>
      <c r="F54407" s="2"/>
      <c r="G54407" s="2"/>
      <c r="H54407" s="2"/>
    </row>
    <row r="54408" spans="2:8">
      <c r="B54408" s="2" t="s">
        <v>54857</v>
      </c>
      <c r="C54408" s="2">
        <v>36</v>
      </c>
      <c r="D54408" s="2" t="s">
        <v>452</v>
      </c>
      <c r="E54408" s="2"/>
      <c r="F54408" s="2"/>
      <c r="G54408" s="2"/>
      <c r="H54408" s="2"/>
    </row>
    <row r="54409" spans="2:8">
      <c r="B54409" s="2" t="s">
        <v>54858</v>
      </c>
      <c r="C54409" s="2">
        <v>36</v>
      </c>
      <c r="D54409" s="2" t="s">
        <v>452</v>
      </c>
      <c r="E54409" s="2"/>
      <c r="F54409" s="2"/>
      <c r="G54409" s="2"/>
      <c r="H54409" s="2"/>
    </row>
    <row r="54410" spans="2:8">
      <c r="B54410" s="2" t="s">
        <v>54859</v>
      </c>
      <c r="C54410" s="2">
        <v>37</v>
      </c>
      <c r="D54410" s="2" t="s">
        <v>452</v>
      </c>
      <c r="E54410" s="2"/>
      <c r="F54410" s="2"/>
      <c r="G54410" s="2"/>
      <c r="H54410" s="2"/>
    </row>
    <row r="54411" spans="2:8">
      <c r="B54411" s="2" t="s">
        <v>54860</v>
      </c>
      <c r="C54411" s="2">
        <v>37</v>
      </c>
      <c r="D54411" s="2" t="s">
        <v>452</v>
      </c>
      <c r="E54411" s="2"/>
      <c r="F54411" s="2"/>
      <c r="G54411" s="2"/>
      <c r="H54411" s="2"/>
    </row>
    <row r="54412" spans="2:8">
      <c r="B54412" s="2" t="s">
        <v>54861</v>
      </c>
      <c r="C54412" s="2">
        <v>38</v>
      </c>
      <c r="D54412" s="2" t="s">
        <v>452</v>
      </c>
      <c r="E54412" s="2"/>
      <c r="F54412" s="2"/>
      <c r="G54412" s="2"/>
      <c r="H54412" s="2"/>
    </row>
    <row r="54413" spans="2:8">
      <c r="B54413" s="2" t="s">
        <v>54862</v>
      </c>
      <c r="C54413" s="2">
        <v>39</v>
      </c>
      <c r="D54413" s="2" t="s">
        <v>452</v>
      </c>
      <c r="E54413" s="2"/>
      <c r="F54413" s="2"/>
      <c r="G54413" s="2"/>
      <c r="H54413" s="2"/>
    </row>
    <row r="54414" spans="2:8">
      <c r="B54414" s="2" t="s">
        <v>54863</v>
      </c>
      <c r="C54414" s="2">
        <v>38</v>
      </c>
      <c r="D54414" s="2" t="s">
        <v>452</v>
      </c>
      <c r="E54414" s="2"/>
      <c r="F54414" s="2"/>
      <c r="G54414" s="2"/>
      <c r="H54414" s="2"/>
    </row>
    <row r="54415" spans="2:8">
      <c r="B54415" s="2" t="s">
        <v>54864</v>
      </c>
      <c r="C54415" s="2">
        <v>54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54865</v>
      </c>
      <c r="C54416" s="2">
        <v>54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54866</v>
      </c>
      <c r="C54417" s="2">
        <v>24</v>
      </c>
      <c r="D54417" s="2" t="s">
        <v>452</v>
      </c>
      <c r="E54417" s="2"/>
      <c r="F54417" s="2"/>
      <c r="G54417" s="2"/>
      <c r="H54417" s="2"/>
    </row>
    <row r="54418" spans="2:8">
      <c r="B54418" s="2" t="s">
        <v>54867</v>
      </c>
      <c r="C54418" s="2">
        <v>25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54868</v>
      </c>
      <c r="C54419" s="2">
        <v>36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54869</v>
      </c>
      <c r="C54420" s="2">
        <v>34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54870</v>
      </c>
      <c r="C54421" s="2">
        <v>36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54871</v>
      </c>
      <c r="C54422" s="2">
        <v>38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54872</v>
      </c>
      <c r="C54423" s="2">
        <v>28</v>
      </c>
      <c r="D54423" s="2" t="s">
        <v>452</v>
      </c>
      <c r="E54423" s="2"/>
      <c r="F54423" s="2"/>
      <c r="G54423" s="2"/>
      <c r="H54423" s="2"/>
    </row>
    <row r="54424" spans="2:8">
      <c r="B54424" s="2" t="s">
        <v>54873</v>
      </c>
      <c r="C54424" s="2">
        <v>29</v>
      </c>
      <c r="D54424" s="2" t="s">
        <v>452</v>
      </c>
      <c r="E54424" s="2"/>
      <c r="F54424" s="2"/>
      <c r="G54424" s="2"/>
      <c r="H54424" s="2"/>
    </row>
    <row r="54425" spans="2:8">
      <c r="B54425" s="2" t="s">
        <v>54874</v>
      </c>
      <c r="C54425" s="2">
        <v>30</v>
      </c>
      <c r="D54425" s="2" t="s">
        <v>452</v>
      </c>
      <c r="E54425" s="2"/>
      <c r="F54425" s="2"/>
      <c r="G54425" s="2"/>
      <c r="H54425" s="2"/>
    </row>
    <row r="54426" spans="2:8">
      <c r="B54426" s="2" t="s">
        <v>54875</v>
      </c>
      <c r="C54426" s="2">
        <v>30</v>
      </c>
      <c r="D54426" s="2" t="s">
        <v>452</v>
      </c>
      <c r="E54426" s="2"/>
      <c r="F54426" s="2"/>
      <c r="G54426" s="2"/>
      <c r="H54426" s="2"/>
    </row>
    <row r="54427" spans="2:8">
      <c r="B54427" s="2" t="s">
        <v>54876</v>
      </c>
      <c r="C54427" s="2">
        <v>31</v>
      </c>
      <c r="D54427" s="2" t="s">
        <v>452</v>
      </c>
      <c r="E54427" s="2"/>
      <c r="F54427" s="2"/>
      <c r="G54427" s="2"/>
      <c r="H54427" s="2"/>
    </row>
    <row r="54428" spans="2:8">
      <c r="B54428" s="2" t="s">
        <v>54877</v>
      </c>
      <c r="C54428" s="2">
        <v>31</v>
      </c>
      <c r="D54428" s="2" t="s">
        <v>452</v>
      </c>
      <c r="E54428" s="2"/>
      <c r="F54428" s="2"/>
      <c r="G54428" s="2"/>
      <c r="H54428" s="2"/>
    </row>
    <row r="54429" spans="2:8">
      <c r="B54429" s="2" t="s">
        <v>54878</v>
      </c>
      <c r="C54429" s="2">
        <v>31</v>
      </c>
      <c r="D54429" s="2" t="s">
        <v>452</v>
      </c>
      <c r="E54429" s="2"/>
      <c r="F54429" s="2"/>
      <c r="G54429" s="2"/>
      <c r="H54429" s="2"/>
    </row>
    <row r="54430" spans="2:8">
      <c r="B54430" s="2" t="s">
        <v>54879</v>
      </c>
      <c r="C54430" s="2">
        <v>32</v>
      </c>
      <c r="D54430" s="2" t="s">
        <v>452</v>
      </c>
      <c r="E54430" s="2"/>
      <c r="F54430" s="2"/>
      <c r="G54430" s="2"/>
      <c r="H54430" s="2"/>
    </row>
    <row r="54431" spans="2:8">
      <c r="B54431" s="2" t="s">
        <v>54880</v>
      </c>
      <c r="C54431" s="2">
        <v>41</v>
      </c>
      <c r="D54431" s="2" t="s">
        <v>452</v>
      </c>
      <c r="E54431" s="2"/>
      <c r="F54431" s="2"/>
      <c r="G54431" s="2"/>
      <c r="H54431" s="2"/>
    </row>
    <row r="54432" spans="2:8">
      <c r="B54432" s="2" t="s">
        <v>54881</v>
      </c>
      <c r="C54432" s="2">
        <v>44</v>
      </c>
      <c r="D54432" s="2" t="s">
        <v>452</v>
      </c>
      <c r="E54432" s="2"/>
      <c r="F54432" s="2"/>
      <c r="G54432" s="2"/>
      <c r="H54432" s="2"/>
    </row>
    <row r="54433" spans="2:8">
      <c r="B54433" s="2" t="s">
        <v>54882</v>
      </c>
      <c r="C54433" s="2">
        <v>46</v>
      </c>
      <c r="D54433" s="2" t="s">
        <v>452</v>
      </c>
      <c r="E54433" s="2"/>
      <c r="F54433" s="2"/>
      <c r="G54433" s="2"/>
      <c r="H54433" s="2"/>
    </row>
    <row r="54434" spans="2:8">
      <c r="B54434" s="2" t="s">
        <v>54883</v>
      </c>
      <c r="C54434" s="2">
        <v>48</v>
      </c>
      <c r="D54434" s="2" t="s">
        <v>452</v>
      </c>
      <c r="E54434" s="2"/>
      <c r="F54434" s="2"/>
      <c r="G54434" s="2"/>
      <c r="H54434" s="2"/>
    </row>
    <row r="54435" spans="2:8">
      <c r="B54435" s="2" t="s">
        <v>54884</v>
      </c>
      <c r="C54435" s="2">
        <v>38</v>
      </c>
      <c r="D54435" s="2" t="s">
        <v>452</v>
      </c>
      <c r="E54435" s="2"/>
      <c r="F54435" s="2"/>
      <c r="G54435" s="2"/>
      <c r="H54435" s="2"/>
    </row>
    <row r="54436" spans="2:8">
      <c r="B54436" s="2" t="s">
        <v>54885</v>
      </c>
      <c r="C54436" s="2">
        <v>42</v>
      </c>
      <c r="D54436" s="2" t="s">
        <v>452</v>
      </c>
      <c r="E54436" s="2"/>
      <c r="F54436" s="2"/>
      <c r="G54436" s="2"/>
      <c r="H54436" s="2"/>
    </row>
    <row r="54437" spans="2:8">
      <c r="B54437" s="2" t="s">
        <v>54886</v>
      </c>
      <c r="C54437" s="2">
        <v>43</v>
      </c>
      <c r="D54437" s="2" t="s">
        <v>452</v>
      </c>
      <c r="E54437" s="2"/>
      <c r="F54437" s="2"/>
      <c r="G54437" s="2"/>
      <c r="H54437" s="2"/>
    </row>
    <row r="54438" spans="2:8">
      <c r="B54438" s="2" t="s">
        <v>54887</v>
      </c>
      <c r="C54438" s="2">
        <v>44</v>
      </c>
      <c r="D54438" s="2" t="s">
        <v>452</v>
      </c>
      <c r="E54438" s="2"/>
      <c r="F54438" s="2"/>
      <c r="G54438" s="2"/>
      <c r="H54438" s="2"/>
    </row>
    <row r="54439" spans="2:8">
      <c r="B54439" s="2" t="s">
        <v>54888</v>
      </c>
      <c r="C54439" s="2">
        <v>19</v>
      </c>
      <c r="D54439" s="2" t="s">
        <v>452</v>
      </c>
      <c r="E54439" s="2"/>
      <c r="F54439" s="2"/>
      <c r="G54439" s="2"/>
      <c r="H54439" s="2"/>
    </row>
    <row r="54440" spans="2:8">
      <c r="B54440" s="2" t="s">
        <v>54889</v>
      </c>
      <c r="C54440" s="2">
        <v>33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54890</v>
      </c>
      <c r="C54441" s="2">
        <v>34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54891</v>
      </c>
      <c r="C54442" s="2">
        <v>34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54892</v>
      </c>
      <c r="C54443" s="2">
        <v>34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54893</v>
      </c>
      <c r="C54444" s="2">
        <v>33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54894</v>
      </c>
      <c r="C54445" s="2">
        <v>32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54895</v>
      </c>
      <c r="C54446" s="2">
        <v>29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54896</v>
      </c>
      <c r="C54447" s="2">
        <v>36</v>
      </c>
      <c r="D54447" s="2" t="s">
        <v>452</v>
      </c>
      <c r="E54447" s="2"/>
      <c r="F54447" s="2"/>
      <c r="G54447" s="2"/>
      <c r="H54447" s="2"/>
    </row>
    <row r="54448" spans="2:8">
      <c r="B54448" s="2" t="s">
        <v>54897</v>
      </c>
      <c r="C54448" s="2">
        <v>39</v>
      </c>
      <c r="D54448" s="2" t="s">
        <v>452</v>
      </c>
      <c r="E54448" s="2"/>
      <c r="F54448" s="2"/>
      <c r="G54448" s="2"/>
      <c r="H54448" s="2"/>
    </row>
    <row r="54449" spans="2:8">
      <c r="B54449" s="2" t="s">
        <v>54898</v>
      </c>
      <c r="C54449" s="2">
        <v>40</v>
      </c>
      <c r="D54449" s="2" t="s">
        <v>452</v>
      </c>
      <c r="E54449" s="2"/>
      <c r="F54449" s="2"/>
      <c r="G54449" s="2"/>
      <c r="H54449" s="2"/>
    </row>
    <row r="54450" spans="2:8">
      <c r="B54450" s="2" t="s">
        <v>54899</v>
      </c>
      <c r="C54450" s="2">
        <v>41</v>
      </c>
      <c r="D54450" s="2" t="s">
        <v>452</v>
      </c>
      <c r="E54450" s="2"/>
      <c r="F54450" s="2"/>
      <c r="G54450" s="2"/>
      <c r="H54450" s="2"/>
    </row>
    <row r="54451" spans="2:8">
      <c r="B54451" s="2" t="s">
        <v>54900</v>
      </c>
      <c r="C54451" s="2">
        <v>41</v>
      </c>
      <c r="D54451" s="2" t="s">
        <v>452</v>
      </c>
      <c r="E54451" s="2"/>
      <c r="F54451" s="2"/>
      <c r="G54451" s="2"/>
      <c r="H54451" s="2"/>
    </row>
    <row r="54452" spans="2:8">
      <c r="B54452" s="2" t="s">
        <v>54901</v>
      </c>
      <c r="C54452" s="2">
        <v>43</v>
      </c>
      <c r="D54452" s="2" t="s">
        <v>452</v>
      </c>
      <c r="E54452" s="2"/>
      <c r="F54452" s="2"/>
      <c r="G54452" s="2"/>
      <c r="H54452" s="2"/>
    </row>
    <row r="54453" spans="2:8">
      <c r="B54453" s="2" t="s">
        <v>54902</v>
      </c>
      <c r="C54453" s="2">
        <v>36</v>
      </c>
      <c r="D54453" s="2" t="s">
        <v>452</v>
      </c>
      <c r="E54453" s="2"/>
      <c r="F54453" s="2"/>
      <c r="G54453" s="2"/>
      <c r="H54453" s="2"/>
    </row>
    <row r="54454" spans="2:8">
      <c r="B54454" s="2" t="s">
        <v>54903</v>
      </c>
      <c r="C54454" s="2">
        <v>40</v>
      </c>
      <c r="D54454" s="2" t="s">
        <v>452</v>
      </c>
      <c r="E54454" s="2"/>
      <c r="F54454" s="2"/>
      <c r="G54454" s="2"/>
      <c r="H54454" s="2"/>
    </row>
    <row r="54455" spans="2:8">
      <c r="B54455" s="2" t="s">
        <v>54904</v>
      </c>
      <c r="C54455" s="2">
        <v>42</v>
      </c>
      <c r="D54455" s="2" t="s">
        <v>452</v>
      </c>
      <c r="E54455" s="2"/>
      <c r="F54455" s="2"/>
      <c r="G54455" s="2"/>
      <c r="H54455" s="2"/>
    </row>
    <row r="54456" spans="2:8">
      <c r="B54456" s="2" t="s">
        <v>54905</v>
      </c>
      <c r="C54456" s="2">
        <v>43</v>
      </c>
      <c r="D54456" s="2" t="s">
        <v>452</v>
      </c>
      <c r="E54456" s="2"/>
      <c r="F54456" s="2"/>
      <c r="G54456" s="2"/>
      <c r="H54456" s="2"/>
    </row>
    <row r="54457" spans="2:8">
      <c r="B54457" s="2" t="s">
        <v>54906</v>
      </c>
      <c r="C54457" s="2">
        <v>42</v>
      </c>
      <c r="D54457" s="2" t="s">
        <v>452</v>
      </c>
      <c r="E54457" s="2"/>
      <c r="F54457" s="2"/>
      <c r="G54457" s="2"/>
      <c r="H54457" s="2"/>
    </row>
    <row r="54458" spans="2:8">
      <c r="B54458" s="2" t="s">
        <v>54907</v>
      </c>
      <c r="C54458" s="2">
        <v>46</v>
      </c>
      <c r="D54458" s="2" t="s">
        <v>452</v>
      </c>
      <c r="E54458" s="2"/>
      <c r="F54458" s="2"/>
      <c r="G54458" s="2"/>
      <c r="H54458" s="2"/>
    </row>
    <row r="54459" spans="2:8">
      <c r="B54459" s="2" t="s">
        <v>54908</v>
      </c>
      <c r="C54459" s="2">
        <v>48</v>
      </c>
      <c r="D54459" s="2" t="s">
        <v>452</v>
      </c>
      <c r="E54459" s="2"/>
      <c r="F54459" s="2"/>
      <c r="G54459" s="2"/>
      <c r="H54459" s="2"/>
    </row>
    <row r="54460" spans="2:8">
      <c r="B54460" s="2" t="s">
        <v>54909</v>
      </c>
      <c r="C54460" s="2">
        <v>48</v>
      </c>
      <c r="D54460" s="2" t="s">
        <v>452</v>
      </c>
      <c r="E54460" s="2"/>
      <c r="F54460" s="2"/>
      <c r="G54460" s="2"/>
      <c r="H54460" s="2"/>
    </row>
    <row r="54461" spans="2:8">
      <c r="B54461" s="2" t="s">
        <v>54910</v>
      </c>
      <c r="C54461" s="2">
        <v>50</v>
      </c>
      <c r="D54461" s="2" t="s">
        <v>452</v>
      </c>
      <c r="E54461" s="2"/>
      <c r="F54461" s="2"/>
      <c r="G54461" s="2"/>
      <c r="H54461" s="2"/>
    </row>
    <row r="54462" spans="2:8">
      <c r="B54462" s="2" t="s">
        <v>54911</v>
      </c>
      <c r="C54462" s="2">
        <v>32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54912</v>
      </c>
      <c r="C54463" s="2">
        <v>32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54913</v>
      </c>
      <c r="C54464" s="2">
        <v>33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54914</v>
      </c>
      <c r="C54465" s="2">
        <v>15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54915</v>
      </c>
      <c r="C54466" s="2">
        <v>15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54916</v>
      </c>
      <c r="C54467" s="2">
        <v>32</v>
      </c>
      <c r="D54467" s="2" t="s">
        <v>452</v>
      </c>
      <c r="E54467" s="2"/>
      <c r="F54467" s="2"/>
      <c r="G54467" s="2"/>
      <c r="H54467" s="2"/>
    </row>
    <row r="54468" spans="2:8">
      <c r="B54468" s="2" t="s">
        <v>54917</v>
      </c>
      <c r="C54468" s="2">
        <v>25</v>
      </c>
      <c r="D54468" s="2" t="s">
        <v>452</v>
      </c>
      <c r="E54468" s="2"/>
      <c r="F54468" s="2"/>
      <c r="G54468" s="2"/>
      <c r="H54468" s="2"/>
    </row>
    <row r="54469" spans="2:8">
      <c r="B54469" s="2" t="s">
        <v>54918</v>
      </c>
      <c r="C54469" s="2">
        <v>20</v>
      </c>
      <c r="D54469" s="2" t="s">
        <v>452</v>
      </c>
      <c r="E54469" s="2"/>
      <c r="F54469" s="2"/>
      <c r="G54469" s="2"/>
      <c r="H54469" s="2"/>
    </row>
    <row r="54470" spans="2:8">
      <c r="B54470" s="2" t="s">
        <v>54919</v>
      </c>
      <c r="C54470" s="2">
        <v>43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54920</v>
      </c>
      <c r="C54471" s="2">
        <v>41</v>
      </c>
      <c r="D54471" s="2" t="s">
        <v>452</v>
      </c>
      <c r="E54471" s="2"/>
      <c r="F54471" s="2"/>
      <c r="G54471" s="2"/>
      <c r="H54471" s="2"/>
    </row>
    <row r="54472" spans="2:8">
      <c r="B54472" s="2" t="s">
        <v>54921</v>
      </c>
      <c r="C54472" s="2">
        <v>38</v>
      </c>
      <c r="D54472" s="2" t="s">
        <v>452</v>
      </c>
      <c r="E54472" s="2"/>
      <c r="F54472" s="2"/>
      <c r="G54472" s="2"/>
      <c r="H54472" s="2"/>
    </row>
    <row r="54473" spans="2:8">
      <c r="B54473" s="2" t="s">
        <v>54922</v>
      </c>
      <c r="C54473" s="2">
        <v>38</v>
      </c>
      <c r="D54473" s="2" t="s">
        <v>452</v>
      </c>
      <c r="E54473" s="2"/>
      <c r="F54473" s="2"/>
      <c r="G54473" s="2"/>
      <c r="H54473" s="2"/>
    </row>
    <row r="54474" spans="2:8">
      <c r="B54474" s="2" t="s">
        <v>54923</v>
      </c>
      <c r="C54474" s="2">
        <v>38</v>
      </c>
      <c r="D54474" s="2" t="s">
        <v>452</v>
      </c>
      <c r="E54474" s="2"/>
      <c r="F54474" s="2"/>
      <c r="G54474" s="2"/>
      <c r="H54474" s="2"/>
    </row>
    <row r="54475" spans="2:8">
      <c r="B54475" s="2" t="s">
        <v>54924</v>
      </c>
      <c r="C54475" s="2">
        <v>40</v>
      </c>
      <c r="D54475" s="2" t="s">
        <v>452</v>
      </c>
      <c r="E54475" s="2"/>
      <c r="F54475" s="2"/>
      <c r="G54475" s="2"/>
      <c r="H54475" s="2"/>
    </row>
    <row r="54476" spans="2:8">
      <c r="B54476" s="2" t="s">
        <v>54925</v>
      </c>
      <c r="C54476" s="2">
        <v>18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54926</v>
      </c>
      <c r="C54477" s="2">
        <v>38</v>
      </c>
      <c r="D54477" s="2" t="s">
        <v>452</v>
      </c>
      <c r="E54477" s="2"/>
      <c r="F54477" s="2"/>
      <c r="G54477" s="2"/>
      <c r="H54477" s="2"/>
    </row>
    <row r="54478" spans="2:8">
      <c r="B54478" s="2" t="s">
        <v>54927</v>
      </c>
      <c r="C54478" s="2">
        <v>38</v>
      </c>
      <c r="D54478" s="2" t="s">
        <v>452</v>
      </c>
      <c r="E54478" s="2"/>
      <c r="F54478" s="2"/>
      <c r="G54478" s="2"/>
      <c r="H54478" s="2"/>
    </row>
    <row r="54479" spans="2:8">
      <c r="B54479" s="2" t="s">
        <v>54928</v>
      </c>
      <c r="C54479" s="2">
        <v>15</v>
      </c>
      <c r="D54479" s="2" t="s">
        <v>452</v>
      </c>
      <c r="E54479" s="2"/>
      <c r="F54479" s="2"/>
      <c r="G54479" s="2"/>
      <c r="H54479" s="2"/>
    </row>
    <row r="54480" spans="2:8">
      <c r="B54480" s="2" t="s">
        <v>54929</v>
      </c>
      <c r="C54480" s="2">
        <v>16</v>
      </c>
      <c r="D54480" s="2" t="s">
        <v>452</v>
      </c>
      <c r="E54480" s="2"/>
      <c r="F54480" s="2"/>
      <c r="G54480" s="2"/>
      <c r="H54480" s="2"/>
    </row>
    <row r="54481" spans="2:8">
      <c r="B54481" s="2" t="s">
        <v>54930</v>
      </c>
      <c r="C54481" s="2">
        <v>17</v>
      </c>
      <c r="D54481" s="2" t="s">
        <v>452</v>
      </c>
      <c r="E54481" s="2"/>
      <c r="F54481" s="2"/>
      <c r="G54481" s="2"/>
      <c r="H54481" s="2"/>
    </row>
    <row r="54482" spans="2:8">
      <c r="B54482" s="2" t="s">
        <v>54931</v>
      </c>
      <c r="C54482" s="2">
        <v>20</v>
      </c>
      <c r="D54482" s="2" t="s">
        <v>452</v>
      </c>
      <c r="E54482" s="2"/>
      <c r="F54482" s="2"/>
      <c r="G54482" s="2"/>
      <c r="H54482" s="2"/>
    </row>
    <row r="54483" spans="2:8">
      <c r="B54483" s="2" t="s">
        <v>54932</v>
      </c>
      <c r="C54483" s="2">
        <v>34</v>
      </c>
      <c r="D54483" s="2" t="s">
        <v>452</v>
      </c>
      <c r="E54483" s="2"/>
      <c r="F54483" s="2"/>
      <c r="G54483" s="2"/>
      <c r="H54483" s="2"/>
    </row>
    <row r="54484" spans="2:8">
      <c r="B54484" s="2" t="s">
        <v>54933</v>
      </c>
      <c r="C54484" s="2">
        <v>34</v>
      </c>
      <c r="D54484" s="2" t="s">
        <v>452</v>
      </c>
      <c r="E54484" s="2"/>
      <c r="F54484" s="2"/>
      <c r="G54484" s="2"/>
      <c r="H54484" s="2"/>
    </row>
    <row r="54485" spans="2:8">
      <c r="B54485" s="2" t="s">
        <v>54934</v>
      </c>
      <c r="C54485" s="2">
        <v>35</v>
      </c>
      <c r="D54485" s="2" t="s">
        <v>452</v>
      </c>
      <c r="E54485" s="2"/>
      <c r="F54485" s="2"/>
      <c r="G54485" s="2"/>
      <c r="H54485" s="2"/>
    </row>
    <row r="54486" spans="2:8">
      <c r="B54486" s="2" t="s">
        <v>54935</v>
      </c>
      <c r="C54486" s="2">
        <v>34</v>
      </c>
      <c r="D54486" s="2" t="s">
        <v>452</v>
      </c>
      <c r="E54486" s="2"/>
      <c r="F54486" s="2"/>
      <c r="G54486" s="2"/>
      <c r="H54486" s="2"/>
    </row>
    <row r="54487" spans="2:8">
      <c r="B54487" s="2" t="s">
        <v>54936</v>
      </c>
      <c r="C54487" s="2">
        <v>36</v>
      </c>
      <c r="D54487" s="2" t="s">
        <v>452</v>
      </c>
      <c r="E54487" s="2"/>
      <c r="F54487" s="2"/>
      <c r="G54487" s="2"/>
      <c r="H54487" s="2"/>
    </row>
    <row r="54488" spans="2:8">
      <c r="B54488" s="2" t="s">
        <v>54937</v>
      </c>
      <c r="C54488" s="2">
        <v>35</v>
      </c>
      <c r="D54488" s="2" t="s">
        <v>452</v>
      </c>
      <c r="E54488" s="2"/>
      <c r="F54488" s="2"/>
      <c r="G54488" s="2"/>
      <c r="H54488" s="2"/>
    </row>
    <row r="54489" spans="2:8">
      <c r="B54489" s="2" t="s">
        <v>54938</v>
      </c>
      <c r="C54489" s="2">
        <v>38</v>
      </c>
      <c r="D54489" s="2" t="s">
        <v>452</v>
      </c>
      <c r="E54489" s="2"/>
      <c r="F54489" s="2"/>
      <c r="G54489" s="2"/>
      <c r="H54489" s="2"/>
    </row>
    <row r="54490" spans="2:8">
      <c r="B54490" s="2" t="s">
        <v>54939</v>
      </c>
      <c r="C54490" s="2">
        <v>39</v>
      </c>
      <c r="D54490" s="2" t="s">
        <v>452</v>
      </c>
      <c r="E54490" s="2"/>
      <c r="F54490" s="2"/>
      <c r="G54490" s="2"/>
      <c r="H54490" s="2"/>
    </row>
    <row r="54491" spans="2:8">
      <c r="B54491" s="2" t="s">
        <v>54940</v>
      </c>
      <c r="C54491" s="2">
        <v>40</v>
      </c>
      <c r="D54491" s="2" t="s">
        <v>452</v>
      </c>
      <c r="E54491" s="2"/>
      <c r="F54491" s="2"/>
      <c r="G54491" s="2"/>
      <c r="H54491" s="2"/>
    </row>
    <row r="54492" spans="2:8">
      <c r="B54492" s="2" t="s">
        <v>54941</v>
      </c>
      <c r="C54492" s="2">
        <v>40</v>
      </c>
      <c r="D54492" s="2" t="s">
        <v>452</v>
      </c>
      <c r="E54492" s="2"/>
      <c r="F54492" s="2"/>
      <c r="G54492" s="2"/>
      <c r="H54492" s="2"/>
    </row>
    <row r="54493" spans="2:8">
      <c r="B54493" s="2" t="s">
        <v>54942</v>
      </c>
      <c r="C54493" s="2">
        <v>40</v>
      </c>
      <c r="D54493" s="2" t="s">
        <v>452</v>
      </c>
      <c r="E54493" s="2"/>
      <c r="F54493" s="2"/>
      <c r="G54493" s="2"/>
      <c r="H54493" s="2"/>
    </row>
    <row r="54494" spans="2:8">
      <c r="B54494" s="2" t="s">
        <v>54943</v>
      </c>
      <c r="C54494" s="2">
        <v>42</v>
      </c>
      <c r="D54494" s="2" t="s">
        <v>452</v>
      </c>
      <c r="E54494" s="2"/>
      <c r="F54494" s="2"/>
      <c r="G54494" s="2"/>
      <c r="H54494" s="2"/>
    </row>
    <row r="54495" spans="2:8">
      <c r="B54495" s="2" t="s">
        <v>54944</v>
      </c>
      <c r="C54495" s="2">
        <v>12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54945</v>
      </c>
      <c r="C54496" s="2">
        <v>19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54946</v>
      </c>
      <c r="C54497" s="2">
        <v>19</v>
      </c>
      <c r="D54497" s="2" t="s">
        <v>452</v>
      </c>
      <c r="E54497" s="2"/>
      <c r="F54497" s="2"/>
      <c r="G54497" s="2"/>
      <c r="H54497" s="2"/>
    </row>
    <row r="54498" spans="2:8">
      <c r="B54498" s="2" t="s">
        <v>54947</v>
      </c>
      <c r="C54498" s="2">
        <v>20</v>
      </c>
      <c r="D54498" s="2" t="s">
        <v>452</v>
      </c>
      <c r="E54498" s="2"/>
      <c r="F54498" s="2"/>
      <c r="G54498" s="2"/>
      <c r="H54498" s="2"/>
    </row>
    <row r="54499" spans="2:8">
      <c r="B54499" s="2" t="s">
        <v>54948</v>
      </c>
      <c r="C54499" s="2">
        <v>41</v>
      </c>
      <c r="D54499" s="2" t="s">
        <v>452</v>
      </c>
      <c r="E54499" s="2"/>
      <c r="F54499" s="2"/>
      <c r="G54499" s="2"/>
      <c r="H54499" s="2"/>
    </row>
    <row r="54500" spans="2:8">
      <c r="B54500" s="2" t="s">
        <v>54949</v>
      </c>
      <c r="C54500" s="2">
        <v>41</v>
      </c>
      <c r="D54500" s="2" t="s">
        <v>452</v>
      </c>
      <c r="E54500" s="2"/>
      <c r="F54500" s="2"/>
      <c r="G54500" s="2"/>
      <c r="H54500" s="2"/>
    </row>
    <row r="54501" spans="2:8">
      <c r="B54501" s="2" t="s">
        <v>54950</v>
      </c>
      <c r="C54501" s="2">
        <v>40</v>
      </c>
      <c r="D54501" s="2" t="s">
        <v>452</v>
      </c>
      <c r="E54501" s="2"/>
      <c r="F54501" s="2"/>
      <c r="G54501" s="2"/>
      <c r="H54501" s="2"/>
    </row>
    <row r="54502" spans="2:8">
      <c r="B54502" s="2" t="s">
        <v>54951</v>
      </c>
      <c r="C54502" s="2">
        <v>38</v>
      </c>
      <c r="D54502" s="2" t="s">
        <v>452</v>
      </c>
      <c r="E54502" s="2"/>
      <c r="F54502" s="2"/>
      <c r="G54502" s="2"/>
      <c r="H54502" s="2"/>
    </row>
    <row r="54503" spans="2:8">
      <c r="B54503" s="2" t="s">
        <v>54952</v>
      </c>
      <c r="C54503" s="2">
        <v>42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54953</v>
      </c>
      <c r="C54504" s="2">
        <v>19</v>
      </c>
      <c r="D54504" s="2" t="s">
        <v>452</v>
      </c>
      <c r="E54504" s="2"/>
      <c r="F54504" s="2"/>
      <c r="G54504" s="2"/>
      <c r="H54504" s="2"/>
    </row>
    <row r="54505" spans="2:8">
      <c r="B54505" s="2" t="s">
        <v>54954</v>
      </c>
      <c r="C54505" s="2">
        <v>23</v>
      </c>
      <c r="D54505" s="2" t="s">
        <v>452</v>
      </c>
      <c r="E54505" s="2"/>
      <c r="F54505" s="2"/>
      <c r="G54505" s="2"/>
      <c r="H54505" s="2"/>
    </row>
    <row r="54506" spans="2:8">
      <c r="B54506" s="2" t="s">
        <v>54955</v>
      </c>
      <c r="C54506" s="2">
        <v>26</v>
      </c>
      <c r="D54506" s="2" t="s">
        <v>452</v>
      </c>
      <c r="E54506" s="2"/>
      <c r="F54506" s="2"/>
      <c r="G54506" s="2"/>
      <c r="H54506" s="2"/>
    </row>
    <row r="54507" spans="2:8">
      <c r="B54507" s="2" t="s">
        <v>54956</v>
      </c>
      <c r="C54507" s="2">
        <v>28</v>
      </c>
      <c r="D54507" s="2" t="s">
        <v>452</v>
      </c>
      <c r="E54507" s="2"/>
      <c r="F54507" s="2"/>
      <c r="G54507" s="2"/>
      <c r="H54507" s="2"/>
    </row>
    <row r="54508" spans="2:8">
      <c r="B54508" s="2" t="s">
        <v>54957</v>
      </c>
      <c r="C54508" s="2">
        <v>37</v>
      </c>
      <c r="D54508" s="2" t="s">
        <v>452</v>
      </c>
      <c r="E54508" s="2"/>
      <c r="F54508" s="2"/>
      <c r="G54508" s="2"/>
      <c r="H54508" s="2"/>
    </row>
    <row r="54509" spans="2:8">
      <c r="B54509" s="2" t="s">
        <v>54958</v>
      </c>
      <c r="C54509" s="2">
        <v>38</v>
      </c>
      <c r="D54509" s="2" t="s">
        <v>452</v>
      </c>
      <c r="E54509" s="2"/>
      <c r="F54509" s="2"/>
      <c r="G54509" s="2"/>
      <c r="H54509" s="2"/>
    </row>
    <row r="54510" spans="2:8">
      <c r="B54510" s="2" t="s">
        <v>54959</v>
      </c>
      <c r="C54510" s="2">
        <v>42</v>
      </c>
      <c r="D54510" s="2" t="s">
        <v>452</v>
      </c>
      <c r="E54510" s="2"/>
      <c r="F54510" s="2"/>
      <c r="G54510" s="2"/>
      <c r="H54510" s="2"/>
    </row>
    <row r="54511" spans="2:8">
      <c r="B54511" s="2" t="s">
        <v>54960</v>
      </c>
      <c r="C54511" s="2">
        <v>42</v>
      </c>
      <c r="D54511" s="2" t="s">
        <v>452</v>
      </c>
      <c r="E54511" s="2"/>
      <c r="F54511" s="2"/>
      <c r="G54511" s="2"/>
      <c r="H54511" s="2"/>
    </row>
    <row r="54512" spans="2:8">
      <c r="B54512" s="2" t="s">
        <v>54961</v>
      </c>
      <c r="C54512" s="2">
        <v>42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54962</v>
      </c>
      <c r="C54513" s="2">
        <v>40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54963</v>
      </c>
      <c r="C54514" s="2">
        <v>34</v>
      </c>
      <c r="D54514" s="2" t="s">
        <v>452</v>
      </c>
      <c r="E54514" s="2"/>
      <c r="F54514" s="2"/>
      <c r="G54514" s="2"/>
      <c r="H54514" s="2"/>
    </row>
    <row r="54515" spans="2:8">
      <c r="B54515" s="2" t="s">
        <v>54964</v>
      </c>
      <c r="C54515" s="2">
        <v>42</v>
      </c>
      <c r="D54515" s="2" t="s">
        <v>452</v>
      </c>
      <c r="E54515" s="2"/>
      <c r="F54515" s="2"/>
      <c r="G54515" s="2"/>
      <c r="H54515" s="2"/>
    </row>
    <row r="54516" spans="2:8">
      <c r="B54516" s="2" t="s">
        <v>54965</v>
      </c>
      <c r="C54516" s="2">
        <v>47</v>
      </c>
      <c r="D54516" s="2" t="s">
        <v>452</v>
      </c>
      <c r="E54516" s="2"/>
      <c r="F54516" s="2"/>
      <c r="G54516" s="2"/>
      <c r="H54516" s="2"/>
    </row>
    <row r="54517" spans="2:8">
      <c r="B54517" s="2" t="s">
        <v>54966</v>
      </c>
      <c r="C54517" s="2">
        <v>43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54967</v>
      </c>
      <c r="C54518" s="2">
        <v>43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54968</v>
      </c>
      <c r="C54519" s="2">
        <v>40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54969</v>
      </c>
      <c r="C54520" s="2">
        <v>45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54970</v>
      </c>
      <c r="C54521" s="2">
        <v>45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54971</v>
      </c>
      <c r="C54522" s="2">
        <v>44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54972</v>
      </c>
      <c r="C54523" s="2">
        <v>42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54973</v>
      </c>
      <c r="C54524" s="2">
        <v>49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54974</v>
      </c>
      <c r="C54525" s="2">
        <v>49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54975</v>
      </c>
      <c r="C54526" s="2">
        <v>48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54976</v>
      </c>
      <c r="C54527" s="2">
        <v>15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54977</v>
      </c>
      <c r="C54528" s="2">
        <v>27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54978</v>
      </c>
      <c r="C54529" s="2">
        <v>32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54979</v>
      </c>
      <c r="C54530" s="2">
        <v>32</v>
      </c>
      <c r="D54530" s="2" t="s">
        <v>452</v>
      </c>
      <c r="E54530" s="2"/>
      <c r="F54530" s="2"/>
      <c r="G54530" s="2"/>
      <c r="H54530" s="2"/>
    </row>
    <row r="54531" spans="2:8">
      <c r="B54531" s="2" t="s">
        <v>54980</v>
      </c>
      <c r="C54531" s="2">
        <v>34</v>
      </c>
      <c r="D54531" s="2" t="s">
        <v>452</v>
      </c>
      <c r="E54531" s="2"/>
      <c r="F54531" s="2"/>
      <c r="G54531" s="2"/>
      <c r="H54531" s="2"/>
    </row>
    <row r="54532" spans="2:8">
      <c r="B54532" s="2" t="s">
        <v>54981</v>
      </c>
      <c r="C54532" s="2">
        <v>35</v>
      </c>
      <c r="D54532" s="2" t="s">
        <v>452</v>
      </c>
      <c r="E54532" s="2"/>
      <c r="F54532" s="2"/>
      <c r="G54532" s="2"/>
      <c r="H54532" s="2"/>
    </row>
    <row r="54533" spans="2:8">
      <c r="B54533" s="2" t="s">
        <v>54982</v>
      </c>
      <c r="C54533" s="2">
        <v>35</v>
      </c>
      <c r="D54533" s="2" t="s">
        <v>452</v>
      </c>
      <c r="E54533" s="2"/>
      <c r="F54533" s="2"/>
      <c r="G54533" s="2"/>
      <c r="H54533" s="2"/>
    </row>
    <row r="54534" spans="2:8">
      <c r="B54534" s="2" t="s">
        <v>54983</v>
      </c>
      <c r="C54534" s="2">
        <v>35</v>
      </c>
      <c r="D54534" s="2" t="s">
        <v>452</v>
      </c>
      <c r="E54534" s="2"/>
      <c r="F54534" s="2"/>
      <c r="G54534" s="2"/>
      <c r="H54534" s="2"/>
    </row>
    <row r="54535" spans="2:8">
      <c r="B54535" s="2" t="s">
        <v>54984</v>
      </c>
      <c r="C54535" s="2">
        <v>35</v>
      </c>
      <c r="D54535" s="2" t="s">
        <v>452</v>
      </c>
      <c r="E54535" s="2"/>
      <c r="F54535" s="2"/>
      <c r="G54535" s="2"/>
      <c r="H54535" s="2"/>
    </row>
    <row r="54536" spans="2:8">
      <c r="B54536" s="2" t="s">
        <v>54985</v>
      </c>
      <c r="C54536" s="2">
        <v>35</v>
      </c>
      <c r="D54536" s="2" t="s">
        <v>452</v>
      </c>
      <c r="E54536" s="2"/>
      <c r="F54536" s="2"/>
      <c r="G54536" s="2"/>
      <c r="H54536" s="2"/>
    </row>
    <row r="54537" spans="2:8">
      <c r="B54537" s="2" t="s">
        <v>54986</v>
      </c>
      <c r="C54537" s="2">
        <v>35</v>
      </c>
      <c r="D54537" s="2" t="s">
        <v>452</v>
      </c>
      <c r="E54537" s="2"/>
      <c r="F54537" s="2"/>
      <c r="G54537" s="2"/>
      <c r="H54537" s="2"/>
    </row>
    <row r="54538" spans="2:8">
      <c r="B54538" s="2" t="s">
        <v>54987</v>
      </c>
      <c r="C54538" s="2">
        <v>35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54988</v>
      </c>
      <c r="C54539" s="2">
        <v>38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54989</v>
      </c>
      <c r="C54540" s="2">
        <v>38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54990</v>
      </c>
      <c r="C54541" s="2">
        <v>38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54991</v>
      </c>
      <c r="C54542" s="2">
        <v>43</v>
      </c>
      <c r="D54542" s="2" t="s">
        <v>452</v>
      </c>
      <c r="E54542" s="2"/>
      <c r="F54542" s="2"/>
      <c r="G54542" s="2"/>
      <c r="H54542" s="2"/>
    </row>
    <row r="54543" spans="2:8">
      <c r="B54543" s="2" t="s">
        <v>54992</v>
      </c>
      <c r="C54543" s="2">
        <v>47</v>
      </c>
      <c r="D54543" s="2" t="s">
        <v>452</v>
      </c>
      <c r="E54543" s="2"/>
      <c r="F54543" s="2"/>
      <c r="G54543" s="2"/>
      <c r="H54543" s="2"/>
    </row>
    <row r="54544" spans="2:8">
      <c r="B54544" s="2" t="s">
        <v>54993</v>
      </c>
      <c r="C54544" s="2">
        <v>46</v>
      </c>
      <c r="D54544" s="2" t="s">
        <v>452</v>
      </c>
      <c r="E54544" s="2"/>
      <c r="F54544" s="2"/>
      <c r="G54544" s="2"/>
      <c r="H54544" s="2"/>
    </row>
    <row r="54545" spans="2:8">
      <c r="B54545" s="2" t="s">
        <v>54994</v>
      </c>
      <c r="C54545" s="2">
        <v>45</v>
      </c>
      <c r="D54545" s="2" t="s">
        <v>452</v>
      </c>
      <c r="E54545" s="2"/>
      <c r="F54545" s="2"/>
      <c r="G54545" s="2"/>
      <c r="H54545" s="2"/>
    </row>
    <row r="54546" spans="2:8">
      <c r="B54546" s="2" t="s">
        <v>54995</v>
      </c>
      <c r="C54546" s="2">
        <v>42</v>
      </c>
      <c r="D54546" s="2" t="s">
        <v>452</v>
      </c>
      <c r="E54546" s="2"/>
      <c r="F54546" s="2"/>
      <c r="G54546" s="2"/>
      <c r="H54546" s="2"/>
    </row>
    <row r="54547" spans="2:8">
      <c r="B54547" s="2" t="s">
        <v>54996</v>
      </c>
      <c r="C54547" s="2">
        <v>45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54997</v>
      </c>
      <c r="C54548" s="2">
        <v>45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54998</v>
      </c>
      <c r="C54549" s="2">
        <v>45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54999</v>
      </c>
      <c r="C54550" s="2">
        <v>42</v>
      </c>
      <c r="D54550" s="2" t="s">
        <v>19</v>
      </c>
      <c r="E54550" s="2"/>
      <c r="F54550" s="2"/>
      <c r="G54550" s="2"/>
      <c r="H54550" s="2"/>
    </row>
    <row r="54551" spans="2:8">
      <c r="B54551" s="2" t="s">
        <v>55000</v>
      </c>
      <c r="C54551" s="2">
        <v>41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55001</v>
      </c>
      <c r="C54552" s="2">
        <v>41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55002</v>
      </c>
      <c r="C54553" s="2">
        <v>40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55003</v>
      </c>
      <c r="C54554" s="2">
        <v>38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55004</v>
      </c>
      <c r="C54555" s="2">
        <v>31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55005</v>
      </c>
      <c r="C54556" s="2">
        <v>32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55006</v>
      </c>
      <c r="C54557" s="2">
        <v>35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55007</v>
      </c>
      <c r="C54558" s="2">
        <v>33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55008</v>
      </c>
      <c r="C54559" s="2">
        <v>34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55009</v>
      </c>
      <c r="C54560" s="2">
        <v>34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55010</v>
      </c>
      <c r="C54561" s="2">
        <v>32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55011</v>
      </c>
      <c r="C54562" s="2">
        <v>30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55012</v>
      </c>
      <c r="C54563" s="2">
        <v>29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55013</v>
      </c>
      <c r="C54564" s="2">
        <v>26</v>
      </c>
      <c r="D54564" s="2" t="s">
        <v>452</v>
      </c>
      <c r="E54564" s="2"/>
      <c r="F54564" s="2"/>
      <c r="G54564" s="2"/>
      <c r="H54564" s="2"/>
    </row>
    <row r="54565" spans="2:8">
      <c r="B54565" s="2" t="s">
        <v>55014</v>
      </c>
      <c r="C54565" s="2">
        <v>27</v>
      </c>
      <c r="D54565" s="2" t="s">
        <v>452</v>
      </c>
      <c r="E54565" s="2"/>
      <c r="F54565" s="2"/>
      <c r="G54565" s="2"/>
      <c r="H54565" s="2"/>
    </row>
    <row r="54566" spans="2:8">
      <c r="B54566" s="2" t="s">
        <v>55015</v>
      </c>
      <c r="C54566" s="2">
        <v>28</v>
      </c>
      <c r="D54566" s="2" t="s">
        <v>452</v>
      </c>
      <c r="E54566" s="2"/>
      <c r="F54566" s="2"/>
      <c r="G54566" s="2"/>
      <c r="H54566" s="2"/>
    </row>
    <row r="54567" spans="2:8">
      <c r="B54567" s="2" t="s">
        <v>55016</v>
      </c>
      <c r="C54567" s="2">
        <v>29</v>
      </c>
      <c r="D54567" s="2" t="s">
        <v>452</v>
      </c>
      <c r="E54567" s="2"/>
      <c r="F54567" s="2"/>
      <c r="G54567" s="2"/>
      <c r="H54567" s="2"/>
    </row>
    <row r="54568" spans="2:8">
      <c r="B54568" s="2" t="s">
        <v>55017</v>
      </c>
      <c r="C54568" s="2">
        <v>30</v>
      </c>
      <c r="D54568" s="2" t="s">
        <v>452</v>
      </c>
      <c r="E54568" s="2"/>
      <c r="F54568" s="2"/>
      <c r="G54568" s="2"/>
      <c r="H54568" s="2"/>
    </row>
    <row r="54569" spans="2:8">
      <c r="B54569" s="2" t="s">
        <v>55018</v>
      </c>
      <c r="C54569" s="2">
        <v>35</v>
      </c>
      <c r="D54569" s="2" t="s">
        <v>452</v>
      </c>
      <c r="E54569" s="2"/>
      <c r="F54569" s="2"/>
      <c r="G54569" s="2"/>
      <c r="H54569" s="2"/>
    </row>
    <row r="54570" spans="2:8">
      <c r="B54570" s="2" t="s">
        <v>55019</v>
      </c>
      <c r="C54570" s="2">
        <v>35</v>
      </c>
      <c r="D54570" s="2" t="s">
        <v>452</v>
      </c>
      <c r="E54570" s="2"/>
      <c r="F54570" s="2"/>
      <c r="G54570" s="2"/>
      <c r="H54570" s="2"/>
    </row>
    <row r="54571" spans="2:8">
      <c r="B54571" s="2" t="s">
        <v>55020</v>
      </c>
      <c r="C54571" s="2">
        <v>34</v>
      </c>
      <c r="D54571" s="2" t="s">
        <v>452</v>
      </c>
      <c r="E54571" s="2"/>
      <c r="F54571" s="2"/>
      <c r="G54571" s="2"/>
      <c r="H54571" s="2"/>
    </row>
    <row r="54572" spans="2:8">
      <c r="B54572" s="2" t="s">
        <v>55021</v>
      </c>
      <c r="C54572" s="2">
        <v>39</v>
      </c>
      <c r="D54572" s="2" t="s">
        <v>452</v>
      </c>
      <c r="E54572" s="2"/>
      <c r="F54572" s="2"/>
      <c r="G54572" s="2"/>
      <c r="H54572" s="2"/>
    </row>
    <row r="54573" spans="2:8">
      <c r="B54573" s="2" t="s">
        <v>55022</v>
      </c>
      <c r="C54573" s="2">
        <v>41</v>
      </c>
      <c r="D54573" s="2" t="s">
        <v>452</v>
      </c>
      <c r="E54573" s="2"/>
      <c r="F54573" s="2"/>
      <c r="G54573" s="2"/>
      <c r="H54573" s="2"/>
    </row>
    <row r="54574" spans="2:8">
      <c r="B54574" s="2" t="s">
        <v>55023</v>
      </c>
      <c r="C54574" s="2">
        <v>42</v>
      </c>
      <c r="D54574" s="2" t="s">
        <v>452</v>
      </c>
      <c r="E54574" s="2"/>
      <c r="F54574" s="2"/>
      <c r="G54574" s="2"/>
      <c r="H54574" s="2"/>
    </row>
    <row r="54575" spans="2:8">
      <c r="B54575" s="2" t="s">
        <v>55024</v>
      </c>
      <c r="C54575" s="2">
        <v>43</v>
      </c>
      <c r="D54575" s="2" t="s">
        <v>452</v>
      </c>
      <c r="E54575" s="2"/>
      <c r="F54575" s="2"/>
      <c r="G54575" s="2"/>
      <c r="H54575" s="2"/>
    </row>
    <row r="54576" spans="2:8">
      <c r="B54576" s="2" t="s">
        <v>55025</v>
      </c>
      <c r="C54576" s="2">
        <v>48</v>
      </c>
      <c r="D54576" s="2" t="s">
        <v>452</v>
      </c>
      <c r="E54576" s="2"/>
      <c r="F54576" s="2"/>
      <c r="G54576" s="2"/>
      <c r="H54576" s="2"/>
    </row>
    <row r="54577" spans="2:8">
      <c r="B54577" s="2" t="s">
        <v>55026</v>
      </c>
      <c r="C54577" s="2">
        <v>49</v>
      </c>
      <c r="D54577" s="2" t="s">
        <v>452</v>
      </c>
      <c r="E54577" s="2"/>
      <c r="F54577" s="2"/>
      <c r="G54577" s="2"/>
      <c r="H54577" s="2"/>
    </row>
    <row r="54578" spans="2:8">
      <c r="B54578" s="2" t="s">
        <v>55027</v>
      </c>
      <c r="C54578" s="2">
        <v>17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55028</v>
      </c>
      <c r="C54579" s="2">
        <v>38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55029</v>
      </c>
      <c r="C54580" s="2">
        <v>39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55030</v>
      </c>
      <c r="C54581" s="2">
        <v>36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55031</v>
      </c>
      <c r="C54582" s="2">
        <v>41</v>
      </c>
      <c r="D54582" s="2" t="s">
        <v>452</v>
      </c>
      <c r="E54582" s="2"/>
      <c r="F54582" s="2"/>
      <c r="G54582" s="2"/>
      <c r="H54582" s="2"/>
    </row>
    <row r="54583" spans="2:8">
      <c r="B54583" s="2" t="s">
        <v>55032</v>
      </c>
      <c r="C54583" s="2">
        <v>45</v>
      </c>
      <c r="D54583" s="2" t="s">
        <v>452</v>
      </c>
      <c r="E54583" s="2"/>
      <c r="F54583" s="2"/>
      <c r="G54583" s="2"/>
      <c r="H54583" s="2"/>
    </row>
    <row r="54584" spans="2:8">
      <c r="B54584" s="2" t="s">
        <v>55033</v>
      </c>
      <c r="C54584" s="2">
        <v>46</v>
      </c>
      <c r="D54584" s="2" t="s">
        <v>452</v>
      </c>
      <c r="E54584" s="2"/>
      <c r="F54584" s="2"/>
      <c r="G54584" s="2"/>
      <c r="H54584" s="2"/>
    </row>
    <row r="54585" spans="2:8">
      <c r="B54585" s="2" t="s">
        <v>55034</v>
      </c>
      <c r="C54585" s="2">
        <v>31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55035</v>
      </c>
      <c r="C54586" s="2">
        <v>35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55036</v>
      </c>
      <c r="C54587" s="2">
        <v>34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55037</v>
      </c>
      <c r="C54588" s="2">
        <v>32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55038</v>
      </c>
      <c r="C54589" s="2">
        <v>32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55039</v>
      </c>
      <c r="C54590" s="2">
        <v>30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55040</v>
      </c>
      <c r="C54591" s="2">
        <v>28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55041</v>
      </c>
      <c r="C54592" s="2">
        <v>28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55042</v>
      </c>
      <c r="C54593" s="2">
        <v>36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55043</v>
      </c>
      <c r="C54594" s="2">
        <v>29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55044</v>
      </c>
      <c r="C54595" s="2">
        <v>28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55045</v>
      </c>
      <c r="C54596" s="2">
        <v>28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55046</v>
      </c>
      <c r="C54597" s="2">
        <v>33</v>
      </c>
      <c r="D54597" s="2" t="s">
        <v>452</v>
      </c>
      <c r="E54597" s="2"/>
      <c r="F54597" s="2"/>
      <c r="G54597" s="2"/>
      <c r="H54597" s="2"/>
    </row>
    <row r="54598" spans="2:8">
      <c r="B54598" s="2" t="s">
        <v>55047</v>
      </c>
      <c r="C54598" s="2">
        <v>23</v>
      </c>
      <c r="D54598" s="2" t="s">
        <v>452</v>
      </c>
      <c r="E54598" s="2"/>
      <c r="F54598" s="2"/>
      <c r="G54598" s="2"/>
      <c r="H54598" s="2"/>
    </row>
    <row r="54599" spans="2:8">
      <c r="B54599" s="2" t="s">
        <v>55048</v>
      </c>
      <c r="C54599" s="2">
        <v>14</v>
      </c>
      <c r="D54599" s="2" t="s">
        <v>452</v>
      </c>
      <c r="E54599" s="2"/>
      <c r="F54599" s="2"/>
      <c r="G54599" s="2"/>
      <c r="H54599" s="2"/>
    </row>
    <row r="54600" spans="2:8">
      <c r="B54600" s="2" t="s">
        <v>55049</v>
      </c>
      <c r="C54600" s="2">
        <v>46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55050</v>
      </c>
      <c r="C54601" s="2">
        <v>45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55051</v>
      </c>
      <c r="C54602" s="2">
        <v>46</v>
      </c>
      <c r="D54602" s="2" t="s">
        <v>452</v>
      </c>
      <c r="E54602" s="2"/>
      <c r="F54602" s="2"/>
      <c r="G54602" s="2"/>
      <c r="H54602" s="2"/>
    </row>
    <row r="54603" spans="2:8">
      <c r="B54603" s="2" t="s">
        <v>55052</v>
      </c>
      <c r="C54603" s="2">
        <v>47</v>
      </c>
      <c r="D54603" s="2" t="s">
        <v>452</v>
      </c>
      <c r="E54603" s="2"/>
      <c r="F54603" s="2"/>
      <c r="G54603" s="2"/>
      <c r="H54603" s="2"/>
    </row>
    <row r="54604" spans="2:8">
      <c r="B54604" s="2" t="s">
        <v>55053</v>
      </c>
      <c r="C54604" s="2">
        <v>47</v>
      </c>
      <c r="D54604" s="2" t="s">
        <v>452</v>
      </c>
      <c r="E54604" s="2"/>
      <c r="F54604" s="2"/>
      <c r="G54604" s="2"/>
      <c r="H54604" s="2"/>
    </row>
    <row r="54605" spans="2:8">
      <c r="B54605" s="2" t="s">
        <v>55054</v>
      </c>
      <c r="C54605" s="2">
        <v>55</v>
      </c>
      <c r="D54605" s="2" t="s">
        <v>452</v>
      </c>
      <c r="E54605" s="2"/>
      <c r="F54605" s="2"/>
      <c r="G54605" s="2"/>
      <c r="H54605" s="2"/>
    </row>
    <row r="54606" spans="2:8">
      <c r="B54606" s="2" t="s">
        <v>55055</v>
      </c>
      <c r="C54606" s="2">
        <v>37</v>
      </c>
      <c r="D54606" s="2" t="s">
        <v>452</v>
      </c>
      <c r="E54606" s="2"/>
      <c r="F54606" s="2"/>
      <c r="G54606" s="2"/>
      <c r="H54606" s="2"/>
    </row>
    <row r="54607" spans="2:8">
      <c r="B54607" s="2" t="s">
        <v>55056</v>
      </c>
      <c r="C54607" s="2">
        <v>36</v>
      </c>
      <c r="D54607" s="2" t="s">
        <v>452</v>
      </c>
      <c r="E54607" s="2"/>
      <c r="F54607" s="2"/>
      <c r="G54607" s="2"/>
      <c r="H54607" s="2"/>
    </row>
    <row r="54608" spans="2:8">
      <c r="B54608" s="2" t="s">
        <v>55057</v>
      </c>
      <c r="C54608" s="2">
        <v>35</v>
      </c>
      <c r="D54608" s="2" t="s">
        <v>452</v>
      </c>
      <c r="E54608" s="2"/>
      <c r="F54608" s="2"/>
      <c r="G54608" s="2"/>
      <c r="H54608" s="2"/>
    </row>
    <row r="54609" spans="2:8">
      <c r="B54609" s="2" t="s">
        <v>55058</v>
      </c>
      <c r="C54609" s="2">
        <v>33</v>
      </c>
      <c r="D54609" s="2" t="s">
        <v>452</v>
      </c>
      <c r="E54609" s="2"/>
      <c r="F54609" s="2"/>
      <c r="G54609" s="2"/>
      <c r="H54609" s="2"/>
    </row>
    <row r="54610" spans="2:8">
      <c r="B54610" s="2" t="s">
        <v>55059</v>
      </c>
      <c r="C54610" s="2">
        <v>30</v>
      </c>
      <c r="D54610" s="2" t="s">
        <v>452</v>
      </c>
      <c r="E54610" s="2"/>
      <c r="F54610" s="2"/>
      <c r="G54610" s="2"/>
      <c r="H54610" s="2"/>
    </row>
    <row r="54611" spans="2:8">
      <c r="B54611" s="2" t="s">
        <v>55060</v>
      </c>
      <c r="C54611" s="2">
        <v>36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55061</v>
      </c>
      <c r="C54612" s="2">
        <v>37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55062</v>
      </c>
      <c r="C54613" s="2">
        <v>37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55063</v>
      </c>
      <c r="C54614" s="2">
        <v>36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55064</v>
      </c>
      <c r="C54615" s="2">
        <v>47</v>
      </c>
      <c r="D54615" s="2" t="s">
        <v>452</v>
      </c>
      <c r="E54615" s="2"/>
      <c r="F54615" s="2"/>
      <c r="G54615" s="2"/>
      <c r="H54615" s="2"/>
    </row>
    <row r="54616" spans="2:8">
      <c r="B54616" s="2" t="s">
        <v>55065</v>
      </c>
      <c r="C54616" s="2">
        <v>48</v>
      </c>
      <c r="D54616" s="2" t="s">
        <v>452</v>
      </c>
      <c r="E54616" s="2"/>
      <c r="F54616" s="2"/>
      <c r="G54616" s="2"/>
      <c r="H54616" s="2"/>
    </row>
    <row r="54617" spans="2:8">
      <c r="B54617" s="2" t="s">
        <v>55066</v>
      </c>
      <c r="C54617" s="2">
        <v>50</v>
      </c>
      <c r="D54617" s="2" t="s">
        <v>452</v>
      </c>
      <c r="E54617" s="2"/>
      <c r="F54617" s="2"/>
      <c r="G54617" s="2"/>
      <c r="H54617" s="2"/>
    </row>
    <row r="54618" spans="2:8">
      <c r="B54618" s="2" t="s">
        <v>55067</v>
      </c>
      <c r="C54618" s="2">
        <v>35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55068</v>
      </c>
      <c r="C54619" s="2">
        <v>34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55069</v>
      </c>
      <c r="C54620" s="2">
        <v>32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55070</v>
      </c>
      <c r="C54621" s="2">
        <v>39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55071</v>
      </c>
      <c r="C54622" s="2">
        <v>39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55072</v>
      </c>
      <c r="C54623" s="2">
        <v>39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55073</v>
      </c>
      <c r="C54624" s="2">
        <v>36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55074</v>
      </c>
      <c r="C54625" s="2">
        <v>33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55075</v>
      </c>
      <c r="C54626" s="2">
        <v>30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55076</v>
      </c>
      <c r="C54627" s="2">
        <v>29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55077</v>
      </c>
      <c r="C54628" s="2">
        <v>35</v>
      </c>
      <c r="D54628" s="2" t="s">
        <v>452</v>
      </c>
      <c r="E54628" s="2"/>
      <c r="F54628" s="2"/>
      <c r="G54628" s="2"/>
      <c r="H54628" s="2"/>
    </row>
    <row r="54629" spans="2:8">
      <c r="B54629" s="2" t="s">
        <v>55078</v>
      </c>
      <c r="C54629" s="2">
        <v>37</v>
      </c>
      <c r="D54629" s="2" t="s">
        <v>452</v>
      </c>
      <c r="E54629" s="2"/>
      <c r="F54629" s="2"/>
      <c r="G54629" s="2"/>
      <c r="H54629" s="2"/>
    </row>
    <row r="54630" spans="2:8">
      <c r="B54630" s="2" t="s">
        <v>55079</v>
      </c>
      <c r="C54630" s="2">
        <v>38</v>
      </c>
      <c r="D54630" s="2" t="s">
        <v>452</v>
      </c>
      <c r="E54630" s="2"/>
      <c r="F54630" s="2"/>
      <c r="G54630" s="2"/>
      <c r="H54630" s="2"/>
    </row>
    <row r="54631" spans="2:8">
      <c r="B54631" s="2" t="s">
        <v>55080</v>
      </c>
      <c r="C54631" s="2">
        <v>37</v>
      </c>
      <c r="D54631" s="2" t="s">
        <v>452</v>
      </c>
      <c r="E54631" s="2"/>
      <c r="F54631" s="2"/>
      <c r="G54631" s="2"/>
      <c r="H54631" s="2"/>
    </row>
    <row r="54632" spans="2:8">
      <c r="B54632" s="2" t="s">
        <v>55081</v>
      </c>
      <c r="C54632" s="2">
        <v>39</v>
      </c>
      <c r="D54632" s="2" t="s">
        <v>452</v>
      </c>
      <c r="E54632" s="2"/>
      <c r="F54632" s="2"/>
      <c r="G54632" s="2"/>
      <c r="H54632" s="2"/>
    </row>
    <row r="54633" spans="2:8">
      <c r="B54633" s="2" t="s">
        <v>55082</v>
      </c>
      <c r="C54633" s="2">
        <v>42</v>
      </c>
      <c r="D54633" s="2" t="s">
        <v>452</v>
      </c>
      <c r="E54633" s="2"/>
      <c r="F54633" s="2"/>
      <c r="G54633" s="2"/>
      <c r="H54633" s="2"/>
    </row>
    <row r="54634" spans="2:8">
      <c r="B54634" s="2" t="s">
        <v>55083</v>
      </c>
      <c r="C54634" s="2">
        <v>43</v>
      </c>
      <c r="D54634" s="2" t="s">
        <v>452</v>
      </c>
      <c r="E54634" s="2"/>
      <c r="F54634" s="2"/>
      <c r="G54634" s="2"/>
      <c r="H54634" s="2"/>
    </row>
    <row r="54635" spans="2:8">
      <c r="B54635" s="2" t="s">
        <v>55084</v>
      </c>
      <c r="C54635" s="2">
        <v>43</v>
      </c>
      <c r="D54635" s="2" t="s">
        <v>452</v>
      </c>
      <c r="E54635" s="2"/>
      <c r="F54635" s="2"/>
      <c r="G54635" s="2"/>
      <c r="H54635" s="2"/>
    </row>
    <row r="54636" spans="2:8">
      <c r="B54636" s="2" t="s">
        <v>55085</v>
      </c>
      <c r="C54636" s="2">
        <v>43</v>
      </c>
      <c r="D54636" s="2" t="s">
        <v>452</v>
      </c>
      <c r="E54636" s="2"/>
      <c r="F54636" s="2"/>
      <c r="G54636" s="2"/>
      <c r="H54636" s="2"/>
    </row>
    <row r="54637" spans="2:8">
      <c r="B54637" s="2" t="s">
        <v>55086</v>
      </c>
      <c r="C54637" s="2">
        <v>43</v>
      </c>
      <c r="D54637" s="2" t="s">
        <v>452</v>
      </c>
      <c r="E54637" s="2"/>
      <c r="F54637" s="2"/>
      <c r="G54637" s="2"/>
      <c r="H54637" s="2"/>
    </row>
    <row r="54638" spans="2:8">
      <c r="B54638" s="2" t="s">
        <v>55087</v>
      </c>
      <c r="C54638" s="2">
        <v>36</v>
      </c>
      <c r="D54638" s="2" t="s">
        <v>452</v>
      </c>
      <c r="E54638" s="2"/>
      <c r="F54638" s="2"/>
      <c r="G54638" s="2"/>
      <c r="H54638" s="2"/>
    </row>
    <row r="54639" spans="2:8">
      <c r="B54639" s="2" t="s">
        <v>55088</v>
      </c>
      <c r="C54639" s="2">
        <v>28</v>
      </c>
      <c r="D54639" s="2" t="s">
        <v>452</v>
      </c>
      <c r="E54639" s="2"/>
      <c r="F54639" s="2"/>
      <c r="G54639" s="2"/>
      <c r="H54639" s="2"/>
    </row>
    <row r="54640" spans="2:8">
      <c r="B54640" s="2" t="s">
        <v>55089</v>
      </c>
      <c r="C54640" s="2">
        <v>20</v>
      </c>
      <c r="D54640" s="2" t="s">
        <v>452</v>
      </c>
      <c r="E54640" s="2"/>
      <c r="F54640" s="2"/>
      <c r="G54640" s="2"/>
      <c r="H54640" s="2"/>
    </row>
    <row r="54641" spans="2:8">
      <c r="B54641" s="2" t="s">
        <v>55090</v>
      </c>
      <c r="C54641" s="2">
        <v>12</v>
      </c>
      <c r="D54641" s="2" t="s">
        <v>452</v>
      </c>
      <c r="E54641" s="2"/>
      <c r="F54641" s="2"/>
      <c r="G54641" s="2"/>
      <c r="H54641" s="2"/>
    </row>
    <row r="54642" spans="2:8">
      <c r="B54642" s="2" t="s">
        <v>55091</v>
      </c>
      <c r="C54642" s="2">
        <v>38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55092</v>
      </c>
      <c r="C54643" s="2">
        <v>37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55093</v>
      </c>
      <c r="C54644" s="2">
        <v>34</v>
      </c>
      <c r="D54644" s="2" t="s">
        <v>452</v>
      </c>
      <c r="E54644" s="2"/>
      <c r="F54644" s="2"/>
      <c r="G54644" s="2"/>
      <c r="H54644" s="2"/>
    </row>
    <row r="54645" spans="2:8">
      <c r="B54645" s="2" t="s">
        <v>55094</v>
      </c>
      <c r="C54645" s="2">
        <v>40</v>
      </c>
      <c r="D54645" s="2" t="s">
        <v>452</v>
      </c>
      <c r="E54645" s="2"/>
      <c r="F54645" s="2"/>
      <c r="G54645" s="2"/>
      <c r="H54645" s="2"/>
    </row>
    <row r="54646" spans="2:8">
      <c r="B54646" s="2" t="s">
        <v>55095</v>
      </c>
      <c r="C54646" s="2">
        <v>42</v>
      </c>
      <c r="D54646" s="2" t="s">
        <v>452</v>
      </c>
      <c r="E54646" s="2"/>
      <c r="F54646" s="2"/>
      <c r="G54646" s="2"/>
      <c r="H54646" s="2"/>
    </row>
    <row r="54647" spans="2:8">
      <c r="B54647" s="2" t="s">
        <v>55096</v>
      </c>
      <c r="C54647" s="2">
        <v>43</v>
      </c>
      <c r="D54647" s="2" t="s">
        <v>452</v>
      </c>
      <c r="E54647" s="2"/>
      <c r="F54647" s="2"/>
      <c r="G54647" s="2"/>
      <c r="H54647" s="2"/>
    </row>
    <row r="54648" spans="2:8">
      <c r="B54648" s="2" t="s">
        <v>55097</v>
      </c>
      <c r="C54648" s="2">
        <v>43</v>
      </c>
      <c r="D54648" s="2" t="s">
        <v>452</v>
      </c>
      <c r="E54648" s="2"/>
      <c r="F54648" s="2"/>
      <c r="G54648" s="2"/>
      <c r="H54648" s="2"/>
    </row>
    <row r="54649" spans="2:8">
      <c r="B54649" s="2" t="s">
        <v>55098</v>
      </c>
      <c r="C54649" s="2">
        <v>37</v>
      </c>
      <c r="D54649" s="2" t="s">
        <v>452</v>
      </c>
      <c r="E54649" s="2"/>
      <c r="F54649" s="2"/>
      <c r="G54649" s="2"/>
      <c r="H54649" s="2"/>
    </row>
    <row r="54650" spans="2:8">
      <c r="B54650" s="2" t="s">
        <v>55099</v>
      </c>
      <c r="C54650" s="2">
        <v>38</v>
      </c>
      <c r="D54650" s="2" t="s">
        <v>452</v>
      </c>
      <c r="E54650" s="2"/>
      <c r="F54650" s="2"/>
      <c r="G54650" s="2"/>
      <c r="H54650" s="2"/>
    </row>
    <row r="54651" spans="2:8">
      <c r="B54651" s="2" t="s">
        <v>55100</v>
      </c>
      <c r="C54651" s="2">
        <v>40</v>
      </c>
      <c r="D54651" s="2" t="s">
        <v>452</v>
      </c>
      <c r="E54651" s="2"/>
      <c r="F54651" s="2"/>
      <c r="G54651" s="2"/>
      <c r="H54651" s="2"/>
    </row>
    <row r="54652" spans="2:8">
      <c r="B54652" s="2" t="s">
        <v>55101</v>
      </c>
      <c r="C54652" s="2">
        <v>40</v>
      </c>
      <c r="D54652" s="2" t="s">
        <v>452</v>
      </c>
      <c r="E54652" s="2"/>
      <c r="F54652" s="2"/>
      <c r="G54652" s="2"/>
      <c r="H54652" s="2"/>
    </row>
    <row r="54653" spans="2:8">
      <c r="B54653" s="2" t="s">
        <v>55102</v>
      </c>
      <c r="C54653" s="2">
        <v>41</v>
      </c>
      <c r="D54653" s="2" t="s">
        <v>452</v>
      </c>
      <c r="E54653" s="2"/>
      <c r="F54653" s="2"/>
      <c r="G54653" s="2"/>
      <c r="H54653" s="2"/>
    </row>
    <row r="54654" spans="2:8">
      <c r="B54654" s="2" t="s">
        <v>55103</v>
      </c>
      <c r="C54654" s="2">
        <v>41</v>
      </c>
      <c r="D54654" s="2" t="s">
        <v>452</v>
      </c>
      <c r="E54654" s="2"/>
      <c r="F54654" s="2"/>
      <c r="G54654" s="2"/>
      <c r="H54654" s="2"/>
    </row>
    <row r="54655" spans="2:8">
      <c r="B54655" s="2" t="s">
        <v>55104</v>
      </c>
      <c r="C54655" s="2">
        <v>36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55105</v>
      </c>
      <c r="C54656" s="2">
        <v>36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55106</v>
      </c>
      <c r="C54657" s="2">
        <v>34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55107</v>
      </c>
      <c r="C54658" s="2">
        <v>45</v>
      </c>
      <c r="D54658" s="2" t="s">
        <v>452</v>
      </c>
      <c r="E54658" s="2"/>
      <c r="F54658" s="2"/>
      <c r="G54658" s="2"/>
      <c r="H54658" s="2"/>
    </row>
    <row r="54659" spans="2:8">
      <c r="B54659" s="2" t="s">
        <v>55108</v>
      </c>
      <c r="C54659" s="2">
        <v>46</v>
      </c>
      <c r="D54659" s="2" t="s">
        <v>452</v>
      </c>
      <c r="E54659" s="2"/>
      <c r="F54659" s="2"/>
      <c r="G54659" s="2"/>
      <c r="H54659" s="2"/>
    </row>
    <row r="54660" spans="2:8">
      <c r="B54660" s="2" t="s">
        <v>55109</v>
      </c>
      <c r="C54660" s="2">
        <v>48</v>
      </c>
      <c r="D54660" s="2" t="s">
        <v>452</v>
      </c>
      <c r="E54660" s="2"/>
      <c r="F54660" s="2"/>
      <c r="G54660" s="2"/>
      <c r="H54660" s="2"/>
    </row>
    <row r="54661" spans="2:8">
      <c r="B54661" s="2" t="s">
        <v>55110</v>
      </c>
      <c r="C54661" s="2">
        <v>51</v>
      </c>
      <c r="D54661" s="2" t="s">
        <v>452</v>
      </c>
      <c r="E54661" s="2"/>
      <c r="F54661" s="2"/>
      <c r="G54661" s="2"/>
      <c r="H54661" s="2"/>
    </row>
    <row r="54662" spans="2:8">
      <c r="B54662" s="2" t="s">
        <v>55111</v>
      </c>
      <c r="C54662" s="2">
        <v>45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55112</v>
      </c>
      <c r="C54663" s="2">
        <v>44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55113</v>
      </c>
      <c r="C54664" s="2">
        <v>41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55114</v>
      </c>
      <c r="C54665" s="2">
        <v>34</v>
      </c>
      <c r="D54665" s="2" t="s">
        <v>452</v>
      </c>
      <c r="E54665" s="2"/>
      <c r="F54665" s="2"/>
      <c r="G54665" s="2"/>
      <c r="H54665" s="2"/>
    </row>
    <row r="54666" spans="2:8">
      <c r="B54666" s="2" t="s">
        <v>55115</v>
      </c>
      <c r="C54666" s="2">
        <v>37</v>
      </c>
      <c r="D54666" s="2" t="s">
        <v>452</v>
      </c>
      <c r="E54666" s="2"/>
      <c r="F54666" s="2"/>
      <c r="G54666" s="2"/>
      <c r="H54666" s="2"/>
    </row>
    <row r="54667" spans="2:8">
      <c r="B54667" s="2" t="s">
        <v>55116</v>
      </c>
      <c r="C54667" s="2">
        <v>39</v>
      </c>
      <c r="D54667" s="2" t="s">
        <v>452</v>
      </c>
      <c r="E54667" s="2"/>
      <c r="F54667" s="2"/>
      <c r="G54667" s="2"/>
      <c r="H54667" s="2"/>
    </row>
    <row r="54668" spans="2:8">
      <c r="B54668" s="2" t="s">
        <v>55117</v>
      </c>
      <c r="C54668" s="2">
        <v>31</v>
      </c>
      <c r="D54668" s="2" t="s">
        <v>452</v>
      </c>
      <c r="E54668" s="2"/>
      <c r="F54668" s="2"/>
      <c r="G54668" s="2"/>
      <c r="H54668" s="2"/>
    </row>
    <row r="54669" spans="2:8">
      <c r="B54669" s="2" t="s">
        <v>55118</v>
      </c>
      <c r="C54669" s="2">
        <v>32</v>
      </c>
      <c r="D54669" s="2" t="s">
        <v>452</v>
      </c>
      <c r="E54669" s="2"/>
      <c r="F54669" s="2"/>
      <c r="G54669" s="2"/>
      <c r="H54669" s="2"/>
    </row>
    <row r="54670" spans="2:8">
      <c r="B54670" s="2" t="s">
        <v>55119</v>
      </c>
      <c r="C54670" s="2">
        <v>33</v>
      </c>
      <c r="D54670" s="2" t="s">
        <v>452</v>
      </c>
      <c r="E54670" s="2"/>
      <c r="F54670" s="2"/>
      <c r="G54670" s="2"/>
      <c r="H54670" s="2"/>
    </row>
    <row r="54671" spans="2:8">
      <c r="B54671" s="2" t="s">
        <v>55120</v>
      </c>
      <c r="C54671" s="2">
        <v>35</v>
      </c>
      <c r="D54671" s="2" t="s">
        <v>452</v>
      </c>
      <c r="E54671" s="2"/>
      <c r="F54671" s="2"/>
      <c r="G54671" s="2"/>
      <c r="H54671" s="2"/>
    </row>
    <row r="54672" spans="2:8">
      <c r="B54672" s="2" t="s">
        <v>55121</v>
      </c>
      <c r="C54672" s="2">
        <v>36</v>
      </c>
      <c r="D54672" s="2" t="s">
        <v>452</v>
      </c>
      <c r="E54672" s="2"/>
      <c r="F54672" s="2"/>
      <c r="G54672" s="2"/>
      <c r="H54672" s="2"/>
    </row>
    <row r="54673" spans="2:8">
      <c r="B54673" s="2" t="s">
        <v>55122</v>
      </c>
      <c r="C54673" s="2">
        <v>39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55123</v>
      </c>
      <c r="C54674" s="2">
        <v>37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55124</v>
      </c>
      <c r="C54675" s="2">
        <v>34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55125</v>
      </c>
      <c r="C54676" s="2">
        <v>32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55126</v>
      </c>
      <c r="C54677" s="2">
        <v>37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55127</v>
      </c>
      <c r="C54678" s="2">
        <v>14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55128</v>
      </c>
      <c r="C54679" s="2">
        <v>18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55129</v>
      </c>
      <c r="C54680" s="2">
        <v>30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55130</v>
      </c>
      <c r="C54681" s="2">
        <v>30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55131</v>
      </c>
      <c r="C54682" s="2">
        <v>34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55132</v>
      </c>
      <c r="C54683" s="2">
        <v>41</v>
      </c>
      <c r="D54683" s="2" t="s">
        <v>452</v>
      </c>
      <c r="E54683" s="2"/>
      <c r="F54683" s="2"/>
      <c r="G54683" s="2"/>
      <c r="H54683" s="2"/>
    </row>
    <row r="54684" spans="2:8">
      <c r="B54684" s="2" t="s">
        <v>55133</v>
      </c>
      <c r="C54684" s="2">
        <v>41</v>
      </c>
      <c r="D54684" s="2" t="s">
        <v>452</v>
      </c>
      <c r="E54684" s="2"/>
      <c r="F54684" s="2"/>
      <c r="G54684" s="2"/>
      <c r="H54684" s="2"/>
    </row>
    <row r="54685" spans="2:8">
      <c r="B54685" s="2" t="s">
        <v>55134</v>
      </c>
      <c r="C54685" s="2">
        <v>41</v>
      </c>
      <c r="D54685" s="2" t="s">
        <v>452</v>
      </c>
      <c r="E54685" s="2"/>
      <c r="F54685" s="2"/>
      <c r="G54685" s="2"/>
      <c r="H54685" s="2"/>
    </row>
    <row r="54686" spans="2:8">
      <c r="B54686" s="2" t="s">
        <v>55135</v>
      </c>
      <c r="C54686" s="2">
        <v>39</v>
      </c>
      <c r="D54686" s="2" t="s">
        <v>452</v>
      </c>
      <c r="E54686" s="2"/>
      <c r="F54686" s="2"/>
      <c r="G54686" s="2"/>
      <c r="H54686" s="2"/>
    </row>
    <row r="54687" spans="2:8">
      <c r="B54687" s="2" t="s">
        <v>55136</v>
      </c>
      <c r="C54687" s="2">
        <v>38</v>
      </c>
      <c r="D54687" s="2" t="s">
        <v>452</v>
      </c>
      <c r="E54687" s="2"/>
      <c r="F54687" s="2"/>
      <c r="G54687" s="2"/>
      <c r="H54687" s="2"/>
    </row>
    <row r="54688" spans="2:8">
      <c r="B54688" s="2" t="s">
        <v>55137</v>
      </c>
      <c r="C54688" s="2">
        <v>38</v>
      </c>
      <c r="D54688" s="2" t="s">
        <v>452</v>
      </c>
      <c r="E54688" s="2"/>
      <c r="F54688" s="2"/>
      <c r="G54688" s="2"/>
      <c r="H54688" s="2"/>
    </row>
    <row r="54689" spans="2:8">
      <c r="B54689" s="2" t="s">
        <v>55138</v>
      </c>
      <c r="C54689" s="2">
        <v>38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55139</v>
      </c>
      <c r="C54690" s="2">
        <v>39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55140</v>
      </c>
      <c r="C54691" s="2">
        <v>36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55141</v>
      </c>
      <c r="C54692" s="2">
        <v>36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55142</v>
      </c>
      <c r="C54693" s="2">
        <v>36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55143</v>
      </c>
      <c r="C54694" s="2">
        <v>30</v>
      </c>
      <c r="D54694" s="2" t="s">
        <v>452</v>
      </c>
      <c r="E54694" s="2"/>
      <c r="F54694" s="2"/>
      <c r="G54694" s="2"/>
      <c r="H54694" s="2"/>
    </row>
    <row r="54695" spans="2:8">
      <c r="B54695" s="2" t="s">
        <v>55144</v>
      </c>
      <c r="C54695" s="2">
        <v>34</v>
      </c>
      <c r="D54695" s="2" t="s">
        <v>452</v>
      </c>
      <c r="E54695" s="2"/>
      <c r="F54695" s="2"/>
      <c r="G54695" s="2"/>
      <c r="H54695" s="2"/>
    </row>
    <row r="54696" spans="2:8">
      <c r="B54696" s="2" t="s">
        <v>55145</v>
      </c>
      <c r="C54696" s="2">
        <v>35</v>
      </c>
      <c r="D54696" s="2" t="s">
        <v>452</v>
      </c>
      <c r="E54696" s="2"/>
      <c r="F54696" s="2"/>
      <c r="G54696" s="2"/>
      <c r="H54696" s="2"/>
    </row>
    <row r="54697" spans="2:8">
      <c r="B54697" s="2" t="s">
        <v>55146</v>
      </c>
      <c r="C54697" s="2">
        <v>35</v>
      </c>
      <c r="D54697" s="2" t="s">
        <v>452</v>
      </c>
      <c r="E54697" s="2"/>
      <c r="F54697" s="2"/>
      <c r="G54697" s="2"/>
      <c r="H54697" s="2"/>
    </row>
    <row r="54698" spans="2:8">
      <c r="B54698" s="2" t="s">
        <v>55147</v>
      </c>
      <c r="C54698" s="2">
        <v>37</v>
      </c>
      <c r="D54698" s="2" t="s">
        <v>452</v>
      </c>
      <c r="E54698" s="2"/>
      <c r="F54698" s="2"/>
      <c r="G54698" s="2"/>
      <c r="H54698" s="2"/>
    </row>
    <row r="54699" spans="2:8">
      <c r="B54699" s="2" t="s">
        <v>55148</v>
      </c>
      <c r="C54699" s="2">
        <v>40</v>
      </c>
      <c r="D54699" s="2" t="s">
        <v>452</v>
      </c>
      <c r="E54699" s="2"/>
      <c r="F54699" s="2"/>
      <c r="G54699" s="2"/>
      <c r="H54699" s="2"/>
    </row>
    <row r="54700" spans="2:8">
      <c r="B54700" s="2" t="s">
        <v>55149</v>
      </c>
      <c r="C54700" s="2">
        <v>41</v>
      </c>
      <c r="D54700" s="2" t="s">
        <v>452</v>
      </c>
      <c r="E54700" s="2"/>
      <c r="F54700" s="2"/>
      <c r="G54700" s="2"/>
      <c r="H54700" s="2"/>
    </row>
    <row r="54701" spans="2:8">
      <c r="B54701" s="2" t="s">
        <v>55150</v>
      </c>
      <c r="C54701" s="2">
        <v>31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55151</v>
      </c>
      <c r="C54702" s="2">
        <v>35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55152</v>
      </c>
      <c r="C54703" s="2">
        <v>36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55153</v>
      </c>
      <c r="C54704" s="2">
        <v>36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55154</v>
      </c>
      <c r="C54705" s="2">
        <v>28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55155</v>
      </c>
      <c r="C54706" s="2">
        <v>30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55156</v>
      </c>
      <c r="C54707" s="2">
        <v>30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55157</v>
      </c>
      <c r="C54708" s="2">
        <v>29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55158</v>
      </c>
      <c r="C54709" s="2">
        <v>29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55159</v>
      </c>
      <c r="C54710" s="2">
        <v>29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55160</v>
      </c>
      <c r="C54711" s="2">
        <v>17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55161</v>
      </c>
      <c r="C54712" s="2">
        <v>21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55162</v>
      </c>
      <c r="C54713" s="2">
        <v>25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55163</v>
      </c>
      <c r="C54714" s="2">
        <v>43</v>
      </c>
      <c r="D54714" s="2" t="s">
        <v>452</v>
      </c>
      <c r="E54714" s="2"/>
      <c r="F54714" s="2"/>
      <c r="G54714" s="2"/>
      <c r="H54714" s="2"/>
    </row>
    <row r="54715" spans="2:8">
      <c r="B54715" s="2" t="s">
        <v>55164</v>
      </c>
      <c r="C54715" s="2">
        <v>44</v>
      </c>
      <c r="D54715" s="2" t="s">
        <v>452</v>
      </c>
      <c r="E54715" s="2"/>
      <c r="F54715" s="2"/>
      <c r="G54715" s="2"/>
      <c r="H54715" s="2"/>
    </row>
    <row r="54716" spans="2:8">
      <c r="B54716" s="2" t="s">
        <v>55165</v>
      </c>
      <c r="C54716" s="2">
        <v>44</v>
      </c>
      <c r="D54716" s="2" t="s">
        <v>452</v>
      </c>
      <c r="E54716" s="2"/>
      <c r="F54716" s="2"/>
      <c r="G54716" s="2"/>
      <c r="H54716" s="2"/>
    </row>
    <row r="54717" spans="2:8">
      <c r="B54717" s="2" t="s">
        <v>55166</v>
      </c>
      <c r="C54717" s="2">
        <v>44</v>
      </c>
      <c r="D54717" s="2" t="s">
        <v>452</v>
      </c>
      <c r="E54717" s="2"/>
      <c r="F54717" s="2"/>
      <c r="G54717" s="2"/>
      <c r="H54717" s="2"/>
    </row>
    <row r="54718" spans="2:8">
      <c r="B54718" s="2" t="s">
        <v>55167</v>
      </c>
      <c r="C54718" s="2">
        <v>41</v>
      </c>
      <c r="D54718" s="2" t="s">
        <v>452</v>
      </c>
      <c r="E54718" s="2"/>
      <c r="F54718" s="2"/>
      <c r="G54718" s="2"/>
      <c r="H54718" s="2"/>
    </row>
    <row r="54719" spans="2:8">
      <c r="B54719" s="2" t="s">
        <v>55168</v>
      </c>
      <c r="C54719" s="2">
        <v>41</v>
      </c>
      <c r="D54719" s="2" t="s">
        <v>452</v>
      </c>
      <c r="E54719" s="2"/>
      <c r="F54719" s="2"/>
      <c r="G54719" s="2"/>
      <c r="H54719" s="2"/>
    </row>
    <row r="54720" spans="2:8">
      <c r="B54720" s="2" t="s">
        <v>55169</v>
      </c>
      <c r="C54720" s="2">
        <v>41</v>
      </c>
      <c r="D54720" s="2" t="s">
        <v>452</v>
      </c>
      <c r="E54720" s="2"/>
      <c r="F54720" s="2"/>
      <c r="G54720" s="2"/>
      <c r="H54720" s="2"/>
    </row>
    <row r="54721" spans="2:8">
      <c r="B54721" s="2" t="s">
        <v>55170</v>
      </c>
      <c r="C54721" s="2">
        <v>36</v>
      </c>
      <c r="D54721" s="2" t="s">
        <v>452</v>
      </c>
      <c r="E54721" s="2"/>
      <c r="F54721" s="2"/>
      <c r="G54721" s="2"/>
      <c r="H54721" s="2"/>
    </row>
    <row r="54722" spans="2:8">
      <c r="B54722" s="2" t="s">
        <v>55171</v>
      </c>
      <c r="C54722" s="2">
        <v>36</v>
      </c>
      <c r="D54722" s="2" t="s">
        <v>452</v>
      </c>
      <c r="E54722" s="2"/>
      <c r="F54722" s="2"/>
      <c r="G54722" s="2"/>
      <c r="H54722" s="2"/>
    </row>
    <row r="54723" spans="2:8">
      <c r="B54723" s="2" t="s">
        <v>55172</v>
      </c>
      <c r="C54723" s="2">
        <v>35</v>
      </c>
      <c r="D54723" s="2" t="s">
        <v>452</v>
      </c>
      <c r="E54723" s="2"/>
      <c r="F54723" s="2"/>
      <c r="G54723" s="2"/>
      <c r="H54723" s="2"/>
    </row>
    <row r="54724" spans="2:8">
      <c r="B54724" s="2" t="s">
        <v>55173</v>
      </c>
      <c r="C54724" s="2">
        <v>36</v>
      </c>
      <c r="D54724" s="2" t="s">
        <v>452</v>
      </c>
      <c r="E54724" s="2"/>
      <c r="F54724" s="2"/>
      <c r="G54724" s="2"/>
      <c r="H54724" s="2"/>
    </row>
    <row r="54725" spans="2:8">
      <c r="B54725" s="2" t="s">
        <v>55174</v>
      </c>
      <c r="C54725" s="2">
        <v>37</v>
      </c>
      <c r="D54725" s="2" t="s">
        <v>452</v>
      </c>
      <c r="E54725" s="2"/>
      <c r="F54725" s="2"/>
      <c r="G54725" s="2"/>
      <c r="H54725" s="2"/>
    </row>
    <row r="54726" spans="2:8">
      <c r="B54726" s="2" t="s">
        <v>55175</v>
      </c>
      <c r="C54726" s="2">
        <v>44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55176</v>
      </c>
      <c r="C54727" s="2">
        <v>42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55177</v>
      </c>
      <c r="C54728" s="2">
        <v>29</v>
      </c>
      <c r="D54728" s="2" t="s">
        <v>452</v>
      </c>
      <c r="E54728" s="2"/>
      <c r="F54728" s="2"/>
      <c r="G54728" s="2"/>
      <c r="H54728" s="2"/>
    </row>
    <row r="54729" spans="2:8">
      <c r="B54729" s="2" t="s">
        <v>55178</v>
      </c>
      <c r="C54729" s="2">
        <v>32</v>
      </c>
      <c r="D54729" s="2" t="s">
        <v>452</v>
      </c>
      <c r="E54729" s="2"/>
      <c r="F54729" s="2"/>
      <c r="G54729" s="2"/>
      <c r="H54729" s="2"/>
    </row>
    <row r="54730" spans="2:8">
      <c r="B54730" s="2" t="s">
        <v>55179</v>
      </c>
      <c r="C54730" s="2">
        <v>35</v>
      </c>
      <c r="D54730" s="2" t="s">
        <v>452</v>
      </c>
      <c r="E54730" s="2"/>
      <c r="F54730" s="2"/>
      <c r="G54730" s="2"/>
      <c r="H54730" s="2"/>
    </row>
    <row r="54731" spans="2:8">
      <c r="B54731" s="2" t="s">
        <v>55180</v>
      </c>
      <c r="C54731" s="2">
        <v>34</v>
      </c>
      <c r="D54731" s="2" t="s">
        <v>452</v>
      </c>
      <c r="E54731" s="2"/>
      <c r="F54731" s="2"/>
      <c r="G54731" s="2"/>
      <c r="H54731" s="2"/>
    </row>
    <row r="54732" spans="2:8">
      <c r="B54732" s="2" t="s">
        <v>55181</v>
      </c>
      <c r="C54732" s="2">
        <v>38</v>
      </c>
      <c r="D54732" s="2" t="s">
        <v>452</v>
      </c>
      <c r="E54732" s="2"/>
      <c r="F54732" s="2"/>
      <c r="G54732" s="2"/>
      <c r="H54732" s="2"/>
    </row>
    <row r="54733" spans="2:8">
      <c r="B54733" s="2" t="s">
        <v>55182</v>
      </c>
      <c r="C54733" s="2">
        <v>41</v>
      </c>
      <c r="D54733" s="2" t="s">
        <v>452</v>
      </c>
      <c r="E54733" s="2"/>
      <c r="F54733" s="2"/>
      <c r="G54733" s="2"/>
      <c r="H54733" s="2"/>
    </row>
    <row r="54734" spans="2:8">
      <c r="B54734" s="2" t="s">
        <v>55183</v>
      </c>
      <c r="C54734" s="2">
        <v>41</v>
      </c>
      <c r="D54734" s="2" t="s">
        <v>452</v>
      </c>
      <c r="E54734" s="2"/>
      <c r="F54734" s="2"/>
      <c r="G54734" s="2"/>
      <c r="H54734" s="2"/>
    </row>
    <row r="54735" spans="2:8">
      <c r="B54735" s="2" t="s">
        <v>55184</v>
      </c>
      <c r="C54735" s="2">
        <v>41</v>
      </c>
      <c r="D54735" s="2" t="s">
        <v>452</v>
      </c>
      <c r="E54735" s="2"/>
      <c r="F54735" s="2"/>
      <c r="G54735" s="2"/>
      <c r="H54735" s="2"/>
    </row>
    <row r="54736" spans="2:8">
      <c r="B54736" s="2" t="s">
        <v>55185</v>
      </c>
      <c r="C54736" s="2">
        <v>36</v>
      </c>
      <c r="D54736" s="2" t="s">
        <v>452</v>
      </c>
      <c r="E54736" s="2"/>
      <c r="F54736" s="2"/>
      <c r="G54736" s="2"/>
      <c r="H54736" s="2"/>
    </row>
    <row r="54737" spans="2:8">
      <c r="B54737" s="2" t="s">
        <v>55186</v>
      </c>
      <c r="C54737" s="2">
        <v>36</v>
      </c>
      <c r="D54737" s="2" t="s">
        <v>452</v>
      </c>
      <c r="E54737" s="2"/>
      <c r="F54737" s="2"/>
      <c r="G54737" s="2"/>
      <c r="H54737" s="2"/>
    </row>
    <row r="54738" spans="2:8">
      <c r="B54738" s="2" t="s">
        <v>55187</v>
      </c>
      <c r="C54738" s="2">
        <v>35</v>
      </c>
      <c r="D54738" s="2" t="s">
        <v>452</v>
      </c>
      <c r="E54738" s="2"/>
      <c r="F54738" s="2"/>
      <c r="G54738" s="2"/>
      <c r="H54738" s="2"/>
    </row>
    <row r="54739" spans="2:8">
      <c r="B54739" s="2" t="s">
        <v>55188</v>
      </c>
      <c r="C54739" s="2">
        <v>35</v>
      </c>
      <c r="D54739" s="2" t="s">
        <v>452</v>
      </c>
      <c r="E54739" s="2"/>
      <c r="F54739" s="2"/>
      <c r="G54739" s="2"/>
      <c r="H54739" s="2"/>
    </row>
    <row r="54740" spans="2:8">
      <c r="B54740" s="2" t="s">
        <v>55189</v>
      </c>
      <c r="C54740" s="2">
        <v>37</v>
      </c>
      <c r="D54740" s="2" t="s">
        <v>452</v>
      </c>
      <c r="E54740" s="2"/>
      <c r="F54740" s="2"/>
      <c r="G54740" s="2"/>
      <c r="H54740" s="2"/>
    </row>
    <row r="54741" spans="2:8">
      <c r="B54741" s="2" t="s">
        <v>55190</v>
      </c>
      <c r="C54741" s="2">
        <v>39</v>
      </c>
      <c r="D54741" s="2" t="s">
        <v>452</v>
      </c>
      <c r="E54741" s="2"/>
      <c r="F54741" s="2"/>
      <c r="G54741" s="2"/>
      <c r="H54741" s="2"/>
    </row>
    <row r="54742" spans="2:8">
      <c r="B54742" s="2" t="s">
        <v>55191</v>
      </c>
      <c r="C54742" s="2">
        <v>37</v>
      </c>
      <c r="D54742" s="2" t="s">
        <v>452</v>
      </c>
      <c r="E54742" s="2"/>
      <c r="F54742" s="2"/>
      <c r="G54742" s="2"/>
      <c r="H54742" s="2"/>
    </row>
    <row r="54743" spans="2:8">
      <c r="B54743" s="2" t="s">
        <v>55192</v>
      </c>
      <c r="C54743" s="2">
        <v>37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55193</v>
      </c>
      <c r="C54744" s="2">
        <v>39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55194</v>
      </c>
      <c r="C54745" s="2">
        <v>41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55195</v>
      </c>
      <c r="C54746" s="2">
        <v>41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55196</v>
      </c>
      <c r="C54747" s="2">
        <v>41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55197</v>
      </c>
      <c r="C54748" s="2">
        <v>42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55198</v>
      </c>
      <c r="C54749" s="2">
        <v>41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55199</v>
      </c>
      <c r="C54750" s="2">
        <v>27</v>
      </c>
      <c r="D54750" s="2" t="s">
        <v>19</v>
      </c>
      <c r="E54750" s="2"/>
      <c r="F54750" s="2"/>
      <c r="G54750" s="2"/>
      <c r="H54750" s="2"/>
    </row>
    <row r="54751" spans="2:8">
      <c r="B54751" s="2" t="s">
        <v>55200</v>
      </c>
      <c r="C54751" s="2">
        <v>28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55201</v>
      </c>
      <c r="C54752" s="2">
        <v>29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55202</v>
      </c>
      <c r="C54753" s="2">
        <v>28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55203</v>
      </c>
      <c r="C54754" s="2">
        <v>30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55204</v>
      </c>
      <c r="C54755" s="2">
        <v>37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55205</v>
      </c>
      <c r="C54756" s="2">
        <v>35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55206</v>
      </c>
      <c r="C54757" s="2">
        <v>33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55207</v>
      </c>
      <c r="C54758" s="2">
        <v>29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55208</v>
      </c>
      <c r="C54759" s="2">
        <v>26</v>
      </c>
      <c r="D54759" s="2" t="s">
        <v>452</v>
      </c>
      <c r="E54759" s="2"/>
      <c r="F54759" s="2"/>
      <c r="G54759" s="2"/>
      <c r="H54759" s="2"/>
    </row>
    <row r="54760" spans="2:8">
      <c r="B54760" s="2" t="s">
        <v>55209</v>
      </c>
      <c r="C54760" s="2">
        <v>36</v>
      </c>
      <c r="D54760" s="2" t="s">
        <v>452</v>
      </c>
      <c r="E54760" s="2"/>
      <c r="F54760" s="2"/>
      <c r="G54760" s="2"/>
      <c r="H54760" s="2"/>
    </row>
    <row r="54761" spans="2:8">
      <c r="B54761" s="2" t="s">
        <v>55210</v>
      </c>
      <c r="C54761" s="2">
        <v>36</v>
      </c>
      <c r="D54761" s="2" t="s">
        <v>452</v>
      </c>
      <c r="E54761" s="2"/>
      <c r="F54761" s="2"/>
      <c r="G54761" s="2"/>
      <c r="H54761" s="2"/>
    </row>
    <row r="54762" spans="2:8">
      <c r="B54762" s="2" t="s">
        <v>55211</v>
      </c>
      <c r="C54762" s="2">
        <v>39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55212</v>
      </c>
      <c r="C54763" s="2">
        <v>37</v>
      </c>
      <c r="D54763" s="2" t="s">
        <v>452</v>
      </c>
      <c r="E54763" s="2"/>
      <c r="F54763" s="2"/>
      <c r="G54763" s="2"/>
      <c r="H54763" s="2"/>
    </row>
    <row r="54764" spans="2:8">
      <c r="B54764" s="2" t="s">
        <v>55213</v>
      </c>
      <c r="C54764" s="2">
        <v>36</v>
      </c>
      <c r="D54764" s="2" t="s">
        <v>452</v>
      </c>
      <c r="E54764" s="2"/>
      <c r="F54764" s="2"/>
      <c r="G54764" s="2"/>
      <c r="H54764" s="2"/>
    </row>
    <row r="54765" spans="2:8">
      <c r="B54765" s="2" t="s">
        <v>55214</v>
      </c>
      <c r="C54765" s="2">
        <v>37</v>
      </c>
      <c r="D54765" s="2" t="s">
        <v>452</v>
      </c>
      <c r="E54765" s="2"/>
      <c r="F54765" s="2"/>
      <c r="G54765" s="2"/>
      <c r="H54765" s="2"/>
    </row>
    <row r="54766" spans="2:8">
      <c r="B54766" s="2" t="s">
        <v>55215</v>
      </c>
      <c r="C54766" s="2">
        <v>39</v>
      </c>
      <c r="D54766" s="2" t="s">
        <v>452</v>
      </c>
      <c r="E54766" s="2"/>
      <c r="F54766" s="2"/>
      <c r="G54766" s="2"/>
      <c r="H54766" s="2"/>
    </row>
    <row r="54767" spans="2:8">
      <c r="B54767" s="2" t="s">
        <v>55216</v>
      </c>
      <c r="C54767" s="2">
        <v>40</v>
      </c>
      <c r="D54767" s="2" t="s">
        <v>452</v>
      </c>
      <c r="E54767" s="2"/>
      <c r="F54767" s="2"/>
      <c r="G54767" s="2"/>
      <c r="H54767" s="2"/>
    </row>
    <row r="54768" spans="2:8">
      <c r="B54768" s="2" t="s">
        <v>55217</v>
      </c>
      <c r="C54768" s="2">
        <v>39</v>
      </c>
      <c r="D54768" s="2" t="s">
        <v>452</v>
      </c>
      <c r="E54768" s="2"/>
      <c r="F54768" s="2"/>
      <c r="G54768" s="2"/>
      <c r="H54768" s="2"/>
    </row>
    <row r="54769" spans="2:8">
      <c r="B54769" s="2" t="s">
        <v>55218</v>
      </c>
      <c r="C54769" s="2">
        <v>40</v>
      </c>
      <c r="D54769" s="2" t="s">
        <v>452</v>
      </c>
      <c r="E54769" s="2"/>
      <c r="F54769" s="2"/>
      <c r="G54769" s="2"/>
      <c r="H54769" s="2"/>
    </row>
    <row r="54770" spans="2:8">
      <c r="B54770" s="2" t="s">
        <v>55219</v>
      </c>
      <c r="C54770" s="2">
        <v>42</v>
      </c>
      <c r="D54770" s="2" t="s">
        <v>452</v>
      </c>
      <c r="E54770" s="2"/>
      <c r="F54770" s="2"/>
      <c r="G54770" s="2"/>
      <c r="H54770" s="2"/>
    </row>
    <row r="54771" spans="2:8">
      <c r="B54771" s="2" t="s">
        <v>55220</v>
      </c>
      <c r="C54771" s="2">
        <v>35</v>
      </c>
      <c r="D54771" s="2" t="s">
        <v>452</v>
      </c>
      <c r="E54771" s="2"/>
      <c r="F54771" s="2"/>
      <c r="G54771" s="2"/>
      <c r="H54771" s="2"/>
    </row>
    <row r="54772" spans="2:8">
      <c r="B54772" s="2" t="s">
        <v>55221</v>
      </c>
      <c r="C54772" s="2">
        <v>23</v>
      </c>
      <c r="D54772" s="2" t="s">
        <v>452</v>
      </c>
      <c r="E54772" s="2"/>
      <c r="F54772" s="2"/>
      <c r="G54772" s="2"/>
      <c r="H54772" s="2"/>
    </row>
    <row r="54773" spans="2:8">
      <c r="B54773" s="2" t="s">
        <v>55222</v>
      </c>
      <c r="C54773" s="2">
        <v>30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55223</v>
      </c>
      <c r="C54774" s="2">
        <v>43</v>
      </c>
      <c r="D54774" s="2" t="s">
        <v>452</v>
      </c>
      <c r="E54774" s="2"/>
      <c r="F54774" s="2"/>
      <c r="G54774" s="2"/>
      <c r="H54774" s="2"/>
    </row>
    <row r="54775" spans="2:8">
      <c r="B54775" s="2" t="s">
        <v>55224</v>
      </c>
      <c r="C54775" s="2">
        <v>43</v>
      </c>
      <c r="D54775" s="2" t="s">
        <v>452</v>
      </c>
      <c r="E54775" s="2"/>
      <c r="F54775" s="2"/>
      <c r="G54775" s="2"/>
      <c r="H54775" s="2"/>
    </row>
    <row r="54776" spans="2:8">
      <c r="B54776" s="2" t="s">
        <v>55225</v>
      </c>
      <c r="C54776" s="2">
        <v>20</v>
      </c>
      <c r="D54776" s="2" t="s">
        <v>452</v>
      </c>
      <c r="E54776" s="2"/>
      <c r="F54776" s="2"/>
      <c r="G54776" s="2"/>
      <c r="H54776" s="2"/>
    </row>
    <row r="54777" spans="2:8">
      <c r="B54777" s="2" t="s">
        <v>55226</v>
      </c>
      <c r="C54777" s="2">
        <v>28</v>
      </c>
      <c r="D54777" s="2" t="s">
        <v>452</v>
      </c>
      <c r="E54777" s="2"/>
      <c r="F54777" s="2"/>
      <c r="G54777" s="2"/>
      <c r="H54777" s="2"/>
    </row>
    <row r="54778" spans="2:8">
      <c r="B54778" s="2" t="s">
        <v>55227</v>
      </c>
      <c r="C54778" s="2">
        <v>16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55228</v>
      </c>
      <c r="C54779" s="2">
        <v>16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55229</v>
      </c>
      <c r="C54780" s="2">
        <v>32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55230</v>
      </c>
      <c r="C54781" s="2">
        <v>36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55231</v>
      </c>
      <c r="C54782" s="2">
        <v>37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55232</v>
      </c>
      <c r="C54783" s="2">
        <v>38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55233</v>
      </c>
      <c r="C54784" s="2">
        <v>42</v>
      </c>
      <c r="D54784" s="2" t="s">
        <v>452</v>
      </c>
      <c r="E54784" s="2"/>
      <c r="F54784" s="2"/>
      <c r="G54784" s="2"/>
      <c r="H54784" s="2"/>
    </row>
    <row r="54785" spans="2:8">
      <c r="B54785" s="2" t="s">
        <v>55234</v>
      </c>
      <c r="C54785" s="2">
        <v>43</v>
      </c>
      <c r="D54785" s="2" t="s">
        <v>452</v>
      </c>
      <c r="E54785" s="2"/>
      <c r="F54785" s="2"/>
      <c r="G54785" s="2"/>
      <c r="H54785" s="2"/>
    </row>
    <row r="54786" spans="2:8">
      <c r="B54786" s="2" t="s">
        <v>55235</v>
      </c>
      <c r="C54786" s="2">
        <v>43</v>
      </c>
      <c r="D54786" s="2" t="s">
        <v>452</v>
      </c>
      <c r="E54786" s="2"/>
      <c r="F54786" s="2"/>
      <c r="G54786" s="2"/>
      <c r="H54786" s="2"/>
    </row>
    <row r="54787" spans="2:8">
      <c r="B54787" s="2" t="s">
        <v>55236</v>
      </c>
      <c r="C54787" s="2">
        <v>39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55237</v>
      </c>
      <c r="C54788" s="2">
        <v>38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55238</v>
      </c>
      <c r="C54789" s="2">
        <v>37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55239</v>
      </c>
      <c r="C54790" s="2">
        <v>31</v>
      </c>
      <c r="D54790" s="2" t="s">
        <v>452</v>
      </c>
      <c r="E54790" s="2"/>
      <c r="F54790" s="2"/>
      <c r="G54790" s="2"/>
      <c r="H54790" s="2"/>
    </row>
    <row r="54791" spans="2:8">
      <c r="B54791" s="2" t="s">
        <v>55240</v>
      </c>
      <c r="C54791" s="2">
        <v>28</v>
      </c>
      <c r="D54791" s="2" t="s">
        <v>452</v>
      </c>
      <c r="E54791" s="2"/>
      <c r="F54791" s="2"/>
      <c r="G54791" s="2"/>
      <c r="H54791" s="2"/>
    </row>
    <row r="54792" spans="2:8">
      <c r="B54792" s="2" t="s">
        <v>55241</v>
      </c>
      <c r="C54792" s="2">
        <v>25</v>
      </c>
      <c r="D54792" s="2" t="s">
        <v>452</v>
      </c>
      <c r="E54792" s="2"/>
      <c r="F54792" s="2"/>
      <c r="G54792" s="2"/>
      <c r="H54792" s="2"/>
    </row>
    <row r="54793" spans="2:8">
      <c r="B54793" s="2" t="s">
        <v>55242</v>
      </c>
      <c r="C54793" s="2">
        <v>23</v>
      </c>
      <c r="D54793" s="2" t="s">
        <v>452</v>
      </c>
      <c r="E54793" s="2"/>
      <c r="F54793" s="2"/>
      <c r="G54793" s="2"/>
      <c r="H54793" s="2"/>
    </row>
    <row r="54794" spans="2:8">
      <c r="B54794" s="2" t="s">
        <v>55243</v>
      </c>
      <c r="C54794" s="2">
        <v>24</v>
      </c>
      <c r="D54794" s="2" t="s">
        <v>452</v>
      </c>
      <c r="E54794" s="2"/>
      <c r="F54794" s="2"/>
      <c r="G54794" s="2"/>
      <c r="H54794" s="2"/>
    </row>
    <row r="54795" spans="2:8">
      <c r="B54795" s="2" t="s">
        <v>55244</v>
      </c>
      <c r="C54795" s="2">
        <v>25</v>
      </c>
      <c r="D54795" s="2" t="s">
        <v>452</v>
      </c>
      <c r="E54795" s="2"/>
      <c r="F54795" s="2"/>
      <c r="G54795" s="2"/>
      <c r="H54795" s="2"/>
    </row>
    <row r="54796" spans="2:8">
      <c r="B54796" s="2" t="s">
        <v>55245</v>
      </c>
      <c r="C54796" s="2">
        <v>25</v>
      </c>
      <c r="D54796" s="2" t="s">
        <v>452</v>
      </c>
      <c r="E54796" s="2"/>
      <c r="F54796" s="2"/>
      <c r="G54796" s="2"/>
      <c r="H54796" s="2"/>
    </row>
    <row r="54797" spans="2:8">
      <c r="B54797" s="2" t="s">
        <v>55246</v>
      </c>
      <c r="C54797" s="2">
        <v>17</v>
      </c>
      <c r="D54797" s="2" t="s">
        <v>452</v>
      </c>
      <c r="E54797" s="2"/>
      <c r="F54797" s="2"/>
      <c r="G54797" s="2"/>
      <c r="H54797" s="2"/>
    </row>
    <row r="54798" spans="2:8">
      <c r="B54798" s="2" t="s">
        <v>55247</v>
      </c>
      <c r="C54798" s="2">
        <v>38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55248</v>
      </c>
      <c r="C54799" s="2">
        <v>37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55249</v>
      </c>
      <c r="C54800" s="2">
        <v>35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55250</v>
      </c>
      <c r="C54801" s="2">
        <v>33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55251</v>
      </c>
      <c r="C54802" s="2">
        <v>45</v>
      </c>
      <c r="D54802" s="2" t="s">
        <v>452</v>
      </c>
      <c r="E54802" s="2"/>
      <c r="F54802" s="2"/>
      <c r="G54802" s="2"/>
      <c r="H54802" s="2"/>
    </row>
    <row r="54803" spans="2:8">
      <c r="B54803" s="2" t="s">
        <v>55252</v>
      </c>
      <c r="C54803" s="2">
        <v>43</v>
      </c>
      <c r="D54803" s="2" t="s">
        <v>452</v>
      </c>
      <c r="E54803" s="2"/>
      <c r="F54803" s="2"/>
      <c r="G54803" s="2"/>
      <c r="H54803" s="2"/>
    </row>
    <row r="54804" spans="2:8">
      <c r="B54804" s="2" t="s">
        <v>55253</v>
      </c>
      <c r="C54804" s="2">
        <v>36</v>
      </c>
      <c r="D54804" s="2" t="s">
        <v>452</v>
      </c>
      <c r="E54804" s="2"/>
      <c r="F54804" s="2"/>
      <c r="G54804" s="2"/>
      <c r="H54804" s="2"/>
    </row>
    <row r="54805" spans="2:8">
      <c r="B54805" s="2" t="s">
        <v>55254</v>
      </c>
      <c r="C54805" s="2">
        <v>35</v>
      </c>
      <c r="D54805" s="2" t="s">
        <v>452</v>
      </c>
      <c r="E54805" s="2"/>
      <c r="F54805" s="2"/>
      <c r="G54805" s="2"/>
      <c r="H54805" s="2"/>
    </row>
    <row r="54806" spans="2:8">
      <c r="B54806" s="2" t="s">
        <v>55255</v>
      </c>
      <c r="C54806" s="2">
        <v>14</v>
      </c>
      <c r="D54806" s="2" t="s">
        <v>452</v>
      </c>
      <c r="E54806" s="2"/>
      <c r="F54806" s="2"/>
      <c r="G54806" s="2"/>
      <c r="H54806" s="2"/>
    </row>
    <row r="54807" spans="2:8">
      <c r="B54807" s="2" t="s">
        <v>55256</v>
      </c>
      <c r="C54807" s="2">
        <v>15</v>
      </c>
      <c r="D54807" s="2" t="s">
        <v>452</v>
      </c>
      <c r="E54807" s="2"/>
      <c r="F54807" s="2"/>
      <c r="G54807" s="2"/>
      <c r="H54807" s="2"/>
    </row>
    <row r="54808" spans="2:8">
      <c r="B54808" s="2" t="s">
        <v>55257</v>
      </c>
      <c r="C54808" s="2">
        <v>15</v>
      </c>
      <c r="D54808" s="2" t="s">
        <v>452</v>
      </c>
      <c r="E54808" s="2"/>
      <c r="F54808" s="2"/>
      <c r="G54808" s="2"/>
      <c r="H54808" s="2"/>
    </row>
    <row r="54809" spans="2:8">
      <c r="B54809" s="2" t="s">
        <v>55258</v>
      </c>
      <c r="C54809" s="2">
        <v>25</v>
      </c>
      <c r="D54809" s="2" t="s">
        <v>452</v>
      </c>
      <c r="E54809" s="2"/>
      <c r="F54809" s="2"/>
      <c r="G54809" s="2"/>
      <c r="H54809" s="2"/>
    </row>
    <row r="54810" spans="2:8">
      <c r="B54810" s="2" t="s">
        <v>55259</v>
      </c>
      <c r="C54810" s="2">
        <v>28</v>
      </c>
      <c r="D54810" s="2" t="s">
        <v>452</v>
      </c>
      <c r="E54810" s="2"/>
      <c r="F54810" s="2"/>
      <c r="G54810" s="2"/>
      <c r="H54810" s="2"/>
    </row>
    <row r="54811" spans="2:8">
      <c r="B54811" s="2" t="s">
        <v>55260</v>
      </c>
      <c r="C54811" s="2">
        <v>33</v>
      </c>
      <c r="D54811" s="2" t="s">
        <v>452</v>
      </c>
      <c r="E54811" s="2"/>
      <c r="F54811" s="2"/>
      <c r="G54811" s="2"/>
      <c r="H54811" s="2"/>
    </row>
    <row r="54812" spans="2:8">
      <c r="B54812" s="2" t="s">
        <v>55261</v>
      </c>
      <c r="C54812" s="2">
        <v>34</v>
      </c>
      <c r="D54812" s="2" t="s">
        <v>452</v>
      </c>
      <c r="E54812" s="2"/>
      <c r="F54812" s="2"/>
      <c r="G54812" s="2"/>
      <c r="H54812" s="2"/>
    </row>
    <row r="54813" spans="2:8">
      <c r="B54813" s="2" t="s">
        <v>55262</v>
      </c>
      <c r="C54813" s="2">
        <v>34</v>
      </c>
      <c r="D54813" s="2" t="s">
        <v>452</v>
      </c>
      <c r="E54813" s="2"/>
      <c r="F54813" s="2"/>
      <c r="G54813" s="2"/>
      <c r="H54813" s="2"/>
    </row>
    <row r="54814" spans="2:8">
      <c r="B54814" s="2" t="s">
        <v>55263</v>
      </c>
      <c r="C54814" s="2">
        <v>33</v>
      </c>
      <c r="D54814" s="2" t="s">
        <v>452</v>
      </c>
      <c r="E54814" s="2"/>
      <c r="F54814" s="2"/>
      <c r="G54814" s="2"/>
      <c r="H54814" s="2"/>
    </row>
    <row r="54815" spans="2:8">
      <c r="B54815" s="2" t="s">
        <v>55264</v>
      </c>
      <c r="C54815" s="2">
        <v>34</v>
      </c>
      <c r="D54815" s="2" t="s">
        <v>452</v>
      </c>
      <c r="E54815" s="2"/>
      <c r="F54815" s="2"/>
      <c r="G54815" s="2"/>
      <c r="H54815" s="2"/>
    </row>
    <row r="54816" spans="2:8">
      <c r="B54816" s="2" t="s">
        <v>55265</v>
      </c>
      <c r="C54816" s="2">
        <v>38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55266</v>
      </c>
      <c r="C54817" s="2">
        <v>37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55267</v>
      </c>
      <c r="C54818" s="2">
        <v>36</v>
      </c>
      <c r="D54818" s="2" t="s">
        <v>452</v>
      </c>
      <c r="E54818" s="2"/>
      <c r="F54818" s="2"/>
      <c r="G54818" s="2"/>
      <c r="H54818" s="2"/>
    </row>
    <row r="54819" spans="2:8">
      <c r="B54819" s="2" t="s">
        <v>55268</v>
      </c>
      <c r="C54819" s="2">
        <v>39</v>
      </c>
      <c r="D54819" s="2" t="s">
        <v>452</v>
      </c>
      <c r="E54819" s="2"/>
      <c r="F54819" s="2"/>
      <c r="G54819" s="2"/>
      <c r="H54819" s="2"/>
    </row>
    <row r="54820" spans="2:8">
      <c r="B54820" s="2" t="s">
        <v>55269</v>
      </c>
      <c r="C54820" s="2">
        <v>40</v>
      </c>
      <c r="D54820" s="2" t="s">
        <v>452</v>
      </c>
      <c r="E54820" s="2"/>
      <c r="F54820" s="2"/>
      <c r="G54820" s="2"/>
      <c r="H54820" s="2"/>
    </row>
    <row r="54821" spans="2:8">
      <c r="B54821" s="2" t="s">
        <v>55270</v>
      </c>
      <c r="C54821" s="2">
        <v>40</v>
      </c>
      <c r="D54821" s="2" t="s">
        <v>452</v>
      </c>
      <c r="E54821" s="2"/>
      <c r="F54821" s="2"/>
      <c r="G54821" s="2"/>
      <c r="H54821" s="2"/>
    </row>
    <row r="54822" spans="2:8">
      <c r="B54822" s="2" t="s">
        <v>55271</v>
      </c>
      <c r="C54822" s="2">
        <v>41</v>
      </c>
      <c r="D54822" s="2" t="s">
        <v>452</v>
      </c>
      <c r="E54822" s="2"/>
      <c r="F54822" s="2"/>
      <c r="G54822" s="2"/>
      <c r="H54822" s="2"/>
    </row>
    <row r="54823" spans="2:8">
      <c r="B54823" s="2" t="s">
        <v>55272</v>
      </c>
      <c r="C54823" s="2">
        <v>32</v>
      </c>
      <c r="D54823" s="2" t="s">
        <v>452</v>
      </c>
      <c r="E54823" s="2"/>
      <c r="F54823" s="2"/>
      <c r="G54823" s="2"/>
      <c r="H54823" s="2"/>
    </row>
    <row r="54824" spans="2:8">
      <c r="B54824" s="2" t="s">
        <v>55273</v>
      </c>
      <c r="C54824" s="2">
        <v>27</v>
      </c>
      <c r="D54824" s="2" t="s">
        <v>452</v>
      </c>
      <c r="E54824" s="2"/>
      <c r="F54824" s="2"/>
      <c r="G54824" s="2"/>
      <c r="H54824" s="2"/>
    </row>
    <row r="54825" spans="2:8">
      <c r="B54825" s="2" t="s">
        <v>55274</v>
      </c>
      <c r="C54825" s="2">
        <v>21</v>
      </c>
      <c r="D54825" s="2" t="s">
        <v>452</v>
      </c>
      <c r="E54825" s="2"/>
      <c r="F54825" s="2"/>
      <c r="G54825" s="2"/>
      <c r="H54825" s="2"/>
    </row>
    <row r="54826" spans="2:8">
      <c r="B54826" s="2" t="s">
        <v>55275</v>
      </c>
      <c r="C54826" s="2">
        <v>31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55276</v>
      </c>
      <c r="C54827" s="2">
        <v>29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55277</v>
      </c>
      <c r="C54828" s="2">
        <v>27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55278</v>
      </c>
      <c r="C54829" s="2">
        <v>42</v>
      </c>
      <c r="D54829" s="2" t="s">
        <v>452</v>
      </c>
      <c r="E54829" s="2"/>
      <c r="F54829" s="2"/>
      <c r="G54829" s="2"/>
      <c r="H54829" s="2"/>
    </row>
    <row r="54830" spans="2:8">
      <c r="B54830" s="2" t="s">
        <v>55279</v>
      </c>
      <c r="C54830" s="2">
        <v>40</v>
      </c>
      <c r="D54830" s="2" t="s">
        <v>452</v>
      </c>
      <c r="E54830" s="2"/>
      <c r="F54830" s="2"/>
      <c r="G54830" s="2"/>
      <c r="H54830" s="2"/>
    </row>
    <row r="54831" spans="2:8">
      <c r="B54831" s="2" t="s">
        <v>55280</v>
      </c>
      <c r="C54831" s="2">
        <v>37</v>
      </c>
      <c r="D54831" s="2" t="s">
        <v>452</v>
      </c>
      <c r="E54831" s="2"/>
      <c r="F54831" s="2"/>
      <c r="G54831" s="2"/>
      <c r="H54831" s="2"/>
    </row>
    <row r="54832" spans="2:8">
      <c r="B54832" s="2" t="s">
        <v>55281</v>
      </c>
      <c r="C54832" s="2">
        <v>36</v>
      </c>
      <c r="D54832" s="2" t="s">
        <v>452</v>
      </c>
      <c r="E54832" s="2"/>
      <c r="F54832" s="2"/>
      <c r="G54832" s="2"/>
      <c r="H54832" s="2"/>
    </row>
    <row r="54833" spans="2:8">
      <c r="B54833" s="2" t="s">
        <v>55282</v>
      </c>
      <c r="C54833" s="2">
        <v>36</v>
      </c>
      <c r="D54833" s="2" t="s">
        <v>452</v>
      </c>
      <c r="E54833" s="2"/>
      <c r="F54833" s="2"/>
      <c r="G54833" s="2"/>
      <c r="H54833" s="2"/>
    </row>
    <row r="54834" spans="2:8">
      <c r="B54834" s="2" t="s">
        <v>55283</v>
      </c>
      <c r="C54834" s="2">
        <v>37</v>
      </c>
      <c r="D54834" s="2" t="s">
        <v>452</v>
      </c>
      <c r="E54834" s="2"/>
      <c r="F54834" s="2"/>
      <c r="G54834" s="2"/>
      <c r="H54834" s="2"/>
    </row>
    <row r="54835" spans="2:8">
      <c r="B54835" s="2" t="s">
        <v>55284</v>
      </c>
      <c r="C54835" s="2">
        <v>17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55285</v>
      </c>
      <c r="C54836" s="2">
        <v>32</v>
      </c>
      <c r="D54836" s="2" t="s">
        <v>452</v>
      </c>
      <c r="E54836" s="2"/>
      <c r="F54836" s="2"/>
      <c r="G54836" s="2"/>
      <c r="H54836" s="2"/>
    </row>
    <row r="54837" spans="2:8">
      <c r="B54837" s="2" t="s">
        <v>55286</v>
      </c>
      <c r="C54837" s="2">
        <v>24</v>
      </c>
      <c r="D54837" s="2" t="s">
        <v>452</v>
      </c>
      <c r="E54837" s="2"/>
      <c r="F54837" s="2"/>
      <c r="G54837" s="2"/>
      <c r="H54837" s="2"/>
    </row>
    <row r="54838" spans="2:8">
      <c r="B54838" s="2" t="s">
        <v>55287</v>
      </c>
      <c r="C54838" s="2">
        <v>16</v>
      </c>
      <c r="D54838" s="2" t="s">
        <v>452</v>
      </c>
      <c r="E54838" s="2"/>
      <c r="F54838" s="2"/>
      <c r="G54838" s="2"/>
      <c r="H54838" s="2"/>
    </row>
    <row r="54839" spans="2:8">
      <c r="B54839" s="2" t="s">
        <v>55288</v>
      </c>
      <c r="C54839" s="2">
        <v>44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55289</v>
      </c>
      <c r="C54840" s="2">
        <v>42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55290</v>
      </c>
      <c r="C54841" s="2">
        <v>40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55291</v>
      </c>
      <c r="C54842" s="2">
        <v>37</v>
      </c>
      <c r="D54842" s="2" t="s">
        <v>452</v>
      </c>
      <c r="E54842" s="2"/>
      <c r="F54842" s="2"/>
      <c r="G54842" s="2"/>
      <c r="H54842" s="2"/>
    </row>
    <row r="54843" spans="2:8">
      <c r="B54843" s="2" t="s">
        <v>55292</v>
      </c>
      <c r="C54843" s="2">
        <v>39</v>
      </c>
      <c r="D54843" s="2" t="s">
        <v>452</v>
      </c>
      <c r="E54843" s="2"/>
      <c r="F54843" s="2"/>
      <c r="G54843" s="2"/>
      <c r="H54843" s="2"/>
    </row>
    <row r="54844" spans="2:8">
      <c r="B54844" s="2" t="s">
        <v>55293</v>
      </c>
      <c r="C54844" s="2">
        <v>40</v>
      </c>
      <c r="D54844" s="2" t="s">
        <v>452</v>
      </c>
      <c r="E54844" s="2"/>
      <c r="F54844" s="2"/>
      <c r="G54844" s="2"/>
      <c r="H54844" s="2"/>
    </row>
    <row r="54845" spans="2:8">
      <c r="B54845" s="2" t="s">
        <v>55294</v>
      </c>
      <c r="C54845" s="2">
        <v>40</v>
      </c>
      <c r="D54845" s="2" t="s">
        <v>452</v>
      </c>
      <c r="E54845" s="2"/>
      <c r="F54845" s="2"/>
      <c r="G54845" s="2"/>
      <c r="H54845" s="2"/>
    </row>
    <row r="54846" spans="2:8">
      <c r="B54846" s="2" t="s">
        <v>55295</v>
      </c>
      <c r="C54846" s="2">
        <v>41</v>
      </c>
      <c r="D54846" s="2" t="s">
        <v>452</v>
      </c>
      <c r="E54846" s="2"/>
      <c r="F54846" s="2"/>
      <c r="G54846" s="2"/>
      <c r="H54846" s="2"/>
    </row>
    <row r="54847" spans="2:8">
      <c r="B54847" s="2" t="s">
        <v>55296</v>
      </c>
      <c r="C54847" s="2">
        <v>39</v>
      </c>
      <c r="D54847" s="2" t="s">
        <v>452</v>
      </c>
      <c r="E54847" s="2"/>
      <c r="F54847" s="2"/>
      <c r="G54847" s="2"/>
      <c r="H54847" s="2"/>
    </row>
    <row r="54848" spans="2:8">
      <c r="B54848" s="2" t="s">
        <v>55297</v>
      </c>
      <c r="C54848" s="2">
        <v>40</v>
      </c>
      <c r="D54848" s="2" t="s">
        <v>452</v>
      </c>
      <c r="E54848" s="2"/>
      <c r="F54848" s="2"/>
      <c r="G54848" s="2"/>
      <c r="H54848" s="2"/>
    </row>
    <row r="54849" spans="2:8">
      <c r="B54849" s="2" t="s">
        <v>55298</v>
      </c>
      <c r="C54849" s="2">
        <v>40</v>
      </c>
      <c r="D54849" s="2" t="s">
        <v>452</v>
      </c>
      <c r="E54849" s="2"/>
      <c r="F54849" s="2"/>
      <c r="G54849" s="2"/>
      <c r="H54849" s="2"/>
    </row>
    <row r="54850" spans="2:8">
      <c r="B54850" s="2" t="s">
        <v>55299</v>
      </c>
      <c r="C54850" s="2">
        <v>43</v>
      </c>
      <c r="D54850" s="2" t="s">
        <v>452</v>
      </c>
      <c r="E54850" s="2"/>
      <c r="F54850" s="2"/>
      <c r="G54850" s="2"/>
      <c r="H54850" s="2"/>
    </row>
    <row r="54851" spans="2:8">
      <c r="B54851" s="2" t="s">
        <v>55300</v>
      </c>
      <c r="C54851" s="2">
        <v>30</v>
      </c>
      <c r="D54851" s="2" t="s">
        <v>452</v>
      </c>
      <c r="E54851" s="2"/>
      <c r="F54851" s="2"/>
      <c r="G54851" s="2"/>
      <c r="H54851" s="2"/>
    </row>
    <row r="54852" spans="2:8">
      <c r="B54852" s="2" t="s">
        <v>55301</v>
      </c>
      <c r="C54852" s="2">
        <v>30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55302</v>
      </c>
      <c r="C54853" s="2">
        <v>29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55303</v>
      </c>
      <c r="C54854" s="2">
        <v>28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55304</v>
      </c>
      <c r="C54855" s="2">
        <v>30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55305</v>
      </c>
      <c r="C54856" s="2">
        <v>30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55306</v>
      </c>
      <c r="C54857" s="2">
        <v>29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55307</v>
      </c>
      <c r="C54858" s="2">
        <v>28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55308</v>
      </c>
      <c r="C54859" s="2">
        <v>14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55309</v>
      </c>
      <c r="C54860" s="2">
        <v>20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55310</v>
      </c>
      <c r="C54861" s="2">
        <v>40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55311</v>
      </c>
      <c r="C54862" s="2">
        <v>40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55312</v>
      </c>
      <c r="C54863" s="2">
        <v>39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55313</v>
      </c>
      <c r="C54864" s="2">
        <v>32</v>
      </c>
      <c r="D54864" s="2" t="s">
        <v>452</v>
      </c>
      <c r="E54864" s="2"/>
      <c r="F54864" s="2"/>
      <c r="G54864" s="2"/>
      <c r="H54864" s="2"/>
    </row>
    <row r="54865" spans="2:8">
      <c r="B54865" s="2" t="s">
        <v>55314</v>
      </c>
      <c r="C54865" s="2">
        <v>34</v>
      </c>
      <c r="D54865" s="2" t="s">
        <v>452</v>
      </c>
      <c r="E54865" s="2"/>
      <c r="F54865" s="2"/>
      <c r="G54865" s="2"/>
      <c r="H54865" s="2"/>
    </row>
    <row r="54866" spans="2:8">
      <c r="B54866" s="2" t="s">
        <v>55315</v>
      </c>
      <c r="C54866" s="2">
        <v>34</v>
      </c>
      <c r="D54866" s="2" t="s">
        <v>452</v>
      </c>
      <c r="E54866" s="2"/>
      <c r="F54866" s="2"/>
      <c r="G54866" s="2"/>
      <c r="H54866" s="2"/>
    </row>
    <row r="54867" spans="2:8">
      <c r="B54867" s="2" t="s">
        <v>55316</v>
      </c>
      <c r="C54867" s="2">
        <v>33</v>
      </c>
      <c r="D54867" s="2" t="s">
        <v>452</v>
      </c>
      <c r="E54867" s="2"/>
      <c r="F54867" s="2"/>
      <c r="G54867" s="2"/>
      <c r="H54867" s="2"/>
    </row>
    <row r="54868" spans="2:8">
      <c r="B54868" s="2" t="s">
        <v>55317</v>
      </c>
      <c r="C54868" s="2">
        <v>33</v>
      </c>
      <c r="D54868" s="2" t="s">
        <v>452</v>
      </c>
      <c r="E54868" s="2"/>
      <c r="F54868" s="2"/>
      <c r="G54868" s="2"/>
      <c r="H54868" s="2"/>
    </row>
    <row r="54869" spans="2:8">
      <c r="B54869" s="2" t="s">
        <v>55318</v>
      </c>
      <c r="C54869" s="2">
        <v>33</v>
      </c>
      <c r="D54869" s="2" t="s">
        <v>452</v>
      </c>
      <c r="E54869" s="2"/>
      <c r="F54869" s="2"/>
      <c r="G54869" s="2"/>
      <c r="H54869" s="2"/>
    </row>
    <row r="54870" spans="2:8">
      <c r="B54870" s="2" t="s">
        <v>55319</v>
      </c>
      <c r="C54870" s="2">
        <v>37</v>
      </c>
      <c r="D54870" s="2" t="s">
        <v>452</v>
      </c>
      <c r="E54870" s="2"/>
      <c r="F54870" s="2"/>
      <c r="G54870" s="2"/>
      <c r="H54870" s="2"/>
    </row>
    <row r="54871" spans="2:8">
      <c r="B54871" s="2" t="s">
        <v>55320</v>
      </c>
      <c r="C54871" s="2">
        <v>38</v>
      </c>
      <c r="D54871" s="2" t="s">
        <v>452</v>
      </c>
      <c r="E54871" s="2"/>
      <c r="F54871" s="2"/>
      <c r="G54871" s="2"/>
      <c r="H54871" s="2"/>
    </row>
    <row r="54872" spans="2:8">
      <c r="B54872" s="2" t="s">
        <v>55321</v>
      </c>
      <c r="C54872" s="2">
        <v>39</v>
      </c>
      <c r="D54872" s="2" t="s">
        <v>452</v>
      </c>
      <c r="E54872" s="2"/>
      <c r="F54872" s="2"/>
      <c r="G54872" s="2"/>
      <c r="H54872" s="2"/>
    </row>
    <row r="54873" spans="2:8">
      <c r="B54873" s="2" t="s">
        <v>55322</v>
      </c>
      <c r="C54873" s="2">
        <v>41</v>
      </c>
      <c r="D54873" s="2" t="s">
        <v>452</v>
      </c>
      <c r="E54873" s="2"/>
      <c r="F54873" s="2"/>
      <c r="G54873" s="2"/>
      <c r="H54873" s="2"/>
    </row>
    <row r="54874" spans="2:8">
      <c r="B54874" s="2" t="s">
        <v>55323</v>
      </c>
      <c r="C54874" s="2">
        <v>27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55324</v>
      </c>
      <c r="C54875" s="2">
        <v>27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55325</v>
      </c>
      <c r="C54876" s="2">
        <v>28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55326</v>
      </c>
      <c r="C54877" s="2">
        <v>28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55327</v>
      </c>
      <c r="C54878" s="2">
        <v>17</v>
      </c>
      <c r="D54878" s="2" t="s">
        <v>452</v>
      </c>
      <c r="E54878" s="2"/>
      <c r="F54878" s="2"/>
      <c r="G54878" s="2"/>
      <c r="H54878" s="2"/>
    </row>
    <row r="54879" spans="2:8">
      <c r="B54879" s="2" t="s">
        <v>55328</v>
      </c>
      <c r="C54879" s="2">
        <v>31</v>
      </c>
      <c r="D54879" s="2" t="s">
        <v>452</v>
      </c>
      <c r="E54879" s="2"/>
      <c r="F54879" s="2"/>
      <c r="G54879" s="2"/>
      <c r="H54879" s="2"/>
    </row>
    <row r="54880" spans="2:8">
      <c r="B54880" s="2" t="s">
        <v>55329</v>
      </c>
      <c r="C54880" s="2">
        <v>25</v>
      </c>
      <c r="D54880" s="2" t="s">
        <v>452</v>
      </c>
      <c r="E54880" s="2"/>
      <c r="F54880" s="2"/>
      <c r="G54880" s="2"/>
      <c r="H54880" s="2"/>
    </row>
    <row r="54881" spans="2:8">
      <c r="B54881" s="2" t="s">
        <v>55330</v>
      </c>
      <c r="C54881" s="2">
        <v>25</v>
      </c>
      <c r="D54881" s="2" t="s">
        <v>452</v>
      </c>
      <c r="E54881" s="2"/>
      <c r="F54881" s="2"/>
      <c r="G54881" s="2"/>
      <c r="H54881" s="2"/>
    </row>
    <row r="54882" spans="2:8">
      <c r="B54882" s="2" t="s">
        <v>55331</v>
      </c>
      <c r="C54882" s="2">
        <v>29</v>
      </c>
      <c r="D54882" s="2" t="s">
        <v>452</v>
      </c>
      <c r="E54882" s="2"/>
      <c r="F54882" s="2"/>
      <c r="G54882" s="2"/>
      <c r="H54882" s="2"/>
    </row>
    <row r="54883" spans="2:8">
      <c r="B54883" s="2" t="s">
        <v>55332</v>
      </c>
      <c r="C54883" s="2">
        <v>33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55333</v>
      </c>
      <c r="C54884" s="2">
        <v>32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55334</v>
      </c>
      <c r="C54885" s="2">
        <v>41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55335</v>
      </c>
      <c r="C54886" s="2">
        <v>40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55336</v>
      </c>
      <c r="C54887" s="2">
        <v>37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55337</v>
      </c>
      <c r="C54888" s="2">
        <v>40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55338</v>
      </c>
      <c r="C54889" s="2">
        <v>34</v>
      </c>
      <c r="D54889" s="2" t="s">
        <v>452</v>
      </c>
      <c r="E54889" s="2"/>
      <c r="F54889" s="2"/>
      <c r="G54889" s="2"/>
      <c r="H54889" s="2"/>
    </row>
    <row r="54890" spans="2:8">
      <c r="B54890" s="2" t="s">
        <v>55339</v>
      </c>
      <c r="C54890" s="2">
        <v>33</v>
      </c>
      <c r="D54890" s="2" t="s">
        <v>452</v>
      </c>
      <c r="E54890" s="2"/>
      <c r="F54890" s="2"/>
      <c r="G54890" s="2"/>
      <c r="H54890" s="2"/>
    </row>
    <row r="54891" spans="2:8">
      <c r="B54891" s="2" t="s">
        <v>55340</v>
      </c>
      <c r="C54891" s="2">
        <v>32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55341</v>
      </c>
      <c r="C54892" s="2">
        <v>36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55342</v>
      </c>
      <c r="C54893" s="2">
        <v>15</v>
      </c>
      <c r="D54893" s="2" t="s">
        <v>452</v>
      </c>
      <c r="E54893" s="2"/>
      <c r="F54893" s="2"/>
      <c r="G54893" s="2"/>
      <c r="H54893" s="2"/>
    </row>
    <row r="54894" spans="2:8">
      <c r="B54894" s="2" t="s">
        <v>55343</v>
      </c>
      <c r="C54894" s="2">
        <v>18</v>
      </c>
      <c r="D54894" s="2" t="s">
        <v>452</v>
      </c>
      <c r="E54894" s="2"/>
      <c r="F54894" s="2"/>
      <c r="G54894" s="2"/>
      <c r="H54894" s="2"/>
    </row>
    <row r="54895" spans="2:8">
      <c r="B54895" s="2" t="s">
        <v>55344</v>
      </c>
      <c r="C54895" s="2">
        <v>17</v>
      </c>
      <c r="D54895" s="2" t="s">
        <v>452</v>
      </c>
      <c r="E54895" s="2"/>
      <c r="F54895" s="2"/>
      <c r="G54895" s="2"/>
      <c r="H54895" s="2"/>
    </row>
    <row r="54896" spans="2:8">
      <c r="B54896" s="2" t="s">
        <v>55345</v>
      </c>
      <c r="C54896" s="2">
        <v>20</v>
      </c>
      <c r="D54896" s="2" t="s">
        <v>452</v>
      </c>
      <c r="E54896" s="2"/>
      <c r="F54896" s="2"/>
      <c r="G54896" s="2"/>
      <c r="H54896" s="2"/>
    </row>
    <row r="54897" spans="2:8">
      <c r="B54897" s="2" t="s">
        <v>55346</v>
      </c>
      <c r="C54897" s="2">
        <v>27</v>
      </c>
      <c r="D54897" s="2" t="s">
        <v>452</v>
      </c>
      <c r="E54897" s="2"/>
      <c r="F54897" s="2"/>
      <c r="G54897" s="2"/>
      <c r="H54897" s="2"/>
    </row>
    <row r="54898" spans="2:8">
      <c r="B54898" s="2" t="s">
        <v>55347</v>
      </c>
      <c r="C54898" s="2">
        <v>30</v>
      </c>
      <c r="D54898" s="2" t="s">
        <v>452</v>
      </c>
      <c r="E54898" s="2"/>
      <c r="F54898" s="2"/>
      <c r="G54898" s="2"/>
      <c r="H54898" s="2"/>
    </row>
    <row r="54899" spans="2:8">
      <c r="B54899" s="2" t="s">
        <v>55348</v>
      </c>
      <c r="C54899" s="2">
        <v>31</v>
      </c>
      <c r="D54899" s="2" t="s">
        <v>452</v>
      </c>
      <c r="E54899" s="2"/>
      <c r="F54899" s="2"/>
      <c r="G54899" s="2"/>
      <c r="H54899" s="2"/>
    </row>
    <row r="54900" spans="2:8">
      <c r="B54900" s="2" t="s">
        <v>55349</v>
      </c>
      <c r="C54900" s="2">
        <v>31</v>
      </c>
      <c r="D54900" s="2" t="s">
        <v>452</v>
      </c>
      <c r="E54900" s="2"/>
      <c r="F54900" s="2"/>
      <c r="G54900" s="2"/>
      <c r="H54900" s="2"/>
    </row>
    <row r="54901" spans="2:8">
      <c r="B54901" s="2" t="s">
        <v>55350</v>
      </c>
      <c r="C54901" s="2">
        <v>28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55351</v>
      </c>
      <c r="C54902" s="2">
        <v>30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55352</v>
      </c>
      <c r="C54903" s="2">
        <v>30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55353</v>
      </c>
      <c r="C54904" s="2">
        <v>28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55354</v>
      </c>
      <c r="C54905" s="2">
        <v>26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55355</v>
      </c>
      <c r="C54906" s="2">
        <v>24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55356</v>
      </c>
      <c r="C54907" s="2">
        <v>24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55357</v>
      </c>
      <c r="C54908" s="2">
        <v>57</v>
      </c>
      <c r="D54908" s="2" t="s">
        <v>452</v>
      </c>
      <c r="E54908" s="2"/>
      <c r="F54908" s="2"/>
      <c r="G54908" s="2"/>
      <c r="H54908" s="2"/>
    </row>
    <row r="54909" spans="2:8">
      <c r="B54909" s="2" t="s">
        <v>55358</v>
      </c>
      <c r="C54909" s="2">
        <v>59</v>
      </c>
      <c r="D54909" s="2" t="s">
        <v>452</v>
      </c>
      <c r="E54909" s="2"/>
      <c r="F54909" s="2"/>
      <c r="G54909" s="2"/>
      <c r="H54909" s="2"/>
    </row>
    <row r="54910" spans="2:8">
      <c r="B54910" s="2" t="s">
        <v>55359</v>
      </c>
      <c r="C54910" s="2">
        <v>33</v>
      </c>
      <c r="D54910" s="2" t="s">
        <v>452</v>
      </c>
      <c r="E54910" s="2"/>
      <c r="F54910" s="2"/>
      <c r="G54910" s="2"/>
      <c r="H54910" s="2"/>
    </row>
    <row r="54911" spans="2:8">
      <c r="B54911" s="2" t="s">
        <v>55360</v>
      </c>
      <c r="C54911" s="2">
        <v>33</v>
      </c>
      <c r="D54911" s="2" t="s">
        <v>452</v>
      </c>
      <c r="E54911" s="2"/>
      <c r="F54911" s="2"/>
      <c r="G54911" s="2"/>
      <c r="H54911" s="2"/>
    </row>
    <row r="54912" spans="2:8">
      <c r="B54912" s="2" t="s">
        <v>55361</v>
      </c>
      <c r="C54912" s="2">
        <v>34</v>
      </c>
      <c r="D54912" s="2" t="s">
        <v>452</v>
      </c>
      <c r="E54912" s="2"/>
      <c r="F54912" s="2"/>
      <c r="G54912" s="2"/>
      <c r="H54912" s="2"/>
    </row>
    <row r="54913" spans="2:8">
      <c r="B54913" s="2" t="s">
        <v>55362</v>
      </c>
      <c r="C54913" s="2">
        <v>34</v>
      </c>
      <c r="D54913" s="2" t="s">
        <v>452</v>
      </c>
      <c r="E54913" s="2"/>
      <c r="F54913" s="2"/>
      <c r="G54913" s="2"/>
      <c r="H54913" s="2"/>
    </row>
    <row r="54914" spans="2:8">
      <c r="B54914" s="2" t="s">
        <v>55363</v>
      </c>
      <c r="C54914" s="2">
        <v>34</v>
      </c>
      <c r="D54914" s="2" t="s">
        <v>452</v>
      </c>
      <c r="E54914" s="2"/>
      <c r="F54914" s="2"/>
      <c r="G54914" s="2"/>
      <c r="H54914" s="2"/>
    </row>
    <row r="54915" spans="2:8">
      <c r="B54915" s="2" t="s">
        <v>55364</v>
      </c>
      <c r="C54915" s="2">
        <v>24</v>
      </c>
      <c r="D54915" s="2" t="s">
        <v>452</v>
      </c>
      <c r="E54915" s="2"/>
      <c r="F54915" s="2"/>
      <c r="G54915" s="2"/>
      <c r="H54915" s="2"/>
    </row>
    <row r="54916" spans="2:8">
      <c r="B54916" s="2" t="s">
        <v>55365</v>
      </c>
      <c r="C54916" s="2">
        <v>33</v>
      </c>
      <c r="D54916" s="2" t="s">
        <v>452</v>
      </c>
      <c r="E54916" s="2"/>
      <c r="F54916" s="2"/>
      <c r="G54916" s="2"/>
      <c r="H54916" s="2"/>
    </row>
    <row r="54917" spans="2:8">
      <c r="B54917" s="2" t="s">
        <v>55366</v>
      </c>
      <c r="C54917" s="2">
        <v>40</v>
      </c>
      <c r="D54917" s="2" t="s">
        <v>452</v>
      </c>
      <c r="E54917" s="2"/>
      <c r="F54917" s="2"/>
      <c r="G54917" s="2"/>
      <c r="H54917" s="2"/>
    </row>
    <row r="54918" spans="2:8">
      <c r="B54918" s="2" t="s">
        <v>55367</v>
      </c>
      <c r="C54918" s="2">
        <v>46</v>
      </c>
      <c r="D54918" s="2" t="s">
        <v>452</v>
      </c>
      <c r="E54918" s="2"/>
      <c r="F54918" s="2"/>
      <c r="G54918" s="2"/>
      <c r="H54918" s="2"/>
    </row>
    <row r="54919" spans="2:8">
      <c r="B54919" s="2" t="s">
        <v>55368</v>
      </c>
      <c r="C54919" s="2">
        <v>22</v>
      </c>
      <c r="D54919" s="2" t="s">
        <v>452</v>
      </c>
      <c r="E54919" s="2"/>
      <c r="F54919" s="2"/>
      <c r="G54919" s="2"/>
      <c r="H54919" s="2"/>
    </row>
    <row r="54920" spans="2:8">
      <c r="B54920" s="2" t="s">
        <v>55369</v>
      </c>
      <c r="C54920" s="2">
        <v>22</v>
      </c>
      <c r="D54920" s="2" t="s">
        <v>452</v>
      </c>
      <c r="E54920" s="2"/>
      <c r="F54920" s="2"/>
      <c r="G54920" s="2"/>
      <c r="H54920" s="2"/>
    </row>
    <row r="54921" spans="2:8">
      <c r="B54921" s="2" t="s">
        <v>55370</v>
      </c>
      <c r="C54921" s="2">
        <v>22</v>
      </c>
      <c r="D54921" s="2" t="s">
        <v>452</v>
      </c>
      <c r="E54921" s="2"/>
      <c r="F54921" s="2"/>
      <c r="G54921" s="2"/>
      <c r="H54921" s="2"/>
    </row>
    <row r="54922" spans="2:8">
      <c r="B54922" s="2" t="s">
        <v>55371</v>
      </c>
      <c r="C54922" s="2">
        <v>21</v>
      </c>
      <c r="D54922" s="2" t="s">
        <v>452</v>
      </c>
      <c r="E54922" s="2"/>
      <c r="F54922" s="2"/>
      <c r="G54922" s="2"/>
      <c r="H54922" s="2"/>
    </row>
    <row r="54923" spans="2:8">
      <c r="B54923" s="2" t="s">
        <v>55372</v>
      </c>
      <c r="C54923" s="2">
        <v>23</v>
      </c>
      <c r="D54923" s="2" t="s">
        <v>452</v>
      </c>
      <c r="E54923" s="2"/>
      <c r="F54923" s="2"/>
      <c r="G54923" s="2"/>
      <c r="H54923" s="2"/>
    </row>
    <row r="54924" spans="2:8">
      <c r="B54924" s="2" t="s">
        <v>55373</v>
      </c>
      <c r="C54924" s="2">
        <v>30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55374</v>
      </c>
      <c r="C54925" s="2">
        <v>32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55375</v>
      </c>
      <c r="C54926" s="2">
        <v>32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55376</v>
      </c>
      <c r="C54927" s="2">
        <v>29</v>
      </c>
      <c r="D54927" s="2" t="s">
        <v>452</v>
      </c>
      <c r="E54927" s="2"/>
      <c r="F54927" s="2"/>
      <c r="G54927" s="2"/>
      <c r="H54927" s="2"/>
    </row>
    <row r="54928" spans="2:8">
      <c r="B54928" s="2" t="s">
        <v>55377</v>
      </c>
      <c r="C54928" s="2">
        <v>27</v>
      </c>
      <c r="D54928" s="2" t="s">
        <v>452</v>
      </c>
      <c r="E54928" s="2"/>
      <c r="F54928" s="2"/>
      <c r="G54928" s="2"/>
      <c r="H54928" s="2"/>
    </row>
    <row r="54929" spans="2:8">
      <c r="B54929" s="2" t="s">
        <v>55378</v>
      </c>
      <c r="C54929" s="2">
        <v>27</v>
      </c>
      <c r="D54929" s="2" t="s">
        <v>452</v>
      </c>
      <c r="E54929" s="2"/>
      <c r="F54929" s="2"/>
      <c r="G54929" s="2"/>
      <c r="H54929" s="2"/>
    </row>
    <row r="54930" spans="2:8">
      <c r="B54930" s="2" t="s">
        <v>55379</v>
      </c>
      <c r="C54930" s="2">
        <v>29</v>
      </c>
      <c r="D54930" s="2" t="s">
        <v>452</v>
      </c>
      <c r="E54930" s="2"/>
      <c r="F54930" s="2"/>
      <c r="G54930" s="2"/>
      <c r="H54930" s="2"/>
    </row>
    <row r="54931" spans="2:8">
      <c r="B54931" s="2" t="s">
        <v>55380</v>
      </c>
      <c r="C54931" s="2">
        <v>31</v>
      </c>
      <c r="D54931" s="2" t="s">
        <v>452</v>
      </c>
      <c r="E54931" s="2"/>
      <c r="F54931" s="2"/>
      <c r="G54931" s="2"/>
      <c r="H54931" s="2"/>
    </row>
    <row r="54932" spans="2:8">
      <c r="B54932" s="2" t="s">
        <v>55381</v>
      </c>
      <c r="C54932" s="2">
        <v>32</v>
      </c>
      <c r="D54932" s="2" t="s">
        <v>452</v>
      </c>
      <c r="E54932" s="2"/>
      <c r="F54932" s="2"/>
      <c r="G54932" s="2"/>
      <c r="H54932" s="2"/>
    </row>
    <row r="54933" spans="2:8">
      <c r="B54933" s="2" t="s">
        <v>55382</v>
      </c>
      <c r="C54933" s="2">
        <v>32</v>
      </c>
      <c r="D54933" s="2" t="s">
        <v>452</v>
      </c>
      <c r="E54933" s="2"/>
      <c r="F54933" s="2"/>
      <c r="G54933" s="2"/>
      <c r="H54933" s="2"/>
    </row>
    <row r="54934" spans="2:8">
      <c r="B54934" s="2" t="s">
        <v>55383</v>
      </c>
      <c r="C54934" s="2">
        <v>25</v>
      </c>
      <c r="D54934" s="2" t="s">
        <v>452</v>
      </c>
      <c r="E54934" s="2"/>
      <c r="F54934" s="2"/>
      <c r="G54934" s="2"/>
      <c r="H54934" s="2"/>
    </row>
    <row r="54935" spans="2:8">
      <c r="B54935" s="2" t="s">
        <v>55384</v>
      </c>
      <c r="C54935" s="2">
        <v>28</v>
      </c>
      <c r="D54935" s="2" t="s">
        <v>452</v>
      </c>
      <c r="E54935" s="2"/>
      <c r="F54935" s="2"/>
      <c r="G54935" s="2"/>
      <c r="H54935" s="2"/>
    </row>
    <row r="54936" spans="2:8">
      <c r="B54936" s="2" t="s">
        <v>55385</v>
      </c>
      <c r="C54936" s="2">
        <v>30</v>
      </c>
      <c r="D54936" s="2" t="s">
        <v>452</v>
      </c>
      <c r="E54936" s="2"/>
      <c r="F54936" s="2"/>
      <c r="G54936" s="2"/>
      <c r="H54936" s="2"/>
    </row>
    <row r="54937" spans="2:8">
      <c r="B54937" s="2" t="s">
        <v>55386</v>
      </c>
      <c r="C54937" s="2">
        <v>30</v>
      </c>
      <c r="D54937" s="2" t="s">
        <v>452</v>
      </c>
      <c r="E54937" s="2"/>
      <c r="F54937" s="2"/>
      <c r="G54937" s="2"/>
      <c r="H54937" s="2"/>
    </row>
    <row r="54938" spans="2:8">
      <c r="B54938" s="2" t="s">
        <v>55387</v>
      </c>
      <c r="C54938" s="2">
        <v>32</v>
      </c>
      <c r="D54938" s="2" t="s">
        <v>452</v>
      </c>
      <c r="E54938" s="2"/>
      <c r="F54938" s="2"/>
      <c r="G54938" s="2"/>
      <c r="H54938" s="2"/>
    </row>
    <row r="54939" spans="2:8">
      <c r="B54939" s="2" t="s">
        <v>55388</v>
      </c>
      <c r="C54939" s="2">
        <v>32</v>
      </c>
      <c r="D54939" s="2" t="s">
        <v>452</v>
      </c>
      <c r="E54939" s="2"/>
      <c r="F54939" s="2"/>
      <c r="G54939" s="2"/>
      <c r="H54939" s="2"/>
    </row>
    <row r="54940" spans="2:8">
      <c r="B54940" s="2" t="s">
        <v>55389</v>
      </c>
      <c r="C54940" s="2">
        <v>32</v>
      </c>
      <c r="D54940" s="2" t="s">
        <v>452</v>
      </c>
      <c r="E54940" s="2"/>
      <c r="F54940" s="2"/>
      <c r="G54940" s="2"/>
      <c r="H54940" s="2"/>
    </row>
    <row r="54941" spans="2:8">
      <c r="B54941" s="2" t="s">
        <v>55390</v>
      </c>
      <c r="C54941" s="2">
        <v>35</v>
      </c>
      <c r="D54941" s="2" t="s">
        <v>452</v>
      </c>
      <c r="E54941" s="2"/>
      <c r="F54941" s="2"/>
      <c r="G54941" s="2"/>
      <c r="H54941" s="2"/>
    </row>
    <row r="54942" spans="2:8">
      <c r="B54942" s="2" t="s">
        <v>55391</v>
      </c>
      <c r="C54942" s="2">
        <v>36</v>
      </c>
      <c r="D54942" s="2" t="s">
        <v>452</v>
      </c>
      <c r="E54942" s="2"/>
      <c r="F54942" s="2"/>
      <c r="G54942" s="2"/>
      <c r="H54942" s="2"/>
    </row>
    <row r="54943" spans="2:8">
      <c r="B54943" s="2" t="s">
        <v>55392</v>
      </c>
      <c r="C54943" s="2">
        <v>37</v>
      </c>
      <c r="D54943" s="2" t="s">
        <v>452</v>
      </c>
      <c r="E54943" s="2"/>
      <c r="F54943" s="2"/>
      <c r="G54943" s="2"/>
      <c r="H54943" s="2"/>
    </row>
    <row r="54944" spans="2:8">
      <c r="B54944" s="2" t="s">
        <v>55393</v>
      </c>
      <c r="C54944" s="2">
        <v>38</v>
      </c>
      <c r="D54944" s="2" t="s">
        <v>452</v>
      </c>
      <c r="E54944" s="2"/>
      <c r="F54944" s="2"/>
      <c r="G54944" s="2"/>
      <c r="H54944" s="2"/>
    </row>
    <row r="54945" spans="2:8">
      <c r="B54945" s="2" t="s">
        <v>55394</v>
      </c>
      <c r="C54945" s="2">
        <v>39</v>
      </c>
      <c r="D54945" s="2" t="s">
        <v>452</v>
      </c>
      <c r="E54945" s="2"/>
      <c r="F54945" s="2"/>
      <c r="G54945" s="2"/>
      <c r="H54945" s="2"/>
    </row>
    <row r="54946" spans="2:8">
      <c r="B54946" s="2" t="s">
        <v>55395</v>
      </c>
      <c r="C54946" s="2">
        <v>40</v>
      </c>
      <c r="D54946" s="2" t="s">
        <v>452</v>
      </c>
      <c r="E54946" s="2"/>
      <c r="F54946" s="2"/>
      <c r="G54946" s="2"/>
      <c r="H54946" s="2"/>
    </row>
    <row r="54947" spans="2:8">
      <c r="B54947" s="2" t="s">
        <v>55396</v>
      </c>
      <c r="C54947" s="2">
        <v>37</v>
      </c>
      <c r="D54947" s="2" t="s">
        <v>452</v>
      </c>
      <c r="E54947" s="2"/>
      <c r="F54947" s="2"/>
      <c r="G54947" s="2"/>
      <c r="H54947" s="2"/>
    </row>
    <row r="54948" spans="2:8">
      <c r="B54948" s="2" t="s">
        <v>55397</v>
      </c>
      <c r="C54948" s="2">
        <v>37</v>
      </c>
      <c r="D54948" s="2" t="s">
        <v>452</v>
      </c>
      <c r="E54948" s="2"/>
      <c r="F54948" s="2"/>
      <c r="G54948" s="2"/>
      <c r="H54948" s="2"/>
    </row>
    <row r="54949" spans="2:8">
      <c r="B54949" s="2" t="s">
        <v>55398</v>
      </c>
      <c r="C54949" s="2">
        <v>24</v>
      </c>
      <c r="D54949" s="2" t="s">
        <v>452</v>
      </c>
      <c r="E54949" s="2"/>
      <c r="F54949" s="2"/>
      <c r="G54949" s="2"/>
      <c r="H54949" s="2"/>
    </row>
    <row r="54950" spans="2:8">
      <c r="B54950" s="2" t="s">
        <v>55399</v>
      </c>
      <c r="C54950" s="2">
        <v>34</v>
      </c>
      <c r="D54950" s="2" t="s">
        <v>19</v>
      </c>
      <c r="E54950" s="2"/>
      <c r="F54950" s="2"/>
      <c r="G54950" s="2"/>
      <c r="H54950" s="2"/>
    </row>
    <row r="54951" spans="2:8">
      <c r="B54951" s="2" t="s">
        <v>55400</v>
      </c>
      <c r="C54951" s="2">
        <v>37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55401</v>
      </c>
      <c r="C54952" s="2">
        <v>35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55402</v>
      </c>
      <c r="C54953" s="2">
        <v>34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55403</v>
      </c>
      <c r="C54954" s="2">
        <v>32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55404</v>
      </c>
      <c r="C54955" s="2">
        <v>34</v>
      </c>
      <c r="D54955" s="2" t="s">
        <v>452</v>
      </c>
      <c r="E54955" s="2"/>
      <c r="F54955" s="2"/>
      <c r="G54955" s="2"/>
      <c r="H54955" s="2"/>
    </row>
    <row r="54956" spans="2:8">
      <c r="B54956" s="2" t="s">
        <v>55405</v>
      </c>
      <c r="C54956" s="2">
        <v>32</v>
      </c>
      <c r="D54956" s="2" t="s">
        <v>452</v>
      </c>
      <c r="E54956" s="2"/>
      <c r="F54956" s="2"/>
      <c r="G54956" s="2"/>
      <c r="H54956" s="2"/>
    </row>
    <row r="54957" spans="2:8">
      <c r="B54957" s="2" t="s">
        <v>55406</v>
      </c>
      <c r="C54957" s="2">
        <v>30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55407</v>
      </c>
      <c r="C54958" s="2">
        <v>30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55408</v>
      </c>
      <c r="C54959" s="2">
        <v>31</v>
      </c>
      <c r="D54959" s="2" t="s">
        <v>452</v>
      </c>
      <c r="E54959" s="2"/>
      <c r="F54959" s="2"/>
      <c r="G54959" s="2"/>
      <c r="H54959" s="2"/>
    </row>
    <row r="54960" spans="2:8">
      <c r="B54960" s="2" t="s">
        <v>55409</v>
      </c>
      <c r="C54960" s="2">
        <v>34</v>
      </c>
      <c r="D54960" s="2" t="s">
        <v>452</v>
      </c>
      <c r="E54960" s="2"/>
      <c r="F54960" s="2"/>
      <c r="G54960" s="2"/>
      <c r="H54960" s="2"/>
    </row>
    <row r="54961" spans="2:8">
      <c r="B54961" s="2" t="s">
        <v>55410</v>
      </c>
      <c r="C54961" s="2">
        <v>34</v>
      </c>
      <c r="D54961" s="2" t="s">
        <v>452</v>
      </c>
      <c r="E54961" s="2"/>
      <c r="F54961" s="2"/>
      <c r="G54961" s="2"/>
      <c r="H54961" s="2"/>
    </row>
    <row r="54962" spans="2:8">
      <c r="B54962" s="2" t="s">
        <v>55411</v>
      </c>
      <c r="C54962" s="2">
        <v>34</v>
      </c>
      <c r="D54962" s="2" t="s">
        <v>452</v>
      </c>
      <c r="E54962" s="2"/>
      <c r="F54962" s="2"/>
      <c r="G54962" s="2"/>
      <c r="H54962" s="2"/>
    </row>
    <row r="54963" spans="2:8">
      <c r="B54963" s="2" t="s">
        <v>55412</v>
      </c>
      <c r="C54963" s="2">
        <v>35</v>
      </c>
      <c r="D54963" s="2" t="s">
        <v>452</v>
      </c>
      <c r="E54963" s="2"/>
      <c r="F54963" s="2"/>
      <c r="G54963" s="2"/>
      <c r="H54963" s="2"/>
    </row>
    <row r="54964" spans="2:8">
      <c r="B54964" s="2" t="s">
        <v>55413</v>
      </c>
      <c r="C54964" s="2">
        <v>31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55414</v>
      </c>
      <c r="C54965" s="2">
        <v>30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55415</v>
      </c>
      <c r="C54966" s="2">
        <v>38</v>
      </c>
      <c r="D54966" s="2" t="s">
        <v>452</v>
      </c>
      <c r="E54966" s="2"/>
      <c r="F54966" s="2"/>
      <c r="G54966" s="2"/>
      <c r="H54966" s="2"/>
    </row>
    <row r="54967" spans="2:8">
      <c r="B54967" s="2" t="s">
        <v>55416</v>
      </c>
      <c r="C54967" s="2">
        <v>39</v>
      </c>
      <c r="D54967" s="2" t="s">
        <v>452</v>
      </c>
      <c r="E54967" s="2"/>
      <c r="F54967" s="2"/>
      <c r="G54967" s="2"/>
      <c r="H54967" s="2"/>
    </row>
    <row r="54968" spans="2:8">
      <c r="B54968" s="2" t="s">
        <v>55417</v>
      </c>
      <c r="C54968" s="2">
        <v>40</v>
      </c>
      <c r="D54968" s="2" t="s">
        <v>452</v>
      </c>
      <c r="E54968" s="2"/>
      <c r="F54968" s="2"/>
      <c r="G54968" s="2"/>
      <c r="H54968" s="2"/>
    </row>
    <row r="54969" spans="2:8">
      <c r="B54969" s="2" t="s">
        <v>55418</v>
      </c>
      <c r="C54969" s="2">
        <v>40</v>
      </c>
      <c r="D54969" s="2" t="s">
        <v>452</v>
      </c>
      <c r="E54969" s="2"/>
      <c r="F54969" s="2"/>
      <c r="G54969" s="2"/>
      <c r="H54969" s="2"/>
    </row>
    <row r="54970" spans="2:8">
      <c r="B54970" s="2" t="s">
        <v>55419</v>
      </c>
      <c r="C54970" s="2">
        <v>42</v>
      </c>
      <c r="D54970" s="2" t="s">
        <v>452</v>
      </c>
      <c r="E54970" s="2"/>
      <c r="F54970" s="2"/>
      <c r="G54970" s="2"/>
      <c r="H54970" s="2"/>
    </row>
    <row r="54971" spans="2:8">
      <c r="B54971" s="2" t="s">
        <v>55420</v>
      </c>
      <c r="C54971" s="2">
        <v>39</v>
      </c>
      <c r="D54971" s="2" t="s">
        <v>452</v>
      </c>
      <c r="E54971" s="2"/>
      <c r="F54971" s="2"/>
      <c r="G54971" s="2"/>
      <c r="H54971" s="2"/>
    </row>
    <row r="54972" spans="2:8">
      <c r="B54972" s="2" t="s">
        <v>55421</v>
      </c>
      <c r="C54972" s="2">
        <v>39</v>
      </c>
      <c r="D54972" s="2" t="s">
        <v>452</v>
      </c>
      <c r="E54972" s="2"/>
      <c r="F54972" s="2"/>
      <c r="G54972" s="2"/>
      <c r="H54972" s="2"/>
    </row>
    <row r="54973" spans="2:8">
      <c r="B54973" s="2" t="s">
        <v>55422</v>
      </c>
      <c r="C54973" s="2">
        <v>40</v>
      </c>
      <c r="D54973" s="2" t="s">
        <v>452</v>
      </c>
      <c r="E54973" s="2"/>
      <c r="F54973" s="2"/>
      <c r="G54973" s="2"/>
      <c r="H54973" s="2"/>
    </row>
    <row r="54974" spans="2:8">
      <c r="B54974" s="2" t="s">
        <v>55423</v>
      </c>
      <c r="C54974" s="2">
        <v>46</v>
      </c>
      <c r="D54974" s="2" t="s">
        <v>452</v>
      </c>
      <c r="E54974" s="2"/>
      <c r="F54974" s="2"/>
      <c r="G54974" s="2"/>
      <c r="H54974" s="2"/>
    </row>
    <row r="54975" spans="2:8">
      <c r="B54975" s="2" t="s">
        <v>55424</v>
      </c>
      <c r="C54975" s="2">
        <v>47</v>
      </c>
      <c r="D54975" s="2" t="s">
        <v>452</v>
      </c>
      <c r="E54975" s="2"/>
      <c r="F54975" s="2"/>
      <c r="G54975" s="2"/>
      <c r="H54975" s="2"/>
    </row>
    <row r="54976" spans="2:8">
      <c r="B54976" s="2" t="s">
        <v>55425</v>
      </c>
      <c r="C54976" s="2">
        <v>17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55426</v>
      </c>
      <c r="C54977" s="2">
        <v>39</v>
      </c>
      <c r="D54977" s="2" t="s">
        <v>452</v>
      </c>
      <c r="E54977" s="2"/>
      <c r="F54977" s="2"/>
      <c r="G54977" s="2"/>
      <c r="H54977" s="2"/>
    </row>
    <row r="54978" spans="2:8">
      <c r="B54978" s="2" t="s">
        <v>55427</v>
      </c>
      <c r="C54978" s="2">
        <v>41</v>
      </c>
      <c r="D54978" s="2" t="s">
        <v>452</v>
      </c>
      <c r="E54978" s="2"/>
      <c r="F54978" s="2"/>
      <c r="G54978" s="2"/>
      <c r="H54978" s="2"/>
    </row>
    <row r="54979" spans="2:8">
      <c r="B54979" s="2" t="s">
        <v>55428</v>
      </c>
      <c r="C54979" s="2">
        <v>41</v>
      </c>
      <c r="D54979" s="2" t="s">
        <v>452</v>
      </c>
      <c r="E54979" s="2"/>
      <c r="F54979" s="2"/>
      <c r="G54979" s="2"/>
      <c r="H54979" s="2"/>
    </row>
    <row r="54980" spans="2:8">
      <c r="B54980" s="2" t="s">
        <v>55429</v>
      </c>
      <c r="C54980" s="2">
        <v>31</v>
      </c>
      <c r="D54980" s="2" t="s">
        <v>452</v>
      </c>
      <c r="E54980" s="2"/>
      <c r="F54980" s="2"/>
      <c r="G54980" s="2"/>
      <c r="H54980" s="2"/>
    </row>
    <row r="54981" spans="2:8">
      <c r="B54981" s="2" t="s">
        <v>55430</v>
      </c>
      <c r="C54981" s="2">
        <v>23</v>
      </c>
      <c r="D54981" s="2" t="s">
        <v>452</v>
      </c>
      <c r="E54981" s="2"/>
      <c r="F54981" s="2"/>
      <c r="G54981" s="2"/>
      <c r="H54981" s="2"/>
    </row>
    <row r="54982" spans="2:8">
      <c r="B54982" s="2" t="s">
        <v>55431</v>
      </c>
      <c r="C54982" s="2">
        <v>13</v>
      </c>
      <c r="D54982" s="2" t="s">
        <v>452</v>
      </c>
      <c r="E54982" s="2"/>
      <c r="F54982" s="2"/>
      <c r="G54982" s="2"/>
      <c r="H54982" s="2"/>
    </row>
    <row r="54983" spans="2:8">
      <c r="B54983" s="2" t="s">
        <v>55432</v>
      </c>
      <c r="C54983" s="2">
        <v>35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55433</v>
      </c>
      <c r="C54984" s="2">
        <v>30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55434</v>
      </c>
      <c r="C54985" s="2">
        <v>27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55435</v>
      </c>
      <c r="C54986" s="2">
        <v>25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55436</v>
      </c>
      <c r="C54987" s="2">
        <v>26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55437</v>
      </c>
      <c r="C54988" s="2">
        <v>33</v>
      </c>
      <c r="D54988" s="2" t="s">
        <v>452</v>
      </c>
      <c r="E54988" s="2"/>
      <c r="F54988" s="2"/>
      <c r="G54988" s="2"/>
      <c r="H54988" s="2"/>
    </row>
    <row r="54989" spans="2:8">
      <c r="B54989" s="2" t="s">
        <v>55438</v>
      </c>
      <c r="C54989" s="2">
        <v>16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55439</v>
      </c>
      <c r="C54990" s="2">
        <v>21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55440</v>
      </c>
      <c r="C54991" s="2">
        <v>35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55441</v>
      </c>
      <c r="C54992" s="2">
        <v>34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55442</v>
      </c>
      <c r="C54993" s="2">
        <v>31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55443</v>
      </c>
      <c r="C54994" s="2">
        <v>26</v>
      </c>
      <c r="D54994" s="2" t="s">
        <v>452</v>
      </c>
      <c r="E54994" s="2"/>
      <c r="F54994" s="2"/>
      <c r="G54994" s="2"/>
      <c r="H54994" s="2"/>
    </row>
    <row r="54995" spans="2:8">
      <c r="B54995" s="2" t="s">
        <v>55444</v>
      </c>
      <c r="C54995" s="2">
        <v>27</v>
      </c>
      <c r="D54995" s="2" t="s">
        <v>452</v>
      </c>
      <c r="E54995" s="2"/>
      <c r="F54995" s="2"/>
      <c r="G54995" s="2"/>
      <c r="H54995" s="2"/>
    </row>
    <row r="54996" spans="2:8">
      <c r="B54996" s="2" t="s">
        <v>55445</v>
      </c>
      <c r="C54996" s="2">
        <v>28</v>
      </c>
      <c r="D54996" s="2" t="s">
        <v>452</v>
      </c>
      <c r="E54996" s="2"/>
      <c r="F54996" s="2"/>
      <c r="G54996" s="2"/>
      <c r="H54996" s="2"/>
    </row>
    <row r="54997" spans="2:8">
      <c r="B54997" s="2" t="s">
        <v>55446</v>
      </c>
      <c r="C54997" s="2">
        <v>28</v>
      </c>
      <c r="D54997" s="2" t="s">
        <v>452</v>
      </c>
      <c r="E54997" s="2"/>
      <c r="F54997" s="2"/>
      <c r="G54997" s="2"/>
      <c r="H54997" s="2"/>
    </row>
    <row r="54998" spans="2:8">
      <c r="B54998" s="2" t="s">
        <v>55447</v>
      </c>
      <c r="C54998" s="2">
        <v>28</v>
      </c>
      <c r="D54998" s="2" t="s">
        <v>452</v>
      </c>
      <c r="E54998" s="2"/>
      <c r="F54998" s="2"/>
      <c r="G54998" s="2"/>
      <c r="H54998" s="2"/>
    </row>
    <row r="54999" spans="2:8">
      <c r="B54999" s="2" t="s">
        <v>55448</v>
      </c>
      <c r="C54999" s="2">
        <v>29</v>
      </c>
      <c r="D54999" s="2" t="s">
        <v>452</v>
      </c>
      <c r="E54999" s="2"/>
      <c r="F54999" s="2"/>
      <c r="G54999" s="2"/>
      <c r="H54999" s="2"/>
    </row>
    <row r="55000" spans="2:8">
      <c r="B55000" s="2" t="s">
        <v>55449</v>
      </c>
      <c r="C55000" s="2">
        <v>39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55450</v>
      </c>
      <c r="C55001" s="2">
        <v>34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55451</v>
      </c>
      <c r="C55002" s="2">
        <v>41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55452</v>
      </c>
      <c r="C55003" s="2">
        <v>41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55453</v>
      </c>
      <c r="C55004" s="2">
        <v>38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55454</v>
      </c>
      <c r="C55005" s="2">
        <v>32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55455</v>
      </c>
      <c r="C55006" s="2">
        <v>28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55456</v>
      </c>
      <c r="C55007" s="2">
        <v>27</v>
      </c>
      <c r="D55007" s="2" t="s">
        <v>452</v>
      </c>
      <c r="E55007" s="2"/>
      <c r="F55007" s="2"/>
      <c r="G55007" s="2"/>
      <c r="H55007" s="2"/>
    </row>
    <row r="55008" spans="2:8">
      <c r="B55008" s="2" t="s">
        <v>55457</v>
      </c>
      <c r="C55008" s="2">
        <v>38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55458</v>
      </c>
      <c r="C55009" s="2">
        <v>37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55459</v>
      </c>
      <c r="C55010" s="2">
        <v>35</v>
      </c>
      <c r="D55010" s="2" t="s">
        <v>452</v>
      </c>
      <c r="E55010" s="2"/>
      <c r="F55010" s="2"/>
      <c r="G55010" s="2"/>
      <c r="H55010" s="2"/>
    </row>
    <row r="55011" spans="2:8">
      <c r="B55011" s="2" t="s">
        <v>55460</v>
      </c>
      <c r="C55011" s="2">
        <v>37</v>
      </c>
      <c r="D55011" s="2" t="s">
        <v>452</v>
      </c>
      <c r="E55011" s="2"/>
      <c r="F55011" s="2"/>
      <c r="G55011" s="2"/>
      <c r="H55011" s="2"/>
    </row>
    <row r="55012" spans="2:8">
      <c r="B55012" s="2" t="s">
        <v>55461</v>
      </c>
      <c r="C55012" s="2">
        <v>15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55462</v>
      </c>
      <c r="C55013" s="2">
        <v>19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55463</v>
      </c>
      <c r="C55014" s="2">
        <v>39</v>
      </c>
      <c r="D55014" s="2" t="s">
        <v>452</v>
      </c>
      <c r="E55014" s="2"/>
      <c r="F55014" s="2"/>
      <c r="G55014" s="2"/>
      <c r="H55014" s="2"/>
    </row>
    <row r="55015" spans="2:8">
      <c r="B55015" s="2" t="s">
        <v>55464</v>
      </c>
      <c r="C55015" s="2">
        <v>40</v>
      </c>
      <c r="D55015" s="2" t="s">
        <v>452</v>
      </c>
      <c r="E55015" s="2"/>
      <c r="F55015" s="2"/>
      <c r="G55015" s="2"/>
      <c r="H55015" s="2"/>
    </row>
    <row r="55016" spans="2:8">
      <c r="B55016" s="2" t="s">
        <v>55465</v>
      </c>
      <c r="C55016" s="2">
        <v>41</v>
      </c>
      <c r="D55016" s="2" t="s">
        <v>452</v>
      </c>
      <c r="E55016" s="2"/>
      <c r="F55016" s="2"/>
      <c r="G55016" s="2"/>
      <c r="H55016" s="2"/>
    </row>
    <row r="55017" spans="2:8">
      <c r="B55017" s="2" t="s">
        <v>55466</v>
      </c>
      <c r="C55017" s="2">
        <v>31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55467</v>
      </c>
      <c r="C55018" s="2">
        <v>30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55468</v>
      </c>
      <c r="C55019" s="2">
        <v>28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55469</v>
      </c>
      <c r="C55020" s="2">
        <v>38</v>
      </c>
      <c r="D55020" s="2" t="s">
        <v>452</v>
      </c>
      <c r="E55020" s="2"/>
      <c r="F55020" s="2"/>
      <c r="G55020" s="2"/>
      <c r="H55020" s="2"/>
    </row>
    <row r="55021" spans="2:8">
      <c r="B55021" s="2" t="s">
        <v>55470</v>
      </c>
      <c r="C55021" s="2">
        <v>38</v>
      </c>
      <c r="D55021" s="2" t="s">
        <v>452</v>
      </c>
      <c r="E55021" s="2"/>
      <c r="F55021" s="2"/>
      <c r="G55021" s="2"/>
      <c r="H55021" s="2"/>
    </row>
    <row r="55022" spans="2:8">
      <c r="B55022" s="2" t="s">
        <v>55471</v>
      </c>
      <c r="C55022" s="2">
        <v>40</v>
      </c>
      <c r="D55022" s="2" t="s">
        <v>452</v>
      </c>
      <c r="E55022" s="2"/>
      <c r="F55022" s="2"/>
      <c r="G55022" s="2"/>
      <c r="H55022" s="2"/>
    </row>
    <row r="55023" spans="2:8">
      <c r="B55023" s="2" t="s">
        <v>55472</v>
      </c>
      <c r="C55023" s="2">
        <v>38</v>
      </c>
      <c r="D55023" s="2" t="s">
        <v>452</v>
      </c>
      <c r="E55023" s="2"/>
      <c r="F55023" s="2"/>
      <c r="G55023" s="2"/>
      <c r="H55023" s="2"/>
    </row>
    <row r="55024" spans="2:8">
      <c r="B55024" s="2" t="s">
        <v>55473</v>
      </c>
      <c r="C55024" s="2">
        <v>13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55474</v>
      </c>
      <c r="C55025" s="2">
        <v>15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55475</v>
      </c>
      <c r="C55026" s="2">
        <v>46</v>
      </c>
      <c r="D55026" s="2" t="s">
        <v>452</v>
      </c>
      <c r="E55026" s="2"/>
      <c r="F55026" s="2"/>
      <c r="G55026" s="2"/>
      <c r="H55026" s="2"/>
    </row>
    <row r="55027" spans="2:8">
      <c r="B55027" s="2" t="s">
        <v>55476</v>
      </c>
      <c r="C55027" s="2">
        <v>45</v>
      </c>
      <c r="D55027" s="2" t="s">
        <v>452</v>
      </c>
      <c r="E55027" s="2"/>
      <c r="F55027" s="2"/>
      <c r="G55027" s="2"/>
      <c r="H55027" s="2"/>
    </row>
    <row r="55028" spans="2:8">
      <c r="B55028" s="2" t="s">
        <v>55477</v>
      </c>
      <c r="C55028" s="2">
        <v>49</v>
      </c>
      <c r="D55028" s="2" t="s">
        <v>452</v>
      </c>
      <c r="E55028" s="2"/>
      <c r="F55028" s="2"/>
      <c r="G55028" s="2"/>
      <c r="H55028" s="2"/>
    </row>
    <row r="55029" spans="2:8">
      <c r="B55029" s="2" t="s">
        <v>55478</v>
      </c>
      <c r="C55029" s="2">
        <v>10</v>
      </c>
      <c r="D55029" s="2" t="s">
        <v>452</v>
      </c>
      <c r="E55029" s="2"/>
      <c r="F55029" s="2"/>
      <c r="G55029" s="2"/>
      <c r="H55029" s="2"/>
    </row>
    <row r="55030" spans="2:8">
      <c r="B55030" s="2" t="s">
        <v>55479</v>
      </c>
      <c r="C55030" s="2">
        <v>26</v>
      </c>
      <c r="D55030" s="2" t="s">
        <v>452</v>
      </c>
      <c r="E55030" s="2"/>
      <c r="F55030" s="2"/>
      <c r="G55030" s="2"/>
      <c r="H55030" s="2"/>
    </row>
    <row r="55031" spans="2:8">
      <c r="B55031" s="2" t="s">
        <v>55480</v>
      </c>
      <c r="C55031" s="2">
        <v>26</v>
      </c>
      <c r="D55031" s="2" t="s">
        <v>452</v>
      </c>
      <c r="E55031" s="2"/>
      <c r="F55031" s="2"/>
      <c r="G55031" s="2"/>
      <c r="H55031" s="2"/>
    </row>
    <row r="55032" spans="2:8">
      <c r="B55032" s="2" t="s">
        <v>55481</v>
      </c>
      <c r="C55032" s="2">
        <v>27</v>
      </c>
      <c r="D55032" s="2" t="s">
        <v>452</v>
      </c>
      <c r="E55032" s="2"/>
      <c r="F55032" s="2"/>
      <c r="G55032" s="2"/>
      <c r="H55032" s="2"/>
    </row>
    <row r="55033" spans="2:8">
      <c r="B55033" s="2" t="s">
        <v>55482</v>
      </c>
      <c r="C55033" s="2">
        <v>30</v>
      </c>
      <c r="D55033" s="2" t="s">
        <v>452</v>
      </c>
      <c r="E55033" s="2"/>
      <c r="F55033" s="2"/>
      <c r="G55033" s="2"/>
      <c r="H55033" s="2"/>
    </row>
    <row r="55034" spans="2:8">
      <c r="B55034" s="2" t="s">
        <v>55483</v>
      </c>
      <c r="C55034" s="2">
        <v>33</v>
      </c>
      <c r="D55034" s="2" t="s">
        <v>452</v>
      </c>
      <c r="E55034" s="2"/>
      <c r="F55034" s="2"/>
      <c r="G55034" s="2"/>
      <c r="H55034" s="2"/>
    </row>
    <row r="55035" spans="2:8">
      <c r="B55035" s="2" t="s">
        <v>55484</v>
      </c>
      <c r="C55035" s="2">
        <v>36</v>
      </c>
      <c r="D55035" s="2" t="s">
        <v>452</v>
      </c>
      <c r="E55035" s="2"/>
      <c r="F55035" s="2"/>
      <c r="G55035" s="2"/>
      <c r="H55035" s="2"/>
    </row>
    <row r="55036" spans="2:8">
      <c r="B55036" s="2" t="s">
        <v>55485</v>
      </c>
      <c r="C55036" s="2">
        <v>36</v>
      </c>
      <c r="D55036" s="2" t="s">
        <v>452</v>
      </c>
      <c r="E55036" s="2"/>
      <c r="F55036" s="2"/>
      <c r="G55036" s="2"/>
      <c r="H55036" s="2"/>
    </row>
    <row r="55037" spans="2:8">
      <c r="B55037" s="2" t="s">
        <v>55486</v>
      </c>
      <c r="C55037" s="2">
        <v>38</v>
      </c>
      <c r="D55037" s="2" t="s">
        <v>452</v>
      </c>
      <c r="E55037" s="2"/>
      <c r="F55037" s="2"/>
      <c r="G55037" s="2"/>
      <c r="H55037" s="2"/>
    </row>
    <row r="55038" spans="2:8">
      <c r="B55038" s="2" t="s">
        <v>55487</v>
      </c>
      <c r="C55038" s="2">
        <v>10</v>
      </c>
      <c r="D55038" s="2" t="s">
        <v>452</v>
      </c>
      <c r="E55038" s="2"/>
      <c r="F55038" s="2"/>
      <c r="G55038" s="2"/>
      <c r="H55038" s="2"/>
    </row>
    <row r="55039" spans="2:8">
      <c r="B55039" s="2" t="s">
        <v>55488</v>
      </c>
      <c r="C55039" s="2">
        <v>9</v>
      </c>
      <c r="D55039" s="2" t="s">
        <v>452</v>
      </c>
      <c r="E55039" s="2"/>
      <c r="F55039" s="2"/>
      <c r="G55039" s="2"/>
      <c r="H55039" s="2"/>
    </row>
    <row r="55040" spans="2:8">
      <c r="B55040" s="2" t="s">
        <v>55489</v>
      </c>
      <c r="C55040" s="2">
        <v>7</v>
      </c>
      <c r="D55040" s="2" t="s">
        <v>452</v>
      </c>
      <c r="E55040" s="2"/>
      <c r="F55040" s="2"/>
      <c r="G55040" s="2"/>
      <c r="H55040" s="2"/>
    </row>
    <row r="55041" spans="2:8">
      <c r="B55041" s="2" t="s">
        <v>55490</v>
      </c>
      <c r="C55041" s="2">
        <v>11</v>
      </c>
      <c r="D55041" s="2" t="s">
        <v>452</v>
      </c>
      <c r="E55041" s="2"/>
      <c r="F55041" s="2"/>
      <c r="G55041" s="2"/>
      <c r="H55041" s="2"/>
    </row>
    <row r="55042" spans="2:8">
      <c r="B55042" s="2" t="s">
        <v>55491</v>
      </c>
      <c r="C55042" s="2">
        <v>19</v>
      </c>
      <c r="D55042" s="2" t="s">
        <v>452</v>
      </c>
      <c r="E55042" s="2"/>
      <c r="F55042" s="2"/>
      <c r="G55042" s="2"/>
      <c r="H55042" s="2"/>
    </row>
    <row r="55043" spans="2:8">
      <c r="B55043" s="2" t="s">
        <v>55492</v>
      </c>
      <c r="C55043" s="2">
        <v>25</v>
      </c>
      <c r="D55043" s="2" t="s">
        <v>452</v>
      </c>
      <c r="E55043" s="2"/>
      <c r="F55043" s="2"/>
      <c r="G55043" s="2"/>
      <c r="H55043" s="2"/>
    </row>
    <row r="55044" spans="2:8">
      <c r="B55044" s="2" t="s">
        <v>55493</v>
      </c>
      <c r="C55044" s="2">
        <v>28</v>
      </c>
      <c r="D55044" s="2" t="s">
        <v>452</v>
      </c>
      <c r="E55044" s="2"/>
      <c r="F55044" s="2"/>
      <c r="G55044" s="2"/>
      <c r="H55044" s="2"/>
    </row>
    <row r="55045" spans="2:8">
      <c r="B55045" s="2" t="s">
        <v>55494</v>
      </c>
      <c r="C55045" s="2">
        <v>30</v>
      </c>
      <c r="D55045" s="2" t="s">
        <v>452</v>
      </c>
      <c r="E55045" s="2"/>
      <c r="F55045" s="2"/>
      <c r="G55045" s="2"/>
      <c r="H55045" s="2"/>
    </row>
    <row r="55046" spans="2:8">
      <c r="B55046" s="2" t="s">
        <v>55495</v>
      </c>
      <c r="C55046" s="2">
        <v>31</v>
      </c>
      <c r="D55046" s="2" t="s">
        <v>452</v>
      </c>
      <c r="E55046" s="2"/>
      <c r="F55046" s="2"/>
      <c r="G55046" s="2"/>
      <c r="H55046" s="2"/>
    </row>
    <row r="55047" spans="2:8">
      <c r="B55047" s="2" t="s">
        <v>55496</v>
      </c>
      <c r="C55047" s="2">
        <v>32</v>
      </c>
      <c r="D55047" s="2" t="s">
        <v>452</v>
      </c>
      <c r="E55047" s="2"/>
      <c r="F55047" s="2"/>
      <c r="G55047" s="2"/>
      <c r="H55047" s="2"/>
    </row>
    <row r="55048" spans="2:8">
      <c r="B55048" s="2" t="s">
        <v>55497</v>
      </c>
      <c r="C55048" s="2">
        <v>33</v>
      </c>
      <c r="D55048" s="2" t="s">
        <v>452</v>
      </c>
      <c r="E55048" s="2"/>
      <c r="F55048" s="2"/>
      <c r="G55048" s="2"/>
      <c r="H55048" s="2"/>
    </row>
    <row r="55049" spans="2:8">
      <c r="B55049" s="2" t="s">
        <v>55498</v>
      </c>
      <c r="C55049" s="2">
        <v>34</v>
      </c>
      <c r="D55049" s="2" t="s">
        <v>452</v>
      </c>
      <c r="E55049" s="2"/>
      <c r="F55049" s="2"/>
      <c r="G55049" s="2"/>
      <c r="H55049" s="2"/>
    </row>
    <row r="55050" spans="2:8">
      <c r="B55050" s="2" t="s">
        <v>55499</v>
      </c>
      <c r="C55050" s="2">
        <v>36</v>
      </c>
      <c r="D55050" s="2" t="s">
        <v>452</v>
      </c>
      <c r="E55050" s="2"/>
      <c r="F55050" s="2"/>
      <c r="G55050" s="2"/>
      <c r="H55050" s="2"/>
    </row>
    <row r="55051" spans="2:8">
      <c r="B55051" s="2" t="s">
        <v>55500</v>
      </c>
      <c r="C55051" s="2">
        <v>37</v>
      </c>
      <c r="D55051" s="2" t="s">
        <v>452</v>
      </c>
      <c r="E55051" s="2"/>
      <c r="F55051" s="2"/>
      <c r="G55051" s="2"/>
      <c r="H55051" s="2"/>
    </row>
    <row r="55052" spans="2:8">
      <c r="B55052" s="2" t="s">
        <v>55501</v>
      </c>
      <c r="C55052" s="2">
        <v>13</v>
      </c>
      <c r="D55052" s="2" t="s">
        <v>452</v>
      </c>
      <c r="E55052" s="2"/>
      <c r="F55052" s="2"/>
      <c r="G55052" s="2"/>
      <c r="H55052" s="2"/>
    </row>
    <row r="55053" spans="2:8">
      <c r="B55053" s="2" t="s">
        <v>55502</v>
      </c>
      <c r="C55053" s="2">
        <v>7</v>
      </c>
      <c r="D55053" s="2" t="s">
        <v>452</v>
      </c>
      <c r="E55053" s="2"/>
      <c r="F55053" s="2"/>
      <c r="G55053" s="2"/>
      <c r="H55053" s="2"/>
    </row>
    <row r="55054" spans="2:8">
      <c r="B55054" s="2" t="s">
        <v>55503</v>
      </c>
      <c r="C55054" s="2">
        <v>17</v>
      </c>
      <c r="D55054" s="2" t="s">
        <v>452</v>
      </c>
      <c r="E55054" s="2"/>
      <c r="F55054" s="2"/>
      <c r="G55054" s="2"/>
      <c r="H55054" s="2"/>
    </row>
    <row r="55055" spans="2:8">
      <c r="B55055" s="2" t="s">
        <v>55504</v>
      </c>
      <c r="C55055" s="2">
        <v>22</v>
      </c>
      <c r="D55055" s="2" t="s">
        <v>452</v>
      </c>
      <c r="E55055" s="2"/>
      <c r="F55055" s="2"/>
      <c r="G55055" s="2"/>
      <c r="H55055" s="2"/>
    </row>
    <row r="55056" spans="2:8">
      <c r="B55056" s="2" t="s">
        <v>55505</v>
      </c>
      <c r="C55056" s="2">
        <v>29</v>
      </c>
      <c r="D55056" s="2" t="s">
        <v>452</v>
      </c>
      <c r="E55056" s="2"/>
      <c r="F55056" s="2"/>
      <c r="G55056" s="2"/>
      <c r="H55056" s="2"/>
    </row>
    <row r="55057" spans="2:8">
      <c r="B55057" s="2" t="s">
        <v>55506</v>
      </c>
      <c r="C55057" s="2">
        <v>19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55507</v>
      </c>
      <c r="C55058" s="2">
        <v>28</v>
      </c>
      <c r="D55058" s="2" t="s">
        <v>452</v>
      </c>
      <c r="E55058" s="2"/>
      <c r="F55058" s="2"/>
      <c r="G55058" s="2"/>
      <c r="H55058" s="2"/>
    </row>
    <row r="55059" spans="2:8">
      <c r="B55059" s="2" t="s">
        <v>55508</v>
      </c>
      <c r="C55059" s="2">
        <v>32</v>
      </c>
      <c r="D55059" s="2" t="s">
        <v>452</v>
      </c>
      <c r="E55059" s="2"/>
      <c r="F55059" s="2"/>
      <c r="G55059" s="2"/>
      <c r="H55059" s="2"/>
    </row>
    <row r="55060" spans="2:8">
      <c r="B55060" s="2" t="s">
        <v>55509</v>
      </c>
      <c r="C55060" s="2">
        <v>35</v>
      </c>
      <c r="D55060" s="2" t="s">
        <v>452</v>
      </c>
      <c r="E55060" s="2"/>
      <c r="F55060" s="2"/>
      <c r="G55060" s="2"/>
      <c r="H55060" s="2"/>
    </row>
    <row r="55061" spans="2:8">
      <c r="B55061" s="2" t="s">
        <v>55510</v>
      </c>
      <c r="C55061" s="2">
        <v>38</v>
      </c>
      <c r="D55061" s="2" t="s">
        <v>452</v>
      </c>
      <c r="E55061" s="2"/>
      <c r="F55061" s="2"/>
      <c r="G55061" s="2"/>
      <c r="H55061" s="2"/>
    </row>
    <row r="55062" spans="2:8">
      <c r="B55062" s="2" t="s">
        <v>55511</v>
      </c>
      <c r="C55062" s="2">
        <v>38</v>
      </c>
      <c r="D55062" s="2" t="s">
        <v>452</v>
      </c>
      <c r="E55062" s="2"/>
      <c r="F55062" s="2"/>
      <c r="G55062" s="2"/>
      <c r="H55062" s="2"/>
    </row>
    <row r="55063" spans="2:8">
      <c r="B55063" s="2" t="s">
        <v>55512</v>
      </c>
      <c r="C55063" s="2">
        <v>38</v>
      </c>
      <c r="D55063" s="2" t="s">
        <v>452</v>
      </c>
      <c r="E55063" s="2"/>
      <c r="F55063" s="2"/>
      <c r="G55063" s="2"/>
      <c r="H55063" s="2"/>
    </row>
    <row r="55064" spans="2:8">
      <c r="B55064" s="2" t="s">
        <v>55513</v>
      </c>
      <c r="C55064" s="2">
        <v>31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55514</v>
      </c>
      <c r="C55065" s="2">
        <v>27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55515</v>
      </c>
      <c r="C55066" s="2">
        <v>27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55516</v>
      </c>
      <c r="C55067" s="2">
        <v>27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55517</v>
      </c>
      <c r="C55068" s="2">
        <v>19</v>
      </c>
      <c r="D55068" s="2" t="s">
        <v>452</v>
      </c>
      <c r="E55068" s="2"/>
      <c r="F55068" s="2"/>
      <c r="G55068" s="2"/>
      <c r="H55068" s="2"/>
    </row>
    <row r="55069" spans="2:8">
      <c r="B55069" s="2" t="s">
        <v>55518</v>
      </c>
      <c r="C55069" s="2">
        <v>17</v>
      </c>
      <c r="D55069" s="2" t="s">
        <v>452</v>
      </c>
      <c r="E55069" s="2"/>
      <c r="F55069" s="2"/>
      <c r="G55069" s="2"/>
      <c r="H55069" s="2"/>
    </row>
    <row r="55070" spans="2:8">
      <c r="B55070" s="2" t="s">
        <v>55519</v>
      </c>
      <c r="C55070" s="2">
        <v>21</v>
      </c>
      <c r="D55070" s="2" t="s">
        <v>452</v>
      </c>
      <c r="E55070" s="2"/>
      <c r="F55070" s="2"/>
      <c r="G55070" s="2"/>
      <c r="H55070" s="2"/>
    </row>
    <row r="55071" spans="2:8">
      <c r="B55071" s="2" t="s">
        <v>55520</v>
      </c>
      <c r="C55071" s="2">
        <v>21</v>
      </c>
      <c r="D55071" s="2" t="s">
        <v>452</v>
      </c>
      <c r="E55071" s="2"/>
      <c r="F55071" s="2"/>
      <c r="G55071" s="2"/>
      <c r="H55071" s="2"/>
    </row>
    <row r="55072" spans="2:8">
      <c r="B55072" s="2" t="s">
        <v>55521</v>
      </c>
      <c r="C55072" s="2">
        <v>26</v>
      </c>
      <c r="D55072" s="2" t="s">
        <v>452</v>
      </c>
      <c r="E55072" s="2"/>
      <c r="F55072" s="2"/>
      <c r="G55072" s="2"/>
      <c r="H55072" s="2"/>
    </row>
    <row r="55073" spans="2:8">
      <c r="B55073" s="2" t="s">
        <v>55522</v>
      </c>
      <c r="C55073" s="2">
        <v>28</v>
      </c>
      <c r="D55073" s="2" t="s">
        <v>452</v>
      </c>
      <c r="E55073" s="2"/>
      <c r="F55073" s="2"/>
      <c r="G55073" s="2"/>
      <c r="H55073" s="2"/>
    </row>
    <row r="55074" spans="2:8">
      <c r="B55074" s="2" t="s">
        <v>55523</v>
      </c>
      <c r="C55074" s="2">
        <v>30</v>
      </c>
      <c r="D55074" s="2" t="s">
        <v>452</v>
      </c>
      <c r="E55074" s="2"/>
      <c r="F55074" s="2"/>
      <c r="G55074" s="2"/>
      <c r="H55074" s="2"/>
    </row>
    <row r="55075" spans="2:8">
      <c r="B55075" s="2" t="s">
        <v>55524</v>
      </c>
      <c r="C55075" s="2">
        <v>25</v>
      </c>
      <c r="D55075" s="2" t="s">
        <v>452</v>
      </c>
      <c r="E55075" s="2"/>
      <c r="F55075" s="2"/>
      <c r="G55075" s="2"/>
      <c r="H55075" s="2"/>
    </row>
    <row r="55076" spans="2:8">
      <c r="B55076" s="2" t="s">
        <v>55525</v>
      </c>
      <c r="C55076" s="2">
        <v>42</v>
      </c>
      <c r="D55076" s="2" t="s">
        <v>452</v>
      </c>
      <c r="E55076" s="2"/>
      <c r="F55076" s="2"/>
      <c r="G55076" s="2"/>
      <c r="H55076" s="2"/>
    </row>
    <row r="55077" spans="2:8">
      <c r="B55077" s="2" t="s">
        <v>55526</v>
      </c>
      <c r="C55077" s="2">
        <v>40</v>
      </c>
      <c r="D55077" s="2" t="s">
        <v>452</v>
      </c>
      <c r="E55077" s="2"/>
      <c r="F55077" s="2"/>
      <c r="G55077" s="2"/>
      <c r="H55077" s="2"/>
    </row>
    <row r="55078" spans="2:8">
      <c r="B55078" s="2" t="s">
        <v>55527</v>
      </c>
      <c r="C55078" s="2">
        <v>36</v>
      </c>
      <c r="D55078" s="2" t="s">
        <v>452</v>
      </c>
      <c r="E55078" s="2"/>
      <c r="F55078" s="2"/>
      <c r="G55078" s="2"/>
      <c r="H55078" s="2"/>
    </row>
    <row r="55079" spans="2:8">
      <c r="B55079" s="2" t="s">
        <v>55528</v>
      </c>
      <c r="C55079" s="2">
        <v>40</v>
      </c>
      <c r="D55079" s="2" t="s">
        <v>452</v>
      </c>
      <c r="E55079" s="2"/>
      <c r="F55079" s="2"/>
      <c r="G55079" s="2"/>
      <c r="H55079" s="2"/>
    </row>
    <row r="55080" spans="2:8">
      <c r="B55080" s="2" t="s">
        <v>55529</v>
      </c>
      <c r="C55080" s="2">
        <v>43</v>
      </c>
      <c r="D55080" s="2" t="s">
        <v>452</v>
      </c>
      <c r="E55080" s="2"/>
      <c r="F55080" s="2"/>
      <c r="G55080" s="2"/>
      <c r="H55080" s="2"/>
    </row>
    <row r="55081" spans="2:8">
      <c r="B55081" s="2" t="s">
        <v>55530</v>
      </c>
      <c r="C55081" s="2">
        <v>33</v>
      </c>
      <c r="D55081" s="2" t="s">
        <v>452</v>
      </c>
      <c r="E55081" s="2"/>
      <c r="F55081" s="2"/>
      <c r="G55081" s="2"/>
      <c r="H55081" s="2"/>
    </row>
    <row r="55082" spans="2:8">
      <c r="B55082" s="2" t="s">
        <v>55531</v>
      </c>
      <c r="C55082" s="2">
        <v>34</v>
      </c>
      <c r="D55082" s="2" t="s">
        <v>452</v>
      </c>
      <c r="E55082" s="2"/>
      <c r="F55082" s="2"/>
      <c r="G55082" s="2"/>
      <c r="H55082" s="2"/>
    </row>
    <row r="55083" spans="2:8">
      <c r="B55083" s="2" t="s">
        <v>55532</v>
      </c>
      <c r="C55083" s="2">
        <v>35</v>
      </c>
      <c r="D55083" s="2" t="s">
        <v>452</v>
      </c>
      <c r="E55083" s="2"/>
      <c r="F55083" s="2"/>
      <c r="G55083" s="2"/>
      <c r="H55083" s="2"/>
    </row>
    <row r="55084" spans="2:8">
      <c r="B55084" s="2" t="s">
        <v>55533</v>
      </c>
      <c r="C55084" s="2">
        <v>36</v>
      </c>
      <c r="D55084" s="2" t="s">
        <v>452</v>
      </c>
      <c r="E55084" s="2"/>
      <c r="F55084" s="2"/>
      <c r="G55084" s="2"/>
      <c r="H55084" s="2"/>
    </row>
    <row r="55085" spans="2:8">
      <c r="B55085" s="2" t="s">
        <v>55534</v>
      </c>
      <c r="C55085" s="2">
        <v>36</v>
      </c>
      <c r="D55085" s="2" t="s">
        <v>452</v>
      </c>
      <c r="E55085" s="2"/>
      <c r="F55085" s="2"/>
      <c r="G55085" s="2"/>
      <c r="H55085" s="2"/>
    </row>
    <row r="55086" spans="2:8">
      <c r="B55086" s="2" t="s">
        <v>55535</v>
      </c>
      <c r="C55086" s="2">
        <v>36</v>
      </c>
      <c r="D55086" s="2" t="s">
        <v>452</v>
      </c>
      <c r="E55086" s="2"/>
      <c r="F55086" s="2"/>
      <c r="G55086" s="2"/>
      <c r="H55086" s="2"/>
    </row>
    <row r="55087" spans="2:8">
      <c r="B55087" s="2" t="s">
        <v>55536</v>
      </c>
      <c r="C55087" s="2">
        <v>17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55537</v>
      </c>
      <c r="C55088" s="2">
        <v>27</v>
      </c>
      <c r="D55088" s="2" t="s">
        <v>452</v>
      </c>
      <c r="E55088" s="2"/>
      <c r="F55088" s="2"/>
      <c r="G55088" s="2"/>
      <c r="H55088" s="2"/>
    </row>
    <row r="55089" spans="2:8">
      <c r="B55089" s="2" t="s">
        <v>55538</v>
      </c>
      <c r="C55089" s="2">
        <v>28</v>
      </c>
      <c r="D55089" s="2" t="s">
        <v>452</v>
      </c>
      <c r="E55089" s="2"/>
      <c r="F55089" s="2"/>
      <c r="G55089" s="2"/>
      <c r="H55089" s="2"/>
    </row>
    <row r="55090" spans="2:8">
      <c r="B55090" s="2" t="s">
        <v>55539</v>
      </c>
      <c r="C55090" s="2">
        <v>27</v>
      </c>
      <c r="D55090" s="2" t="s">
        <v>452</v>
      </c>
      <c r="E55090" s="2"/>
      <c r="F55090" s="2"/>
      <c r="G55090" s="2"/>
      <c r="H55090" s="2"/>
    </row>
    <row r="55091" spans="2:8">
      <c r="B55091" s="2" t="s">
        <v>55540</v>
      </c>
      <c r="C55091" s="2">
        <v>25</v>
      </c>
      <c r="D55091" s="2" t="s">
        <v>452</v>
      </c>
      <c r="E55091" s="2"/>
      <c r="F55091" s="2"/>
      <c r="G55091" s="2"/>
      <c r="H55091" s="2"/>
    </row>
    <row r="55092" spans="2:8">
      <c r="B55092" s="2" t="s">
        <v>55541</v>
      </c>
      <c r="C55092" s="2">
        <v>23</v>
      </c>
      <c r="D55092" s="2" t="s">
        <v>452</v>
      </c>
      <c r="E55092" s="2"/>
      <c r="F55092" s="2"/>
      <c r="G55092" s="2"/>
      <c r="H55092" s="2"/>
    </row>
    <row r="55093" spans="2:8">
      <c r="B55093" s="2" t="s">
        <v>55542</v>
      </c>
      <c r="C55093" s="2">
        <v>31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55543</v>
      </c>
      <c r="C55094" s="2">
        <v>36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55544</v>
      </c>
      <c r="C55095" s="2">
        <v>34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55545</v>
      </c>
      <c r="C55096" s="2">
        <v>35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55546</v>
      </c>
      <c r="C55097" s="2">
        <v>34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55547</v>
      </c>
      <c r="C55098" s="2">
        <v>33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55548</v>
      </c>
      <c r="C55099" s="2">
        <v>28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55549</v>
      </c>
      <c r="C55100" s="2">
        <v>31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55550</v>
      </c>
      <c r="C55101" s="2">
        <v>33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55551</v>
      </c>
      <c r="C55102" s="2">
        <v>35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55552</v>
      </c>
      <c r="C55103" s="2">
        <v>51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55553</v>
      </c>
      <c r="C55104" s="2">
        <v>48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55554</v>
      </c>
      <c r="C55105" s="2">
        <v>34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55555</v>
      </c>
      <c r="C55106" s="2">
        <v>34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55556</v>
      </c>
      <c r="C55107" s="2">
        <v>35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55557</v>
      </c>
      <c r="C55108" s="2">
        <v>31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55558</v>
      </c>
      <c r="C55109" s="2">
        <v>12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55559</v>
      </c>
      <c r="C55110" s="2">
        <v>22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55560</v>
      </c>
      <c r="C55111" s="2">
        <v>22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55561</v>
      </c>
      <c r="C55112" s="2">
        <v>26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55562</v>
      </c>
      <c r="C55113" s="2">
        <v>24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55563</v>
      </c>
      <c r="C55114" s="2">
        <v>29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55564</v>
      </c>
      <c r="C55115" s="2">
        <v>11</v>
      </c>
      <c r="D55115" s="2" t="s">
        <v>452</v>
      </c>
      <c r="E55115" s="2"/>
      <c r="F55115" s="2"/>
      <c r="G55115" s="2"/>
      <c r="H55115" s="2"/>
    </row>
    <row r="55116" spans="2:8">
      <c r="B55116" s="2" t="s">
        <v>55565</v>
      </c>
      <c r="C55116" s="2">
        <v>8</v>
      </c>
      <c r="D55116" s="2" t="s">
        <v>452</v>
      </c>
      <c r="E55116" s="2"/>
      <c r="F55116" s="2"/>
      <c r="G55116" s="2"/>
      <c r="H55116" s="2"/>
    </row>
    <row r="55117" spans="2:8">
      <c r="B55117" s="2" t="s">
        <v>55566</v>
      </c>
      <c r="C55117" s="2">
        <v>19</v>
      </c>
      <c r="D55117" s="2" t="s">
        <v>452</v>
      </c>
      <c r="E55117" s="2"/>
      <c r="F55117" s="2"/>
      <c r="G55117" s="2"/>
      <c r="H55117" s="2"/>
    </row>
    <row r="55118" spans="2:8">
      <c r="B55118" s="2" t="s">
        <v>55567</v>
      </c>
      <c r="C55118" s="2">
        <v>27</v>
      </c>
      <c r="D55118" s="2" t="s">
        <v>452</v>
      </c>
      <c r="E55118" s="2"/>
      <c r="F55118" s="2"/>
      <c r="G55118" s="2"/>
      <c r="H55118" s="2"/>
    </row>
    <row r="55119" spans="2:8">
      <c r="B55119" s="2" t="s">
        <v>55568</v>
      </c>
      <c r="C55119" s="2">
        <v>28</v>
      </c>
      <c r="D55119" s="2" t="s">
        <v>452</v>
      </c>
      <c r="E55119" s="2"/>
      <c r="F55119" s="2"/>
      <c r="G55119" s="2"/>
      <c r="H55119" s="2"/>
    </row>
    <row r="55120" spans="2:8">
      <c r="B55120" s="2" t="s">
        <v>55569</v>
      </c>
      <c r="C55120" s="2">
        <v>31</v>
      </c>
      <c r="D55120" s="2" t="s">
        <v>452</v>
      </c>
      <c r="E55120" s="2"/>
      <c r="F55120" s="2"/>
      <c r="G55120" s="2"/>
      <c r="H55120" s="2"/>
    </row>
    <row r="55121" spans="2:8">
      <c r="B55121" s="2" t="s">
        <v>55570</v>
      </c>
      <c r="C55121" s="2">
        <v>32</v>
      </c>
      <c r="D55121" s="2" t="s">
        <v>452</v>
      </c>
      <c r="E55121" s="2"/>
      <c r="F55121" s="2"/>
      <c r="G55121" s="2"/>
      <c r="H55121" s="2"/>
    </row>
    <row r="55122" spans="2:8">
      <c r="B55122" s="2" t="s">
        <v>55571</v>
      </c>
      <c r="C55122" s="2">
        <v>33</v>
      </c>
      <c r="D55122" s="2" t="s">
        <v>452</v>
      </c>
      <c r="E55122" s="2"/>
      <c r="F55122" s="2"/>
      <c r="G55122" s="2"/>
      <c r="H55122" s="2"/>
    </row>
    <row r="55123" spans="2:8">
      <c r="B55123" s="2" t="s">
        <v>55572</v>
      </c>
      <c r="C55123" s="2">
        <v>13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55573</v>
      </c>
      <c r="C55124" s="2">
        <v>19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55574</v>
      </c>
      <c r="C55125" s="2">
        <v>16</v>
      </c>
      <c r="D55125" s="2" t="s">
        <v>452</v>
      </c>
      <c r="E55125" s="2"/>
      <c r="F55125" s="2"/>
      <c r="G55125" s="2"/>
      <c r="H55125" s="2"/>
    </row>
    <row r="55126" spans="2:8">
      <c r="B55126" s="2" t="s">
        <v>55575</v>
      </c>
      <c r="C55126" s="2">
        <v>16</v>
      </c>
      <c r="D55126" s="2" t="s">
        <v>452</v>
      </c>
      <c r="E55126" s="2"/>
      <c r="F55126" s="2"/>
      <c r="G55126" s="2"/>
      <c r="H55126" s="2"/>
    </row>
    <row r="55127" spans="2:8">
      <c r="B55127" s="2" t="s">
        <v>55576</v>
      </c>
      <c r="C55127" s="2">
        <v>9</v>
      </c>
      <c r="D55127" s="2" t="s">
        <v>452</v>
      </c>
      <c r="E55127" s="2"/>
      <c r="F55127" s="2"/>
      <c r="G55127" s="2"/>
      <c r="H55127" s="2"/>
    </row>
    <row r="55128" spans="2:8">
      <c r="B55128" s="2" t="s">
        <v>55577</v>
      </c>
      <c r="C55128" s="2">
        <v>31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55578</v>
      </c>
      <c r="C55129" s="2">
        <v>29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55579</v>
      </c>
      <c r="C55130" s="2">
        <v>25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55580</v>
      </c>
      <c r="C55131" s="2">
        <v>23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55581</v>
      </c>
      <c r="C55132" s="2">
        <v>35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55582</v>
      </c>
      <c r="C55133" s="2">
        <v>34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55583</v>
      </c>
      <c r="C55134" s="2">
        <v>33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55584</v>
      </c>
      <c r="C55135" s="2">
        <v>32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55585</v>
      </c>
      <c r="C55136" s="2">
        <v>30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55586</v>
      </c>
      <c r="C55137" s="2">
        <v>30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55587</v>
      </c>
      <c r="C55138" s="2">
        <v>31</v>
      </c>
      <c r="D55138" s="2" t="s">
        <v>452</v>
      </c>
      <c r="E55138" s="2"/>
      <c r="F55138" s="2"/>
      <c r="G55138" s="2"/>
      <c r="H55138" s="2"/>
    </row>
    <row r="55139" spans="2:8">
      <c r="B55139" s="2" t="s">
        <v>55588</v>
      </c>
      <c r="C55139" s="2">
        <v>11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55589</v>
      </c>
      <c r="C55140" s="2">
        <v>17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55590</v>
      </c>
      <c r="C55141" s="2">
        <v>20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55591</v>
      </c>
      <c r="C55142" s="2">
        <v>32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55592</v>
      </c>
      <c r="C55143" s="2">
        <v>32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55593</v>
      </c>
      <c r="C55144" s="2">
        <v>31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55594</v>
      </c>
      <c r="C55145" s="2">
        <v>32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55595</v>
      </c>
      <c r="C55146" s="2">
        <v>31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55596</v>
      </c>
      <c r="C55147" s="2">
        <v>30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55597</v>
      </c>
      <c r="C55148" s="2">
        <v>29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55598</v>
      </c>
      <c r="C55149" s="2">
        <v>30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55599</v>
      </c>
      <c r="C55150" s="2">
        <v>27</v>
      </c>
      <c r="D55150" s="2" t="s">
        <v>19</v>
      </c>
      <c r="E55150" s="2"/>
      <c r="F55150" s="2"/>
      <c r="G55150" s="2"/>
      <c r="H55150" s="2"/>
    </row>
    <row r="55151" spans="2:8">
      <c r="B55151" s="2" t="s">
        <v>55600</v>
      </c>
      <c r="C55151" s="2">
        <v>26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55601</v>
      </c>
      <c r="C55152" s="2">
        <v>25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55602</v>
      </c>
      <c r="C55153" s="2">
        <v>25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55603</v>
      </c>
      <c r="C55154" s="2">
        <v>25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55604</v>
      </c>
      <c r="C55155" s="2">
        <v>34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55605</v>
      </c>
      <c r="C55156" s="2">
        <v>34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55606</v>
      </c>
      <c r="C55157" s="2">
        <v>31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55607</v>
      </c>
      <c r="C55158" s="2">
        <v>31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55608</v>
      </c>
      <c r="C55159" s="2">
        <v>31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55609</v>
      </c>
      <c r="C55160" s="2">
        <v>31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55610</v>
      </c>
      <c r="C55161" s="2">
        <v>30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55611</v>
      </c>
      <c r="C55162" s="2">
        <v>15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55612</v>
      </c>
      <c r="C55163" s="2">
        <v>28</v>
      </c>
      <c r="D55163" s="2" t="s">
        <v>452</v>
      </c>
      <c r="E55163" s="2"/>
      <c r="F55163" s="2"/>
      <c r="G55163" s="2"/>
      <c r="H55163" s="2"/>
    </row>
    <row r="55164" spans="2:8">
      <c r="B55164" s="2" t="s">
        <v>55613</v>
      </c>
      <c r="C55164" s="2">
        <v>30</v>
      </c>
      <c r="D55164" s="2" t="s">
        <v>452</v>
      </c>
      <c r="E55164" s="2"/>
      <c r="F55164" s="2"/>
      <c r="G55164" s="2"/>
      <c r="H55164" s="2"/>
    </row>
    <row r="55165" spans="2:8">
      <c r="B55165" s="2" t="s">
        <v>55614</v>
      </c>
      <c r="C55165" s="2">
        <v>31</v>
      </c>
      <c r="D55165" s="2" t="s">
        <v>452</v>
      </c>
      <c r="E55165" s="2"/>
      <c r="F55165" s="2"/>
      <c r="G55165" s="2"/>
      <c r="H55165" s="2"/>
    </row>
    <row r="55166" spans="2:8">
      <c r="B55166" s="2" t="s">
        <v>55615</v>
      </c>
      <c r="C55166" s="2">
        <v>32</v>
      </c>
      <c r="D55166" s="2" t="s">
        <v>452</v>
      </c>
      <c r="E55166" s="2"/>
      <c r="F55166" s="2"/>
      <c r="G55166" s="2"/>
      <c r="H55166" s="2"/>
    </row>
    <row r="55167" spans="2:8">
      <c r="B55167" s="2" t="s">
        <v>55616</v>
      </c>
      <c r="C55167" s="2">
        <v>32</v>
      </c>
      <c r="D55167" s="2" t="s">
        <v>452</v>
      </c>
      <c r="E55167" s="2"/>
      <c r="F55167" s="2"/>
      <c r="G55167" s="2"/>
      <c r="H55167" s="2"/>
    </row>
    <row r="55168" spans="2:8">
      <c r="B55168" s="2" t="s">
        <v>55617</v>
      </c>
      <c r="C55168" s="2">
        <v>34</v>
      </c>
      <c r="D55168" s="2" t="s">
        <v>452</v>
      </c>
      <c r="E55168" s="2"/>
      <c r="F55168" s="2"/>
      <c r="G55168" s="2"/>
      <c r="H55168" s="2"/>
    </row>
    <row r="55169" spans="2:8">
      <c r="B55169" s="2" t="s">
        <v>55618</v>
      </c>
      <c r="C55169" s="2">
        <v>34</v>
      </c>
      <c r="D55169" s="2" t="s">
        <v>452</v>
      </c>
      <c r="E55169" s="2"/>
      <c r="F55169" s="2"/>
      <c r="G55169" s="2"/>
      <c r="H55169" s="2"/>
    </row>
    <row r="55170" spans="2:8">
      <c r="B55170" s="2" t="s">
        <v>55619</v>
      </c>
      <c r="C55170" s="2">
        <v>31</v>
      </c>
      <c r="D55170" s="2" t="s">
        <v>452</v>
      </c>
      <c r="E55170" s="2"/>
      <c r="F55170" s="2"/>
      <c r="G55170" s="2"/>
      <c r="H55170" s="2"/>
    </row>
    <row r="55171" spans="2:8">
      <c r="B55171" s="2" t="s">
        <v>55620</v>
      </c>
      <c r="C55171" s="2">
        <v>32</v>
      </c>
      <c r="D55171" s="2" t="s">
        <v>452</v>
      </c>
      <c r="E55171" s="2"/>
      <c r="F55171" s="2"/>
      <c r="G55171" s="2"/>
      <c r="H55171" s="2"/>
    </row>
    <row r="55172" spans="2:8">
      <c r="B55172" s="2" t="s">
        <v>55621</v>
      </c>
      <c r="C55172" s="2">
        <v>34</v>
      </c>
      <c r="D55172" s="2" t="s">
        <v>452</v>
      </c>
      <c r="E55172" s="2"/>
      <c r="F55172" s="2"/>
      <c r="G55172" s="2"/>
      <c r="H55172" s="2"/>
    </row>
    <row r="55173" spans="2:8">
      <c r="B55173" s="2" t="s">
        <v>55622</v>
      </c>
      <c r="C55173" s="2">
        <v>35</v>
      </c>
      <c r="D55173" s="2" t="s">
        <v>452</v>
      </c>
      <c r="E55173" s="2"/>
      <c r="F55173" s="2"/>
      <c r="G55173" s="2"/>
      <c r="H55173" s="2"/>
    </row>
    <row r="55174" spans="2:8">
      <c r="B55174" s="2" t="s">
        <v>55623</v>
      </c>
      <c r="C55174" s="2">
        <v>36</v>
      </c>
      <c r="D55174" s="2" t="s">
        <v>452</v>
      </c>
      <c r="E55174" s="2"/>
      <c r="F55174" s="2"/>
      <c r="G55174" s="2"/>
      <c r="H55174" s="2"/>
    </row>
    <row r="55175" spans="2:8">
      <c r="B55175" s="2" t="s">
        <v>55624</v>
      </c>
      <c r="C55175" s="2">
        <v>35</v>
      </c>
      <c r="D55175" s="2" t="s">
        <v>452</v>
      </c>
      <c r="E55175" s="2"/>
      <c r="F55175" s="2"/>
      <c r="G55175" s="2"/>
      <c r="H55175" s="2"/>
    </row>
    <row r="55176" spans="2:8">
      <c r="B55176" s="2" t="s">
        <v>55625</v>
      </c>
      <c r="C55176" s="2">
        <v>35</v>
      </c>
      <c r="D55176" s="2" t="s">
        <v>452</v>
      </c>
      <c r="E55176" s="2"/>
      <c r="F55176" s="2"/>
      <c r="G55176" s="2"/>
      <c r="H55176" s="2"/>
    </row>
    <row r="55177" spans="2:8">
      <c r="B55177" s="2" t="s">
        <v>55626</v>
      </c>
      <c r="C55177" s="2">
        <v>38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55627</v>
      </c>
      <c r="C55178" s="2">
        <v>39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55628</v>
      </c>
      <c r="C55179" s="2">
        <v>41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55629</v>
      </c>
      <c r="C55180" s="2">
        <v>44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55630</v>
      </c>
      <c r="C55181" s="2">
        <v>38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55631</v>
      </c>
      <c r="C55182" s="2">
        <v>38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55632</v>
      </c>
      <c r="C55183" s="2">
        <v>23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55633</v>
      </c>
      <c r="C55184" s="2">
        <v>23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55634</v>
      </c>
      <c r="C55185" s="2">
        <v>22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55635</v>
      </c>
      <c r="C55186" s="2">
        <v>21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55636</v>
      </c>
      <c r="C55187" s="2">
        <v>32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55637</v>
      </c>
      <c r="C55188" s="2">
        <v>31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55638</v>
      </c>
      <c r="C55189" s="2">
        <v>30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55639</v>
      </c>
      <c r="C55190" s="2">
        <v>32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55640</v>
      </c>
      <c r="C55191" s="2">
        <v>34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55641</v>
      </c>
      <c r="C55192" s="2">
        <v>30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55642</v>
      </c>
      <c r="C55193" s="2">
        <v>18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55643</v>
      </c>
      <c r="C55194" s="2">
        <v>27</v>
      </c>
      <c r="D55194" s="2" t="s">
        <v>452</v>
      </c>
      <c r="E55194" s="2"/>
      <c r="F55194" s="2"/>
      <c r="G55194" s="2"/>
      <c r="H55194" s="2"/>
    </row>
    <row r="55195" spans="2:8">
      <c r="B55195" s="2" t="s">
        <v>55644</v>
      </c>
      <c r="C55195" s="2">
        <v>29</v>
      </c>
      <c r="D55195" s="2" t="s">
        <v>452</v>
      </c>
      <c r="E55195" s="2"/>
      <c r="F55195" s="2"/>
      <c r="G55195" s="2"/>
      <c r="H55195" s="2"/>
    </row>
    <row r="55196" spans="2:8">
      <c r="B55196" s="2" t="s">
        <v>55645</v>
      </c>
      <c r="C55196" s="2">
        <v>29</v>
      </c>
      <c r="D55196" s="2" t="s">
        <v>452</v>
      </c>
      <c r="E55196" s="2"/>
      <c r="F55196" s="2"/>
      <c r="G55196" s="2"/>
      <c r="H55196" s="2"/>
    </row>
    <row r="55197" spans="2:8">
      <c r="B55197" s="2" t="s">
        <v>55646</v>
      </c>
      <c r="C55197" s="2">
        <v>29</v>
      </c>
      <c r="D55197" s="2" t="s">
        <v>452</v>
      </c>
      <c r="E55197" s="2"/>
      <c r="F55197" s="2"/>
      <c r="G55197" s="2"/>
      <c r="H55197" s="2"/>
    </row>
    <row r="55198" spans="2:8">
      <c r="B55198" s="2" t="s">
        <v>55647</v>
      </c>
      <c r="C55198" s="2">
        <v>29</v>
      </c>
      <c r="D55198" s="2" t="s">
        <v>452</v>
      </c>
      <c r="E55198" s="2"/>
      <c r="F55198" s="2"/>
      <c r="G55198" s="2"/>
      <c r="H55198" s="2"/>
    </row>
    <row r="55199" spans="2:8">
      <c r="B55199" s="2" t="s">
        <v>55648</v>
      </c>
      <c r="C55199" s="2">
        <v>11</v>
      </c>
      <c r="D55199" s="2" t="s">
        <v>452</v>
      </c>
      <c r="E55199" s="2"/>
      <c r="F55199" s="2"/>
      <c r="G55199" s="2"/>
      <c r="H55199" s="2"/>
    </row>
    <row r="55200" spans="2:8">
      <c r="B55200" s="2" t="s">
        <v>55649</v>
      </c>
      <c r="C55200" s="2">
        <v>20</v>
      </c>
      <c r="D55200" s="2" t="s">
        <v>452</v>
      </c>
      <c r="E55200" s="2"/>
      <c r="F55200" s="2"/>
      <c r="G55200" s="2"/>
      <c r="H55200" s="2"/>
    </row>
    <row r="55201" spans="2:8">
      <c r="B55201" s="2" t="s">
        <v>55650</v>
      </c>
      <c r="C55201" s="2">
        <v>26</v>
      </c>
      <c r="D55201" s="2" t="s">
        <v>452</v>
      </c>
      <c r="E55201" s="2"/>
      <c r="F55201" s="2"/>
      <c r="G55201" s="2"/>
      <c r="H55201" s="2"/>
    </row>
    <row r="55202" spans="2:8">
      <c r="B55202" s="2" t="s">
        <v>55651</v>
      </c>
      <c r="C55202" s="2">
        <v>38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55652</v>
      </c>
      <c r="C55203" s="2">
        <v>36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55653</v>
      </c>
      <c r="C55204" s="2">
        <v>34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55654</v>
      </c>
      <c r="C55205" s="2">
        <v>32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55655</v>
      </c>
      <c r="C55206" s="2">
        <v>19</v>
      </c>
      <c r="D55206" s="2" t="s">
        <v>452</v>
      </c>
      <c r="E55206" s="2"/>
      <c r="F55206" s="2"/>
      <c r="G55206" s="2"/>
      <c r="H55206" s="2"/>
    </row>
    <row r="55207" spans="2:8">
      <c r="B55207" s="2" t="s">
        <v>55656</v>
      </c>
      <c r="C55207" s="2">
        <v>10</v>
      </c>
      <c r="D55207" s="2" t="s">
        <v>452</v>
      </c>
      <c r="E55207" s="2"/>
      <c r="F55207" s="2"/>
      <c r="G55207" s="2"/>
      <c r="H55207" s="2"/>
    </row>
    <row r="55208" spans="2:8">
      <c r="B55208" s="2" t="s">
        <v>55657</v>
      </c>
      <c r="C55208" s="2">
        <v>23</v>
      </c>
      <c r="D55208" s="2" t="s">
        <v>452</v>
      </c>
      <c r="E55208" s="2"/>
      <c r="F55208" s="2"/>
      <c r="G55208" s="2"/>
      <c r="H55208" s="2"/>
    </row>
    <row r="55209" spans="2:8">
      <c r="B55209" s="2" t="s">
        <v>55658</v>
      </c>
      <c r="C55209" s="2">
        <v>23</v>
      </c>
      <c r="D55209" s="2" t="s">
        <v>452</v>
      </c>
      <c r="E55209" s="2"/>
      <c r="F55209" s="2"/>
      <c r="G55209" s="2"/>
      <c r="H55209" s="2"/>
    </row>
    <row r="55210" spans="2:8">
      <c r="B55210" s="2" t="s">
        <v>55659</v>
      </c>
      <c r="C55210" s="2">
        <v>25</v>
      </c>
      <c r="D55210" s="2" t="s">
        <v>452</v>
      </c>
      <c r="E55210" s="2"/>
      <c r="F55210" s="2"/>
      <c r="G55210" s="2"/>
      <c r="H55210" s="2"/>
    </row>
    <row r="55211" spans="2:8">
      <c r="B55211" s="2" t="s">
        <v>55660</v>
      </c>
      <c r="C55211" s="2">
        <v>22</v>
      </c>
      <c r="D55211" s="2" t="s">
        <v>452</v>
      </c>
      <c r="E55211" s="2"/>
      <c r="F55211" s="2"/>
      <c r="G55211" s="2"/>
      <c r="H55211" s="2"/>
    </row>
    <row r="55212" spans="2:8">
      <c r="B55212" s="2" t="s">
        <v>55661</v>
      </c>
      <c r="C55212" s="2">
        <v>27</v>
      </c>
      <c r="D55212" s="2" t="s">
        <v>452</v>
      </c>
      <c r="E55212" s="2"/>
      <c r="F55212" s="2"/>
      <c r="G55212" s="2"/>
      <c r="H55212" s="2"/>
    </row>
    <row r="55213" spans="2:8">
      <c r="B55213" s="2" t="s">
        <v>55662</v>
      </c>
      <c r="C55213" s="2">
        <v>27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55663</v>
      </c>
      <c r="C55214" s="2">
        <v>31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55664</v>
      </c>
      <c r="C55215" s="2">
        <v>16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55665</v>
      </c>
      <c r="C55216" s="2">
        <v>21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55666</v>
      </c>
      <c r="C55217" s="2">
        <v>24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55667</v>
      </c>
      <c r="C55218" s="2">
        <v>27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55668</v>
      </c>
      <c r="C55219" s="2">
        <v>30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55669</v>
      </c>
      <c r="C55220" s="2">
        <v>33</v>
      </c>
      <c r="D55220" s="2" t="s">
        <v>452</v>
      </c>
      <c r="E55220" s="2"/>
      <c r="F55220" s="2"/>
      <c r="G55220" s="2"/>
      <c r="H55220" s="2"/>
    </row>
    <row r="55221" spans="2:8">
      <c r="B55221" s="2" t="s">
        <v>55670</v>
      </c>
      <c r="C55221" s="2">
        <v>34</v>
      </c>
      <c r="D55221" s="2" t="s">
        <v>452</v>
      </c>
      <c r="E55221" s="2"/>
      <c r="F55221" s="2"/>
      <c r="G55221" s="2"/>
      <c r="H55221" s="2"/>
    </row>
    <row r="55222" spans="2:8">
      <c r="B55222" s="2" t="s">
        <v>55671</v>
      </c>
      <c r="C55222" s="2">
        <v>34</v>
      </c>
      <c r="D55222" s="2" t="s">
        <v>452</v>
      </c>
      <c r="E55222" s="2"/>
      <c r="F55222" s="2"/>
      <c r="G55222" s="2"/>
      <c r="H55222" s="2"/>
    </row>
    <row r="55223" spans="2:8">
      <c r="B55223" s="2" t="s">
        <v>55672</v>
      </c>
      <c r="C55223" s="2">
        <v>36</v>
      </c>
      <c r="D55223" s="2" t="s">
        <v>452</v>
      </c>
      <c r="E55223" s="2"/>
      <c r="F55223" s="2"/>
      <c r="G55223" s="2"/>
      <c r="H55223" s="2"/>
    </row>
    <row r="55224" spans="2:8">
      <c r="B55224" s="2" t="s">
        <v>55673</v>
      </c>
      <c r="C55224" s="2">
        <v>25</v>
      </c>
      <c r="D55224" s="2" t="s">
        <v>452</v>
      </c>
      <c r="E55224" s="2"/>
      <c r="F55224" s="2"/>
      <c r="G55224" s="2"/>
      <c r="H55224" s="2"/>
    </row>
    <row r="55225" spans="2:8">
      <c r="B55225" s="2" t="s">
        <v>55674</v>
      </c>
      <c r="C55225" s="2">
        <v>14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55675</v>
      </c>
      <c r="C55226" s="2">
        <v>18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55676</v>
      </c>
      <c r="C55227" s="2">
        <v>34</v>
      </c>
      <c r="D55227" s="2" t="s">
        <v>452</v>
      </c>
      <c r="E55227" s="2"/>
      <c r="F55227" s="2"/>
      <c r="G55227" s="2"/>
      <c r="H55227" s="2"/>
    </row>
    <row r="55228" spans="2:8">
      <c r="B55228" s="2" t="s">
        <v>55677</v>
      </c>
      <c r="C55228" s="2">
        <v>35</v>
      </c>
      <c r="D55228" s="2" t="s">
        <v>452</v>
      </c>
      <c r="E55228" s="2"/>
      <c r="F55228" s="2"/>
      <c r="G55228" s="2"/>
      <c r="H55228" s="2"/>
    </row>
    <row r="55229" spans="2:8">
      <c r="B55229" s="2" t="s">
        <v>55678</v>
      </c>
      <c r="C55229" s="2">
        <v>37</v>
      </c>
      <c r="D55229" s="2" t="s">
        <v>452</v>
      </c>
      <c r="E55229" s="2"/>
      <c r="F55229" s="2"/>
      <c r="G55229" s="2"/>
      <c r="H55229" s="2"/>
    </row>
    <row r="55230" spans="2:8">
      <c r="B55230" s="2" t="s">
        <v>55679</v>
      </c>
      <c r="C55230" s="2">
        <v>37</v>
      </c>
      <c r="D55230" s="2" t="s">
        <v>452</v>
      </c>
      <c r="E55230" s="2"/>
      <c r="F55230" s="2"/>
      <c r="G55230" s="2"/>
      <c r="H55230" s="2"/>
    </row>
    <row r="55231" spans="2:8">
      <c r="B55231" s="2" t="s">
        <v>55680</v>
      </c>
      <c r="C55231" s="2">
        <v>22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55681</v>
      </c>
      <c r="C55232" s="2">
        <v>31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55682</v>
      </c>
      <c r="C55233" s="2">
        <v>32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55683</v>
      </c>
      <c r="C55234" s="2">
        <v>34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55684</v>
      </c>
      <c r="C55235" s="2">
        <v>9</v>
      </c>
      <c r="D55235" s="2" t="s">
        <v>452</v>
      </c>
      <c r="E55235" s="2"/>
      <c r="F55235" s="2"/>
      <c r="G55235" s="2"/>
      <c r="H55235" s="2"/>
    </row>
    <row r="55236" spans="2:8">
      <c r="B55236" s="2" t="s">
        <v>55685</v>
      </c>
      <c r="C55236" s="2">
        <v>47</v>
      </c>
      <c r="D55236" s="2" t="s">
        <v>452</v>
      </c>
      <c r="E55236" s="2"/>
      <c r="F55236" s="2"/>
      <c r="G55236" s="2"/>
      <c r="H55236" s="2"/>
    </row>
    <row r="55237" spans="2:8">
      <c r="B55237" s="2" t="s">
        <v>55686</v>
      </c>
      <c r="C55237" s="2">
        <v>51</v>
      </c>
      <c r="D55237" s="2" t="s">
        <v>452</v>
      </c>
      <c r="E55237" s="2"/>
      <c r="F55237" s="2"/>
      <c r="G55237" s="2"/>
      <c r="H55237" s="2"/>
    </row>
    <row r="55238" spans="2:8">
      <c r="B55238" s="2" t="s">
        <v>55687</v>
      </c>
      <c r="C55238" s="2">
        <v>49</v>
      </c>
      <c r="D55238" s="2" t="s">
        <v>452</v>
      </c>
      <c r="E55238" s="2"/>
      <c r="F55238" s="2"/>
      <c r="G55238" s="2"/>
      <c r="H55238" s="2"/>
    </row>
    <row r="55239" spans="2:8">
      <c r="B55239" s="2" t="s">
        <v>55688</v>
      </c>
      <c r="C55239" s="2">
        <v>37</v>
      </c>
      <c r="D55239" s="2" t="s">
        <v>452</v>
      </c>
      <c r="E55239" s="2"/>
      <c r="F55239" s="2"/>
      <c r="G55239" s="2"/>
      <c r="H55239" s="2"/>
    </row>
    <row r="55240" spans="2:8">
      <c r="B55240" s="2" t="s">
        <v>55689</v>
      </c>
      <c r="C55240" s="2">
        <v>38</v>
      </c>
      <c r="D55240" s="2" t="s">
        <v>452</v>
      </c>
      <c r="E55240" s="2"/>
      <c r="F55240" s="2"/>
      <c r="G55240" s="2"/>
      <c r="H55240" s="2"/>
    </row>
    <row r="55241" spans="2:8">
      <c r="B55241" s="2" t="s">
        <v>55690</v>
      </c>
      <c r="C55241" s="2">
        <v>34</v>
      </c>
      <c r="D55241" s="2" t="s">
        <v>452</v>
      </c>
      <c r="E55241" s="2"/>
      <c r="F55241" s="2"/>
      <c r="G55241" s="2"/>
      <c r="H55241" s="2"/>
    </row>
    <row r="55242" spans="2:8">
      <c r="B55242" s="2" t="s">
        <v>55691</v>
      </c>
      <c r="C55242" s="2">
        <v>34</v>
      </c>
      <c r="D55242" s="2" t="s">
        <v>452</v>
      </c>
      <c r="E55242" s="2"/>
      <c r="F55242" s="2"/>
      <c r="G55242" s="2"/>
      <c r="H55242" s="2"/>
    </row>
    <row r="55243" spans="2:8">
      <c r="B55243" s="2" t="s">
        <v>55692</v>
      </c>
      <c r="C55243" s="2">
        <v>37</v>
      </c>
      <c r="D55243" s="2" t="s">
        <v>452</v>
      </c>
      <c r="E55243" s="2"/>
      <c r="F55243" s="2"/>
      <c r="G55243" s="2"/>
      <c r="H55243" s="2"/>
    </row>
    <row r="55244" spans="2:8">
      <c r="B55244" s="2" t="s">
        <v>55693</v>
      </c>
      <c r="C55244" s="2">
        <v>43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55694</v>
      </c>
      <c r="C55245" s="2">
        <v>36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55695</v>
      </c>
      <c r="C55246" s="2">
        <v>38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55696</v>
      </c>
      <c r="C55247" s="2">
        <v>35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55697</v>
      </c>
      <c r="C55248" s="2">
        <v>31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55698</v>
      </c>
      <c r="C55249" s="2">
        <v>41</v>
      </c>
      <c r="D55249" s="2" t="s">
        <v>452</v>
      </c>
      <c r="E55249" s="2"/>
      <c r="F55249" s="2"/>
      <c r="G55249" s="2"/>
      <c r="H55249" s="2"/>
    </row>
    <row r="55250" spans="2:8">
      <c r="B55250" s="2" t="s">
        <v>55699</v>
      </c>
      <c r="C55250" s="2">
        <v>44</v>
      </c>
      <c r="D55250" s="2" t="s">
        <v>452</v>
      </c>
      <c r="E55250" s="2"/>
      <c r="F55250" s="2"/>
      <c r="G55250" s="2"/>
      <c r="H55250" s="2"/>
    </row>
    <row r="55251" spans="2:8">
      <c r="B55251" s="2" t="s">
        <v>55700</v>
      </c>
      <c r="C55251" s="2">
        <v>45</v>
      </c>
      <c r="D55251" s="2" t="s">
        <v>452</v>
      </c>
      <c r="E55251" s="2"/>
      <c r="F55251" s="2"/>
      <c r="G55251" s="2"/>
      <c r="H55251" s="2"/>
    </row>
    <row r="55252" spans="2:8">
      <c r="B55252" s="2" t="s">
        <v>55701</v>
      </c>
      <c r="C55252" s="2">
        <v>19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55702</v>
      </c>
      <c r="C55253" s="2">
        <v>34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55703</v>
      </c>
      <c r="C55254" s="2">
        <v>35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55704</v>
      </c>
      <c r="C55255" s="2">
        <v>36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55705</v>
      </c>
      <c r="C55256" s="2">
        <v>35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55706</v>
      </c>
      <c r="C55257" s="2">
        <v>43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55707</v>
      </c>
      <c r="C55258" s="2">
        <v>43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55708</v>
      </c>
      <c r="C55259" s="2">
        <v>37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55709</v>
      </c>
      <c r="C55260" s="2">
        <v>34</v>
      </c>
      <c r="D55260" s="2" t="s">
        <v>452</v>
      </c>
      <c r="E55260" s="2"/>
      <c r="F55260" s="2"/>
      <c r="G55260" s="2"/>
      <c r="H55260" s="2"/>
    </row>
    <row r="55261" spans="2:8">
      <c r="B55261" s="2" t="s">
        <v>55710</v>
      </c>
      <c r="C55261" s="2">
        <v>38</v>
      </c>
      <c r="D55261" s="2" t="s">
        <v>452</v>
      </c>
      <c r="E55261" s="2"/>
      <c r="F55261" s="2"/>
      <c r="G55261" s="2"/>
      <c r="H55261" s="2"/>
    </row>
    <row r="55262" spans="2:8">
      <c r="B55262" s="2" t="s">
        <v>55711</v>
      </c>
      <c r="C55262" s="2">
        <v>40</v>
      </c>
      <c r="D55262" s="2" t="s">
        <v>452</v>
      </c>
      <c r="E55262" s="2"/>
      <c r="F55262" s="2"/>
      <c r="G55262" s="2"/>
      <c r="H55262" s="2"/>
    </row>
    <row r="55263" spans="2:8">
      <c r="B55263" s="2" t="s">
        <v>55712</v>
      </c>
      <c r="C55263" s="2">
        <v>42</v>
      </c>
      <c r="D55263" s="2" t="s">
        <v>452</v>
      </c>
      <c r="E55263" s="2"/>
      <c r="F55263" s="2"/>
      <c r="G55263" s="2"/>
      <c r="H55263" s="2"/>
    </row>
    <row r="55264" spans="2:8">
      <c r="B55264" s="2" t="s">
        <v>55713</v>
      </c>
      <c r="C55264" s="2">
        <v>42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55714</v>
      </c>
      <c r="C55265" s="2">
        <v>42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55715</v>
      </c>
      <c r="C55266" s="2">
        <v>31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55716</v>
      </c>
      <c r="C55267" s="2">
        <v>27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55717</v>
      </c>
      <c r="C55268" s="2">
        <v>32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55718</v>
      </c>
      <c r="C55269" s="2">
        <v>35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55719</v>
      </c>
      <c r="C55270" s="2">
        <v>37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55720</v>
      </c>
      <c r="C55271" s="2">
        <v>36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55721</v>
      </c>
      <c r="C55272" s="2">
        <v>39</v>
      </c>
      <c r="D55272" s="2" t="s">
        <v>452</v>
      </c>
      <c r="E55272" s="2"/>
      <c r="F55272" s="2"/>
      <c r="G55272" s="2"/>
      <c r="H55272" s="2"/>
    </row>
    <row r="55273" spans="2:8">
      <c r="B55273" s="2" t="s">
        <v>55722</v>
      </c>
      <c r="C55273" s="2">
        <v>41</v>
      </c>
      <c r="D55273" s="2" t="s">
        <v>452</v>
      </c>
      <c r="E55273" s="2"/>
      <c r="F55273" s="2"/>
      <c r="G55273" s="2"/>
      <c r="H55273" s="2"/>
    </row>
    <row r="55274" spans="2:8">
      <c r="B55274" s="2" t="s">
        <v>55723</v>
      </c>
      <c r="C55274" s="2">
        <v>41</v>
      </c>
      <c r="D55274" s="2" t="s">
        <v>452</v>
      </c>
      <c r="E55274" s="2"/>
      <c r="F55274" s="2"/>
      <c r="G55274" s="2"/>
      <c r="H55274" s="2"/>
    </row>
    <row r="55275" spans="2:8">
      <c r="B55275" s="2" t="s">
        <v>55724</v>
      </c>
      <c r="C55275" s="2">
        <v>42</v>
      </c>
      <c r="D55275" s="2" t="s">
        <v>452</v>
      </c>
      <c r="E55275" s="2"/>
      <c r="F55275" s="2"/>
      <c r="G55275" s="2"/>
      <c r="H55275" s="2"/>
    </row>
    <row r="55276" spans="2:8">
      <c r="B55276" s="2" t="s">
        <v>55725</v>
      </c>
      <c r="C55276" s="2">
        <v>34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55726</v>
      </c>
      <c r="C55277" s="2">
        <v>30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55727</v>
      </c>
      <c r="C55278" s="2">
        <v>29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55728</v>
      </c>
      <c r="C55279" s="2">
        <v>42</v>
      </c>
      <c r="D55279" s="2" t="s">
        <v>452</v>
      </c>
      <c r="E55279" s="2"/>
      <c r="F55279" s="2"/>
      <c r="G55279" s="2"/>
      <c r="H55279" s="2"/>
    </row>
    <row r="55280" spans="2:8">
      <c r="B55280" s="2" t="s">
        <v>55729</v>
      </c>
      <c r="C55280" s="2">
        <v>47</v>
      </c>
      <c r="D55280" s="2" t="s">
        <v>452</v>
      </c>
      <c r="E55280" s="2"/>
      <c r="F55280" s="2"/>
      <c r="G55280" s="2"/>
      <c r="H55280" s="2"/>
    </row>
    <row r="55281" spans="2:8">
      <c r="B55281" s="2" t="s">
        <v>55730</v>
      </c>
      <c r="C55281" s="2">
        <v>48</v>
      </c>
      <c r="D55281" s="2" t="s">
        <v>452</v>
      </c>
      <c r="E55281" s="2"/>
      <c r="F55281" s="2"/>
      <c r="G55281" s="2"/>
      <c r="H55281" s="2"/>
    </row>
    <row r="55282" spans="2:8">
      <c r="B55282" s="2" t="s">
        <v>55731</v>
      </c>
      <c r="C55282" s="2">
        <v>47</v>
      </c>
      <c r="D55282" s="2" t="s">
        <v>452</v>
      </c>
      <c r="E55282" s="2"/>
      <c r="F55282" s="2"/>
      <c r="G55282" s="2"/>
      <c r="H55282" s="2"/>
    </row>
    <row r="55283" spans="2:8">
      <c r="B55283" s="2" t="s">
        <v>55732</v>
      </c>
      <c r="C55283" s="2">
        <v>22</v>
      </c>
      <c r="D55283" s="2" t="s">
        <v>452</v>
      </c>
      <c r="E55283" s="2"/>
      <c r="F55283" s="2"/>
      <c r="G55283" s="2"/>
      <c r="H55283" s="2"/>
    </row>
    <row r="55284" spans="2:8">
      <c r="B55284" s="2" t="s">
        <v>55733</v>
      </c>
      <c r="C55284" s="2">
        <v>23</v>
      </c>
      <c r="D55284" s="2" t="s">
        <v>452</v>
      </c>
      <c r="E55284" s="2"/>
      <c r="F55284" s="2"/>
      <c r="G55284" s="2"/>
      <c r="H55284" s="2"/>
    </row>
    <row r="55285" spans="2:8">
      <c r="B55285" s="2" t="s">
        <v>55734</v>
      </c>
      <c r="C55285" s="2">
        <v>27</v>
      </c>
      <c r="D55285" s="2" t="s">
        <v>452</v>
      </c>
      <c r="E55285" s="2"/>
      <c r="F55285" s="2"/>
      <c r="G55285" s="2"/>
      <c r="H55285" s="2"/>
    </row>
    <row r="55286" spans="2:8">
      <c r="B55286" s="2" t="s">
        <v>55735</v>
      </c>
      <c r="C55286" s="2">
        <v>26</v>
      </c>
      <c r="D55286" s="2" t="s">
        <v>452</v>
      </c>
      <c r="E55286" s="2"/>
      <c r="F55286" s="2"/>
      <c r="G55286" s="2"/>
      <c r="H55286" s="2"/>
    </row>
    <row r="55287" spans="2:8">
      <c r="B55287" s="2" t="s">
        <v>55736</v>
      </c>
      <c r="C55287" s="2">
        <v>28</v>
      </c>
      <c r="D55287" s="2" t="s">
        <v>452</v>
      </c>
      <c r="E55287" s="2"/>
      <c r="F55287" s="2"/>
      <c r="G55287" s="2"/>
      <c r="H55287" s="2"/>
    </row>
    <row r="55288" spans="2:8">
      <c r="B55288" s="2" t="s">
        <v>55737</v>
      </c>
      <c r="C55288" s="2">
        <v>28</v>
      </c>
      <c r="D55288" s="2" t="s">
        <v>452</v>
      </c>
      <c r="E55288" s="2"/>
      <c r="F55288" s="2"/>
      <c r="G55288" s="2"/>
      <c r="H55288" s="2"/>
    </row>
    <row r="55289" spans="2:8">
      <c r="B55289" s="2" t="s">
        <v>55738</v>
      </c>
      <c r="C55289" s="2">
        <v>31</v>
      </c>
      <c r="D55289" s="2" t="s">
        <v>452</v>
      </c>
      <c r="E55289" s="2"/>
      <c r="F55289" s="2"/>
      <c r="G55289" s="2"/>
      <c r="H55289" s="2"/>
    </row>
    <row r="55290" spans="2:8">
      <c r="B55290" s="2" t="s">
        <v>55739</v>
      </c>
      <c r="C55290" s="2">
        <v>33</v>
      </c>
      <c r="D55290" s="2" t="s">
        <v>452</v>
      </c>
      <c r="E55290" s="2"/>
      <c r="F55290" s="2"/>
      <c r="G55290" s="2"/>
      <c r="H55290" s="2"/>
    </row>
    <row r="55291" spans="2:8">
      <c r="B55291" s="2" t="s">
        <v>55740</v>
      </c>
      <c r="C55291" s="2">
        <v>28</v>
      </c>
      <c r="D55291" s="2" t="s">
        <v>452</v>
      </c>
      <c r="E55291" s="2"/>
      <c r="F55291" s="2"/>
      <c r="G55291" s="2"/>
      <c r="H55291" s="2"/>
    </row>
    <row r="55292" spans="2:8">
      <c r="B55292" s="2" t="s">
        <v>55741</v>
      </c>
      <c r="C55292" s="2">
        <v>33</v>
      </c>
      <c r="D55292" s="2" t="s">
        <v>452</v>
      </c>
      <c r="E55292" s="2"/>
      <c r="F55292" s="2"/>
      <c r="G55292" s="2"/>
      <c r="H55292" s="2"/>
    </row>
    <row r="55293" spans="2:8">
      <c r="B55293" s="2" t="s">
        <v>55742</v>
      </c>
      <c r="C55293" s="2">
        <v>40</v>
      </c>
      <c r="D55293" s="2" t="s">
        <v>452</v>
      </c>
      <c r="E55293" s="2"/>
      <c r="F55293" s="2"/>
      <c r="G55293" s="2"/>
      <c r="H55293" s="2"/>
    </row>
    <row r="55294" spans="2:8">
      <c r="B55294" s="2" t="s">
        <v>55743</v>
      </c>
      <c r="C55294" s="2">
        <v>42</v>
      </c>
      <c r="D55294" s="2" t="s">
        <v>452</v>
      </c>
      <c r="E55294" s="2"/>
      <c r="F55294" s="2"/>
      <c r="G55294" s="2"/>
      <c r="H55294" s="2"/>
    </row>
    <row r="55295" spans="2:8">
      <c r="B55295" s="2" t="s">
        <v>55744</v>
      </c>
      <c r="C55295" s="2">
        <v>32</v>
      </c>
      <c r="D55295" s="2" t="s">
        <v>452</v>
      </c>
      <c r="E55295" s="2"/>
      <c r="F55295" s="2"/>
      <c r="G55295" s="2"/>
      <c r="H55295" s="2"/>
    </row>
    <row r="55296" spans="2:8">
      <c r="B55296" s="2" t="s">
        <v>55745</v>
      </c>
      <c r="C55296" s="2">
        <v>32</v>
      </c>
      <c r="D55296" s="2" t="s">
        <v>452</v>
      </c>
      <c r="E55296" s="2"/>
      <c r="F55296" s="2"/>
      <c r="G55296" s="2"/>
      <c r="H55296" s="2"/>
    </row>
    <row r="55297" spans="2:8">
      <c r="B55297" s="2" t="s">
        <v>55746</v>
      </c>
      <c r="C55297" s="2">
        <v>32</v>
      </c>
      <c r="D55297" s="2" t="s">
        <v>452</v>
      </c>
      <c r="E55297" s="2"/>
      <c r="F55297" s="2"/>
      <c r="G55297" s="2"/>
      <c r="H55297" s="2"/>
    </row>
    <row r="55298" spans="2:8">
      <c r="B55298" s="2" t="s">
        <v>55747</v>
      </c>
      <c r="C55298" s="2">
        <v>34</v>
      </c>
      <c r="D55298" s="2" t="s">
        <v>452</v>
      </c>
      <c r="E55298" s="2"/>
      <c r="F55298" s="2"/>
      <c r="G55298" s="2"/>
      <c r="H55298" s="2"/>
    </row>
    <row r="55299" spans="2:8">
      <c r="B55299" s="2" t="s">
        <v>55748</v>
      </c>
      <c r="C55299" s="2">
        <v>34</v>
      </c>
      <c r="D55299" s="2" t="s">
        <v>452</v>
      </c>
      <c r="E55299" s="2"/>
      <c r="F55299" s="2"/>
      <c r="G55299" s="2"/>
      <c r="H55299" s="2"/>
    </row>
    <row r="55300" spans="2:8">
      <c r="B55300" s="2" t="s">
        <v>55749</v>
      </c>
      <c r="C55300" s="2">
        <v>40</v>
      </c>
      <c r="D55300" s="2" t="s">
        <v>452</v>
      </c>
      <c r="E55300" s="2"/>
      <c r="F55300" s="2"/>
      <c r="G55300" s="2"/>
      <c r="H55300" s="2"/>
    </row>
    <row r="55301" spans="2:8">
      <c r="B55301" s="2" t="s">
        <v>55750</v>
      </c>
      <c r="C55301" s="2">
        <v>43</v>
      </c>
      <c r="D55301" s="2" t="s">
        <v>452</v>
      </c>
      <c r="E55301" s="2"/>
      <c r="F55301" s="2"/>
      <c r="G55301" s="2"/>
      <c r="H55301" s="2"/>
    </row>
    <row r="55302" spans="2:8">
      <c r="B55302" s="2" t="s">
        <v>55751</v>
      </c>
      <c r="C55302" s="2">
        <v>44</v>
      </c>
      <c r="D55302" s="2" t="s">
        <v>452</v>
      </c>
      <c r="E55302" s="2"/>
      <c r="F55302" s="2"/>
      <c r="G55302" s="2"/>
      <c r="H55302" s="2"/>
    </row>
    <row r="55303" spans="2:8">
      <c r="B55303" s="2" t="s">
        <v>55752</v>
      </c>
      <c r="C55303" s="2">
        <v>45</v>
      </c>
      <c r="D55303" s="2" t="s">
        <v>452</v>
      </c>
      <c r="E55303" s="2"/>
      <c r="F55303" s="2"/>
      <c r="G55303" s="2"/>
      <c r="H55303" s="2"/>
    </row>
    <row r="55304" spans="2:8">
      <c r="B55304" s="2" t="s">
        <v>55753</v>
      </c>
      <c r="C55304" s="2">
        <v>30</v>
      </c>
      <c r="D55304" s="2" t="s">
        <v>452</v>
      </c>
      <c r="E55304" s="2"/>
      <c r="F55304" s="2"/>
      <c r="G55304" s="2"/>
      <c r="H55304" s="2"/>
    </row>
    <row r="55305" spans="2:8">
      <c r="B55305" s="2" t="s">
        <v>55754</v>
      </c>
      <c r="C55305" s="2">
        <v>25</v>
      </c>
      <c r="D55305" s="2" t="s">
        <v>452</v>
      </c>
      <c r="E55305" s="2"/>
      <c r="F55305" s="2"/>
      <c r="G55305" s="2"/>
      <c r="H55305" s="2"/>
    </row>
    <row r="55306" spans="2:8">
      <c r="B55306" s="2" t="s">
        <v>55755</v>
      </c>
      <c r="C55306" s="2">
        <v>36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55756</v>
      </c>
      <c r="C55307" s="2">
        <v>32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55757</v>
      </c>
      <c r="C55308" s="2">
        <v>16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55758</v>
      </c>
      <c r="C55309" s="2">
        <v>22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55759</v>
      </c>
      <c r="C55310" s="2">
        <v>12</v>
      </c>
      <c r="D55310" s="2" t="s">
        <v>452</v>
      </c>
      <c r="E55310" s="2"/>
      <c r="F55310" s="2"/>
      <c r="G55310" s="2"/>
      <c r="H55310" s="2"/>
    </row>
    <row r="55311" spans="2:8">
      <c r="B55311" s="2" t="s">
        <v>55760</v>
      </c>
      <c r="C55311" s="2">
        <v>17</v>
      </c>
      <c r="D55311" s="2" t="s">
        <v>452</v>
      </c>
      <c r="E55311" s="2"/>
      <c r="F55311" s="2"/>
      <c r="G55311" s="2"/>
      <c r="H55311" s="2"/>
    </row>
    <row r="55312" spans="2:8">
      <c r="B55312" s="2" t="s">
        <v>55761</v>
      </c>
      <c r="C55312" s="2">
        <v>24</v>
      </c>
      <c r="D55312" s="2" t="s">
        <v>452</v>
      </c>
      <c r="E55312" s="2"/>
      <c r="F55312" s="2"/>
      <c r="G55312" s="2"/>
      <c r="H55312" s="2"/>
    </row>
    <row r="55313" spans="2:8">
      <c r="B55313" s="2" t="s">
        <v>55762</v>
      </c>
      <c r="C55313" s="2">
        <v>30</v>
      </c>
      <c r="D55313" s="2" t="s">
        <v>452</v>
      </c>
      <c r="E55313" s="2"/>
      <c r="F55313" s="2"/>
      <c r="G55313" s="2"/>
      <c r="H55313" s="2"/>
    </row>
    <row r="55314" spans="2:8">
      <c r="B55314" s="2" t="s">
        <v>55763</v>
      </c>
      <c r="C55314" s="2">
        <v>31</v>
      </c>
      <c r="D55314" s="2" t="s">
        <v>452</v>
      </c>
      <c r="E55314" s="2"/>
      <c r="F55314" s="2"/>
      <c r="G55314" s="2"/>
      <c r="H55314" s="2"/>
    </row>
    <row r="55315" spans="2:8">
      <c r="B55315" s="2" t="s">
        <v>55764</v>
      </c>
      <c r="C55315" s="2">
        <v>32</v>
      </c>
      <c r="D55315" s="2" t="s">
        <v>452</v>
      </c>
      <c r="E55315" s="2"/>
      <c r="F55315" s="2"/>
      <c r="G55315" s="2"/>
      <c r="H55315" s="2"/>
    </row>
    <row r="55316" spans="2:8">
      <c r="B55316" s="2" t="s">
        <v>55765</v>
      </c>
      <c r="C55316" s="2">
        <v>32</v>
      </c>
      <c r="D55316" s="2" t="s">
        <v>452</v>
      </c>
      <c r="E55316" s="2"/>
      <c r="F55316" s="2"/>
      <c r="G55316" s="2"/>
      <c r="H55316" s="2"/>
    </row>
    <row r="55317" spans="2:8">
      <c r="B55317" s="2" t="s">
        <v>55766</v>
      </c>
      <c r="C55317" s="2">
        <v>32</v>
      </c>
      <c r="D55317" s="2" t="s">
        <v>452</v>
      </c>
      <c r="E55317" s="2"/>
      <c r="F55317" s="2"/>
      <c r="G55317" s="2"/>
      <c r="H55317" s="2"/>
    </row>
    <row r="55318" spans="2:8">
      <c r="B55318" s="2" t="s">
        <v>55767</v>
      </c>
      <c r="C55318" s="2">
        <v>32</v>
      </c>
      <c r="D55318" s="2" t="s">
        <v>452</v>
      </c>
      <c r="E55318" s="2"/>
      <c r="F55318" s="2"/>
      <c r="G55318" s="2"/>
      <c r="H55318" s="2"/>
    </row>
    <row r="55319" spans="2:8">
      <c r="B55319" s="2" t="s">
        <v>55768</v>
      </c>
      <c r="C55319" s="2">
        <v>32</v>
      </c>
      <c r="D55319" s="2" t="s">
        <v>452</v>
      </c>
      <c r="E55319" s="2"/>
      <c r="F55319" s="2"/>
      <c r="G55319" s="2"/>
      <c r="H55319" s="2"/>
    </row>
    <row r="55320" spans="2:8">
      <c r="B55320" s="2" t="s">
        <v>55769</v>
      </c>
      <c r="C55320" s="2">
        <v>36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55770</v>
      </c>
      <c r="C55321" s="2">
        <v>38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55771</v>
      </c>
      <c r="C55322" s="2">
        <v>38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55772</v>
      </c>
      <c r="C55323" s="2">
        <v>37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55773</v>
      </c>
      <c r="C55324" s="2">
        <v>35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55774</v>
      </c>
      <c r="C55325" s="2">
        <v>34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55775</v>
      </c>
      <c r="C55326" s="2">
        <v>27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55776</v>
      </c>
      <c r="C55327" s="2">
        <v>27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55777</v>
      </c>
      <c r="C55328" s="2">
        <v>26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55778</v>
      </c>
      <c r="C55329" s="2">
        <v>27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55779</v>
      </c>
      <c r="C55330" s="2">
        <v>26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55780</v>
      </c>
      <c r="C55331" s="2">
        <v>25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55781</v>
      </c>
      <c r="C55332" s="2">
        <v>42</v>
      </c>
      <c r="D55332" s="2" t="s">
        <v>452</v>
      </c>
      <c r="E55332" s="2"/>
      <c r="F55332" s="2"/>
      <c r="G55332" s="2"/>
      <c r="H55332" s="2"/>
    </row>
    <row r="55333" spans="2:8">
      <c r="B55333" s="2" t="s">
        <v>55782</v>
      </c>
      <c r="C55333" s="2">
        <v>43</v>
      </c>
      <c r="D55333" s="2" t="s">
        <v>452</v>
      </c>
      <c r="E55333" s="2"/>
      <c r="F55333" s="2"/>
      <c r="G55333" s="2"/>
      <c r="H55333" s="2"/>
    </row>
    <row r="55334" spans="2:8">
      <c r="B55334" s="2" t="s">
        <v>55783</v>
      </c>
      <c r="C55334" s="2">
        <v>43</v>
      </c>
      <c r="D55334" s="2" t="s">
        <v>452</v>
      </c>
      <c r="E55334" s="2"/>
      <c r="F55334" s="2"/>
      <c r="G55334" s="2"/>
      <c r="H55334" s="2"/>
    </row>
    <row r="55335" spans="2:8">
      <c r="B55335" s="2" t="s">
        <v>55784</v>
      </c>
      <c r="C55335" s="2">
        <v>42</v>
      </c>
      <c r="D55335" s="2" t="s">
        <v>452</v>
      </c>
      <c r="E55335" s="2"/>
      <c r="F55335" s="2"/>
      <c r="G55335" s="2"/>
      <c r="H55335" s="2"/>
    </row>
    <row r="55336" spans="2:8">
      <c r="B55336" s="2" t="s">
        <v>55785</v>
      </c>
      <c r="C55336" s="2">
        <v>44</v>
      </c>
      <c r="D55336" s="2" t="s">
        <v>452</v>
      </c>
      <c r="E55336" s="2"/>
      <c r="F55336" s="2"/>
      <c r="G55336" s="2"/>
      <c r="H55336" s="2"/>
    </row>
    <row r="55337" spans="2:8">
      <c r="B55337" s="2" t="s">
        <v>55786</v>
      </c>
      <c r="C55337" s="2">
        <v>45</v>
      </c>
      <c r="D55337" s="2" t="s">
        <v>452</v>
      </c>
      <c r="E55337" s="2"/>
      <c r="F55337" s="2"/>
      <c r="G55337" s="2"/>
      <c r="H55337" s="2"/>
    </row>
    <row r="55338" spans="2:8">
      <c r="B55338" s="2" t="s">
        <v>55787</v>
      </c>
      <c r="C55338" s="2">
        <v>18</v>
      </c>
      <c r="D55338" s="2" t="s">
        <v>452</v>
      </c>
      <c r="E55338" s="2"/>
      <c r="F55338" s="2"/>
      <c r="G55338" s="2"/>
      <c r="H55338" s="2"/>
    </row>
    <row r="55339" spans="2:8">
      <c r="B55339" s="2" t="s">
        <v>55788</v>
      </c>
      <c r="C55339" s="2">
        <v>22</v>
      </c>
      <c r="D55339" s="2" t="s">
        <v>452</v>
      </c>
      <c r="E55339" s="2"/>
      <c r="F55339" s="2"/>
      <c r="G55339" s="2"/>
      <c r="H55339" s="2"/>
    </row>
    <row r="55340" spans="2:8">
      <c r="B55340" s="2" t="s">
        <v>55789</v>
      </c>
      <c r="C55340" s="2">
        <v>26</v>
      </c>
      <c r="D55340" s="2" t="s">
        <v>452</v>
      </c>
      <c r="E55340" s="2"/>
      <c r="F55340" s="2"/>
      <c r="G55340" s="2"/>
      <c r="H55340" s="2"/>
    </row>
    <row r="55341" spans="2:8">
      <c r="B55341" s="2" t="s">
        <v>55790</v>
      </c>
      <c r="C55341" s="2">
        <v>28</v>
      </c>
      <c r="D55341" s="2" t="s">
        <v>452</v>
      </c>
      <c r="E55341" s="2"/>
      <c r="F55341" s="2"/>
      <c r="G55341" s="2"/>
      <c r="H55341" s="2"/>
    </row>
    <row r="55342" spans="2:8">
      <c r="B55342" s="2" t="s">
        <v>55791</v>
      </c>
      <c r="C55342" s="2">
        <v>28</v>
      </c>
      <c r="D55342" s="2" t="s">
        <v>452</v>
      </c>
      <c r="E55342" s="2"/>
      <c r="F55342" s="2"/>
      <c r="G55342" s="2"/>
      <c r="H55342" s="2"/>
    </row>
    <row r="55343" spans="2:8">
      <c r="B55343" s="2" t="s">
        <v>55792</v>
      </c>
      <c r="C55343" s="2">
        <v>34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55793</v>
      </c>
      <c r="C55344" s="2">
        <v>32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55794</v>
      </c>
      <c r="C55345" s="2">
        <v>31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55795</v>
      </c>
      <c r="C55346" s="2">
        <v>31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55796</v>
      </c>
      <c r="C55347" s="2">
        <v>37</v>
      </c>
      <c r="D55347" s="2" t="s">
        <v>452</v>
      </c>
      <c r="E55347" s="2"/>
      <c r="F55347" s="2"/>
      <c r="G55347" s="2"/>
      <c r="H55347" s="2"/>
    </row>
    <row r="55348" spans="2:8">
      <c r="B55348" s="2" t="s">
        <v>55797</v>
      </c>
      <c r="C55348" s="2">
        <v>40</v>
      </c>
      <c r="D55348" s="2" t="s">
        <v>452</v>
      </c>
      <c r="E55348" s="2"/>
      <c r="F55348" s="2"/>
      <c r="G55348" s="2"/>
      <c r="H55348" s="2"/>
    </row>
    <row r="55349" spans="2:8">
      <c r="B55349" s="2" t="s">
        <v>55798</v>
      </c>
      <c r="C55349" s="2">
        <v>41</v>
      </c>
      <c r="D55349" s="2" t="s">
        <v>452</v>
      </c>
      <c r="E55349" s="2"/>
      <c r="F55349" s="2"/>
      <c r="G55349" s="2"/>
      <c r="H55349" s="2"/>
    </row>
    <row r="55350" spans="2:8">
      <c r="B55350" s="2" t="s">
        <v>55799</v>
      </c>
      <c r="C55350" s="2">
        <v>42</v>
      </c>
      <c r="D55350" s="2" t="s">
        <v>452</v>
      </c>
      <c r="E55350" s="2"/>
      <c r="F55350" s="2"/>
      <c r="G55350" s="2"/>
      <c r="H55350" s="2"/>
    </row>
    <row r="55351" spans="2:8">
      <c r="B55351" s="2" t="s">
        <v>55800</v>
      </c>
      <c r="C55351" s="2">
        <v>31</v>
      </c>
      <c r="D55351" s="2" t="s">
        <v>452</v>
      </c>
      <c r="E55351" s="2"/>
      <c r="F55351" s="2"/>
      <c r="G55351" s="2"/>
      <c r="H55351" s="2"/>
    </row>
    <row r="55352" spans="2:8">
      <c r="B55352" s="2" t="s">
        <v>55801</v>
      </c>
      <c r="C55352" s="2">
        <v>32</v>
      </c>
      <c r="D55352" s="2" t="s">
        <v>452</v>
      </c>
      <c r="E55352" s="2"/>
      <c r="F55352" s="2"/>
      <c r="G55352" s="2"/>
      <c r="H55352" s="2"/>
    </row>
    <row r="55353" spans="2:8">
      <c r="B55353" s="2" t="s">
        <v>55802</v>
      </c>
      <c r="C55353" s="2">
        <v>31</v>
      </c>
      <c r="D55353" s="2" t="s">
        <v>452</v>
      </c>
      <c r="E55353" s="2"/>
      <c r="F55353" s="2"/>
      <c r="G55353" s="2"/>
      <c r="H55353" s="2"/>
    </row>
    <row r="55354" spans="2:8">
      <c r="B55354" s="2" t="s">
        <v>55803</v>
      </c>
      <c r="C55354" s="2">
        <v>29</v>
      </c>
      <c r="D55354" s="2" t="s">
        <v>452</v>
      </c>
      <c r="E55354" s="2"/>
      <c r="F55354" s="2"/>
      <c r="G55354" s="2"/>
      <c r="H55354" s="2"/>
    </row>
    <row r="55355" spans="2:8">
      <c r="B55355" s="2" t="s">
        <v>55804</v>
      </c>
      <c r="C55355" s="2">
        <v>31</v>
      </c>
      <c r="D55355" s="2" t="s">
        <v>452</v>
      </c>
      <c r="E55355" s="2"/>
      <c r="F55355" s="2"/>
      <c r="G55355" s="2"/>
      <c r="H55355" s="2"/>
    </row>
    <row r="55356" spans="2:8">
      <c r="B55356" s="2" t="s">
        <v>55805</v>
      </c>
      <c r="C55356" s="2">
        <v>32</v>
      </c>
      <c r="D55356" s="2" t="s">
        <v>452</v>
      </c>
      <c r="E55356" s="2"/>
      <c r="F55356" s="2"/>
      <c r="G55356" s="2"/>
      <c r="H55356" s="2"/>
    </row>
    <row r="55357" spans="2:8">
      <c r="B55357" s="2" t="s">
        <v>55806</v>
      </c>
      <c r="C55357" s="2">
        <v>21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55807</v>
      </c>
      <c r="C55358" s="2">
        <v>26</v>
      </c>
      <c r="D55358" s="2" t="s">
        <v>452</v>
      </c>
      <c r="E55358" s="2"/>
      <c r="F55358" s="2"/>
      <c r="G55358" s="2"/>
      <c r="H55358" s="2"/>
    </row>
    <row r="55359" spans="2:8">
      <c r="B55359" s="2" t="s">
        <v>55808</v>
      </c>
      <c r="C55359" s="2">
        <v>25</v>
      </c>
      <c r="D55359" s="2" t="s">
        <v>452</v>
      </c>
      <c r="E55359" s="2"/>
      <c r="F55359" s="2"/>
      <c r="G55359" s="2"/>
      <c r="H55359" s="2"/>
    </row>
    <row r="55360" spans="2:8">
      <c r="B55360" s="2" t="s">
        <v>55809</v>
      </c>
      <c r="C55360" s="2">
        <v>23</v>
      </c>
      <c r="D55360" s="2" t="s">
        <v>452</v>
      </c>
      <c r="E55360" s="2"/>
      <c r="F55360" s="2"/>
      <c r="G55360" s="2"/>
      <c r="H55360" s="2"/>
    </row>
    <row r="55361" spans="2:8">
      <c r="B55361" s="2" t="s">
        <v>55810</v>
      </c>
      <c r="C55361" s="2">
        <v>22</v>
      </c>
      <c r="D55361" s="2" t="s">
        <v>452</v>
      </c>
      <c r="E55361" s="2"/>
      <c r="F55361" s="2"/>
      <c r="G55361" s="2"/>
      <c r="H55361" s="2"/>
    </row>
    <row r="55362" spans="2:8">
      <c r="B55362" s="2" t="s">
        <v>55811</v>
      </c>
      <c r="C55362" s="2">
        <v>12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55812</v>
      </c>
      <c r="C55363" s="2">
        <v>15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55813</v>
      </c>
      <c r="C55364" s="2">
        <v>19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55814</v>
      </c>
      <c r="C55365" s="2">
        <v>23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55815</v>
      </c>
      <c r="C55366" s="2">
        <v>31</v>
      </c>
      <c r="D55366" s="2" t="s">
        <v>452</v>
      </c>
      <c r="E55366" s="2"/>
      <c r="F55366" s="2"/>
      <c r="G55366" s="2"/>
      <c r="H55366" s="2"/>
    </row>
    <row r="55367" spans="2:8">
      <c r="B55367" s="2" t="s">
        <v>55816</v>
      </c>
      <c r="C55367" s="2">
        <v>36</v>
      </c>
      <c r="D55367" s="2" t="s">
        <v>452</v>
      </c>
      <c r="E55367" s="2"/>
      <c r="F55367" s="2"/>
      <c r="G55367" s="2"/>
      <c r="H55367" s="2"/>
    </row>
    <row r="55368" spans="2:8">
      <c r="B55368" s="2" t="s">
        <v>55817</v>
      </c>
      <c r="C55368" s="2">
        <v>37</v>
      </c>
      <c r="D55368" s="2" t="s">
        <v>452</v>
      </c>
      <c r="E55368" s="2"/>
      <c r="F55368" s="2"/>
      <c r="G55368" s="2"/>
      <c r="H55368" s="2"/>
    </row>
    <row r="55369" spans="2:8">
      <c r="B55369" s="2" t="s">
        <v>55818</v>
      </c>
      <c r="C55369" s="2">
        <v>38</v>
      </c>
      <c r="D55369" s="2" t="s">
        <v>452</v>
      </c>
      <c r="E55369" s="2"/>
      <c r="F55369" s="2"/>
      <c r="G55369" s="2"/>
      <c r="H55369" s="2"/>
    </row>
    <row r="55370" spans="2:8">
      <c r="B55370" s="2" t="s">
        <v>55819</v>
      </c>
      <c r="C55370" s="2">
        <v>36</v>
      </c>
      <c r="D55370" s="2" t="s">
        <v>452</v>
      </c>
      <c r="E55370" s="2"/>
      <c r="F55370" s="2"/>
      <c r="G55370" s="2"/>
      <c r="H55370" s="2"/>
    </row>
    <row r="55371" spans="2:8">
      <c r="B55371" s="2" t="s">
        <v>55820</v>
      </c>
      <c r="C55371" s="2">
        <v>34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55821</v>
      </c>
      <c r="C55372" s="2">
        <v>25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55822</v>
      </c>
      <c r="C55373" s="2">
        <v>39</v>
      </c>
      <c r="D55373" s="2" t="s">
        <v>452</v>
      </c>
      <c r="E55373" s="2"/>
      <c r="F55373" s="2"/>
      <c r="G55373" s="2"/>
      <c r="H55373" s="2"/>
    </row>
    <row r="55374" spans="2:8">
      <c r="B55374" s="2" t="s">
        <v>55823</v>
      </c>
      <c r="C55374" s="2">
        <v>40</v>
      </c>
      <c r="D55374" s="2" t="s">
        <v>452</v>
      </c>
      <c r="E55374" s="2"/>
      <c r="F55374" s="2"/>
      <c r="G55374" s="2"/>
      <c r="H55374" s="2"/>
    </row>
    <row r="55375" spans="2:8">
      <c r="B55375" s="2" t="s">
        <v>55824</v>
      </c>
      <c r="C55375" s="2">
        <v>42</v>
      </c>
      <c r="D55375" s="2" t="s">
        <v>452</v>
      </c>
      <c r="E55375" s="2"/>
      <c r="F55375" s="2"/>
      <c r="G55375" s="2"/>
      <c r="H55375" s="2"/>
    </row>
    <row r="55376" spans="2:8">
      <c r="B55376" s="2" t="s">
        <v>55825</v>
      </c>
      <c r="C55376" s="2">
        <v>41</v>
      </c>
      <c r="D55376" s="2" t="s">
        <v>452</v>
      </c>
      <c r="E55376" s="2"/>
      <c r="F55376" s="2"/>
      <c r="G55376" s="2"/>
      <c r="H55376" s="2"/>
    </row>
    <row r="55377" spans="2:8">
      <c r="B55377" s="2" t="s">
        <v>55826</v>
      </c>
      <c r="C55377" s="2">
        <v>39</v>
      </c>
      <c r="D55377" s="2" t="s">
        <v>452</v>
      </c>
      <c r="E55377" s="2"/>
      <c r="F55377" s="2"/>
      <c r="G55377" s="2"/>
      <c r="H55377" s="2"/>
    </row>
    <row r="55378" spans="2:8">
      <c r="B55378" s="2" t="s">
        <v>55827</v>
      </c>
      <c r="C55378" s="2">
        <v>32</v>
      </c>
      <c r="D55378" s="2" t="s">
        <v>452</v>
      </c>
      <c r="E55378" s="2"/>
      <c r="F55378" s="2"/>
      <c r="G55378" s="2"/>
      <c r="H55378" s="2"/>
    </row>
    <row r="55379" spans="2:8">
      <c r="B55379" s="2" t="s">
        <v>55828</v>
      </c>
      <c r="C55379" s="2">
        <v>34</v>
      </c>
      <c r="D55379" s="2" t="s">
        <v>452</v>
      </c>
      <c r="E55379" s="2"/>
      <c r="F55379" s="2"/>
      <c r="G55379" s="2"/>
      <c r="H55379" s="2"/>
    </row>
    <row r="55380" spans="2:8">
      <c r="B55380" s="2" t="s">
        <v>55829</v>
      </c>
      <c r="C55380" s="2">
        <v>35</v>
      </c>
      <c r="D55380" s="2" t="s">
        <v>452</v>
      </c>
      <c r="E55380" s="2"/>
      <c r="F55380" s="2"/>
      <c r="G55380" s="2"/>
      <c r="H55380" s="2"/>
    </row>
    <row r="55381" spans="2:8">
      <c r="B55381" s="2" t="s">
        <v>55830</v>
      </c>
      <c r="C55381" s="2">
        <v>33</v>
      </c>
      <c r="D55381" s="2" t="s">
        <v>452</v>
      </c>
      <c r="E55381" s="2"/>
      <c r="F55381" s="2"/>
      <c r="G55381" s="2"/>
      <c r="H55381" s="2"/>
    </row>
    <row r="55382" spans="2:8">
      <c r="B55382" s="2" t="s">
        <v>55831</v>
      </c>
      <c r="C55382" s="2">
        <v>32</v>
      </c>
      <c r="D55382" s="2" t="s">
        <v>452</v>
      </c>
      <c r="E55382" s="2"/>
      <c r="F55382" s="2"/>
      <c r="G55382" s="2"/>
      <c r="H55382" s="2"/>
    </row>
    <row r="55383" spans="2:8">
      <c r="B55383" s="2" t="s">
        <v>55832</v>
      </c>
      <c r="C55383" s="2">
        <v>29</v>
      </c>
      <c r="D55383" s="2" t="s">
        <v>452</v>
      </c>
      <c r="E55383" s="2"/>
      <c r="F55383" s="2"/>
      <c r="G55383" s="2"/>
      <c r="H55383" s="2"/>
    </row>
    <row r="55384" spans="2:8">
      <c r="B55384" s="2" t="s">
        <v>55833</v>
      </c>
      <c r="C55384" s="2">
        <v>14</v>
      </c>
      <c r="D55384" s="2" t="s">
        <v>452</v>
      </c>
      <c r="E55384" s="2"/>
      <c r="F55384" s="2"/>
      <c r="G55384" s="2"/>
      <c r="H55384" s="2"/>
    </row>
    <row r="55385" spans="2:8">
      <c r="B55385" s="2" t="s">
        <v>55834</v>
      </c>
      <c r="C55385" s="2">
        <v>30</v>
      </c>
      <c r="D55385" s="2" t="s">
        <v>452</v>
      </c>
      <c r="E55385" s="2"/>
      <c r="F55385" s="2"/>
      <c r="G55385" s="2"/>
      <c r="H55385" s="2"/>
    </row>
    <row r="55386" spans="2:8">
      <c r="B55386" s="2" t="s">
        <v>55835</v>
      </c>
      <c r="C55386" s="2">
        <v>23</v>
      </c>
      <c r="D55386" s="2" t="s">
        <v>452</v>
      </c>
      <c r="E55386" s="2"/>
      <c r="F55386" s="2"/>
      <c r="G55386" s="2"/>
      <c r="H55386" s="2"/>
    </row>
    <row r="55387" spans="2:8">
      <c r="B55387" s="2" t="s">
        <v>55836</v>
      </c>
      <c r="C55387" s="2">
        <v>11</v>
      </c>
      <c r="D55387" s="2" t="s">
        <v>452</v>
      </c>
      <c r="E55387" s="2"/>
      <c r="F55387" s="2"/>
      <c r="G55387" s="2"/>
      <c r="H55387" s="2"/>
    </row>
    <row r="55388" spans="2:8">
      <c r="B55388" s="2" t="s">
        <v>55837</v>
      </c>
      <c r="C55388" s="2">
        <v>36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55838</v>
      </c>
      <c r="C55389" s="2">
        <v>32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55839</v>
      </c>
      <c r="C55390" s="2">
        <v>35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55840</v>
      </c>
      <c r="C55391" s="2">
        <v>29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55841</v>
      </c>
      <c r="C55392" s="2">
        <v>26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55842</v>
      </c>
      <c r="C55393" s="2">
        <v>25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55843</v>
      </c>
      <c r="C55394" s="2">
        <v>26</v>
      </c>
      <c r="D55394" s="2" t="s">
        <v>452</v>
      </c>
      <c r="E55394" s="2"/>
      <c r="F55394" s="2"/>
      <c r="G55394" s="2"/>
      <c r="H55394" s="2"/>
    </row>
    <row r="55395" spans="2:8">
      <c r="B55395" s="2" t="s">
        <v>55844</v>
      </c>
      <c r="C55395" s="2">
        <v>29</v>
      </c>
      <c r="D55395" s="2" t="s">
        <v>452</v>
      </c>
      <c r="E55395" s="2"/>
      <c r="F55395" s="2"/>
      <c r="G55395" s="2"/>
      <c r="H55395" s="2"/>
    </row>
    <row r="55396" spans="2:8">
      <c r="B55396" s="2" t="s">
        <v>55845</v>
      </c>
      <c r="C55396" s="2">
        <v>28</v>
      </c>
      <c r="D55396" s="2" t="s">
        <v>452</v>
      </c>
      <c r="E55396" s="2"/>
      <c r="F55396" s="2"/>
      <c r="G55396" s="2"/>
      <c r="H55396" s="2"/>
    </row>
    <row r="55397" spans="2:8">
      <c r="B55397" s="2" t="s">
        <v>55846</v>
      </c>
      <c r="C55397" s="2">
        <v>22</v>
      </c>
      <c r="D55397" s="2" t="s">
        <v>452</v>
      </c>
      <c r="E55397" s="2"/>
      <c r="F55397" s="2"/>
      <c r="G55397" s="2"/>
      <c r="H55397" s="2"/>
    </row>
    <row r="55398" spans="2:8">
      <c r="B55398" s="2" t="s">
        <v>55847</v>
      </c>
      <c r="C55398" s="2">
        <v>15</v>
      </c>
      <c r="D55398" s="2" t="s">
        <v>452</v>
      </c>
      <c r="E55398" s="2"/>
      <c r="F55398" s="2"/>
      <c r="G55398" s="2"/>
      <c r="H55398" s="2"/>
    </row>
    <row r="55399" spans="2:8">
      <c r="B55399" s="2" t="s">
        <v>55848</v>
      </c>
      <c r="C55399" s="2">
        <v>17</v>
      </c>
      <c r="D55399" s="2" t="s">
        <v>452</v>
      </c>
      <c r="E55399" s="2"/>
      <c r="F55399" s="2"/>
      <c r="G55399" s="2"/>
      <c r="H55399" s="2"/>
    </row>
    <row r="55400" spans="2:8">
      <c r="B55400" s="2" t="s">
        <v>55849</v>
      </c>
      <c r="C55400" s="2">
        <v>46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55850</v>
      </c>
      <c r="C55401" s="2">
        <v>21</v>
      </c>
      <c r="D55401" s="2" t="s">
        <v>452</v>
      </c>
      <c r="E55401" s="2"/>
      <c r="F55401" s="2"/>
      <c r="G55401" s="2"/>
      <c r="H55401" s="2"/>
    </row>
    <row r="55402" spans="2:8">
      <c r="B55402" s="2" t="s">
        <v>55851</v>
      </c>
      <c r="C55402" s="2">
        <v>27</v>
      </c>
      <c r="D55402" s="2" t="s">
        <v>452</v>
      </c>
      <c r="E55402" s="2"/>
      <c r="F55402" s="2"/>
      <c r="G55402" s="2"/>
      <c r="H55402" s="2"/>
    </row>
    <row r="55403" spans="2:8">
      <c r="B55403" s="2" t="s">
        <v>55852</v>
      </c>
      <c r="C55403" s="2">
        <v>29</v>
      </c>
      <c r="D55403" s="2" t="s">
        <v>452</v>
      </c>
      <c r="E55403" s="2"/>
      <c r="F55403" s="2"/>
      <c r="G55403" s="2"/>
      <c r="H55403" s="2"/>
    </row>
    <row r="55404" spans="2:8">
      <c r="B55404" s="2" t="s">
        <v>55853</v>
      </c>
      <c r="C55404" s="2">
        <v>31</v>
      </c>
      <c r="D55404" s="2" t="s">
        <v>452</v>
      </c>
      <c r="E55404" s="2"/>
      <c r="F55404" s="2"/>
      <c r="G55404" s="2"/>
      <c r="H55404" s="2"/>
    </row>
    <row r="55405" spans="2:8">
      <c r="B55405" s="2" t="s">
        <v>55854</v>
      </c>
      <c r="C55405" s="2">
        <v>32</v>
      </c>
      <c r="D55405" s="2" t="s">
        <v>452</v>
      </c>
      <c r="E55405" s="2"/>
      <c r="F55405" s="2"/>
      <c r="G55405" s="2"/>
      <c r="H55405" s="2"/>
    </row>
    <row r="55406" spans="2:8">
      <c r="B55406" s="2" t="s">
        <v>55855</v>
      </c>
      <c r="C55406" s="2">
        <v>30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55856</v>
      </c>
      <c r="C55407" s="2">
        <v>27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55857</v>
      </c>
      <c r="C55408" s="2">
        <v>27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55858</v>
      </c>
      <c r="C55409" s="2">
        <v>26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55859</v>
      </c>
      <c r="C55410" s="2">
        <v>33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55860</v>
      </c>
      <c r="C55411" s="2">
        <v>32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55861</v>
      </c>
      <c r="C55412" s="2">
        <v>42</v>
      </c>
      <c r="D55412" s="2" t="s">
        <v>452</v>
      </c>
      <c r="E55412" s="2"/>
      <c r="F55412" s="2"/>
      <c r="G55412" s="2"/>
      <c r="H55412" s="2"/>
    </row>
    <row r="55413" spans="2:8">
      <c r="B55413" s="2" t="s">
        <v>55862</v>
      </c>
      <c r="C55413" s="2">
        <v>44</v>
      </c>
      <c r="D55413" s="2" t="s">
        <v>452</v>
      </c>
      <c r="E55413" s="2"/>
      <c r="F55413" s="2"/>
      <c r="G55413" s="2"/>
      <c r="H55413" s="2"/>
    </row>
    <row r="55414" spans="2:8">
      <c r="B55414" s="2" t="s">
        <v>55863</v>
      </c>
      <c r="C55414" s="2">
        <v>44</v>
      </c>
      <c r="D55414" s="2" t="s">
        <v>452</v>
      </c>
      <c r="E55414" s="2"/>
      <c r="F55414" s="2"/>
      <c r="G55414" s="2"/>
      <c r="H55414" s="2"/>
    </row>
    <row r="55415" spans="2:8">
      <c r="B55415" s="2" t="s">
        <v>55864</v>
      </c>
      <c r="C55415" s="2">
        <v>44</v>
      </c>
      <c r="D55415" s="2" t="s">
        <v>452</v>
      </c>
      <c r="E55415" s="2"/>
      <c r="F55415" s="2"/>
      <c r="G55415" s="2"/>
      <c r="H55415" s="2"/>
    </row>
    <row r="55416" spans="2:8">
      <c r="B55416" s="2" t="s">
        <v>55865</v>
      </c>
      <c r="C55416" s="2">
        <v>41</v>
      </c>
      <c r="D55416" s="2" t="s">
        <v>452</v>
      </c>
      <c r="E55416" s="2"/>
      <c r="F55416" s="2"/>
      <c r="G55416" s="2"/>
      <c r="H55416" s="2"/>
    </row>
    <row r="55417" spans="2:8">
      <c r="B55417" s="2" t="s">
        <v>55866</v>
      </c>
      <c r="C55417" s="2">
        <v>43</v>
      </c>
      <c r="D55417" s="2" t="s">
        <v>452</v>
      </c>
      <c r="E55417" s="2"/>
      <c r="F55417" s="2"/>
      <c r="G55417" s="2"/>
      <c r="H55417" s="2"/>
    </row>
    <row r="55418" spans="2:8">
      <c r="B55418" s="2" t="s">
        <v>55867</v>
      </c>
      <c r="C55418" s="2">
        <v>43</v>
      </c>
      <c r="D55418" s="2" t="s">
        <v>452</v>
      </c>
      <c r="E55418" s="2"/>
      <c r="F55418" s="2"/>
      <c r="G55418" s="2"/>
      <c r="H55418" s="2"/>
    </row>
    <row r="55419" spans="2:8">
      <c r="B55419" s="2" t="s">
        <v>55868</v>
      </c>
      <c r="C55419" s="2">
        <v>31</v>
      </c>
      <c r="D55419" s="2" t="s">
        <v>452</v>
      </c>
      <c r="E55419" s="2"/>
      <c r="F55419" s="2"/>
      <c r="G55419" s="2"/>
      <c r="H55419" s="2"/>
    </row>
    <row r="55420" spans="2:8">
      <c r="B55420" s="2" t="s">
        <v>55869</v>
      </c>
      <c r="C55420" s="2">
        <v>35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55870</v>
      </c>
      <c r="C55421" s="2">
        <v>36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55871</v>
      </c>
      <c r="C55422" s="2">
        <v>38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55872</v>
      </c>
      <c r="C55423" s="2">
        <v>38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55873</v>
      </c>
      <c r="C55424" s="2">
        <v>38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55874</v>
      </c>
      <c r="C55425" s="2">
        <v>37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55875</v>
      </c>
      <c r="C55426" s="2">
        <v>42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55876</v>
      </c>
      <c r="C55427" s="2">
        <v>43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55877</v>
      </c>
      <c r="C55428" s="2">
        <v>42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55878</v>
      </c>
      <c r="C55429" s="2">
        <v>11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55879</v>
      </c>
      <c r="C55430" s="2">
        <v>19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55880</v>
      </c>
      <c r="C55431" s="2">
        <v>39</v>
      </c>
      <c r="D55431" s="2" t="s">
        <v>452</v>
      </c>
      <c r="E55431" s="2"/>
      <c r="F55431" s="2"/>
      <c r="G55431" s="2"/>
      <c r="H55431" s="2"/>
    </row>
    <row r="55432" spans="2:8">
      <c r="B55432" s="2" t="s">
        <v>55881</v>
      </c>
      <c r="C55432" s="2">
        <v>39</v>
      </c>
      <c r="D55432" s="2" t="s">
        <v>452</v>
      </c>
      <c r="E55432" s="2"/>
      <c r="F55432" s="2"/>
      <c r="G55432" s="2"/>
      <c r="H55432" s="2"/>
    </row>
    <row r="55433" spans="2:8">
      <c r="B55433" s="2" t="s">
        <v>55882</v>
      </c>
      <c r="C55433" s="2">
        <v>38</v>
      </c>
      <c r="D55433" s="2" t="s">
        <v>452</v>
      </c>
      <c r="E55433" s="2"/>
      <c r="F55433" s="2"/>
      <c r="G55433" s="2"/>
      <c r="H55433" s="2"/>
    </row>
    <row r="55434" spans="2:8">
      <c r="B55434" s="2" t="s">
        <v>55883</v>
      </c>
      <c r="C55434" s="2">
        <v>39</v>
      </c>
      <c r="D55434" s="2" t="s">
        <v>452</v>
      </c>
      <c r="E55434" s="2"/>
      <c r="F55434" s="2"/>
      <c r="G55434" s="2"/>
      <c r="H55434" s="2"/>
    </row>
    <row r="55435" spans="2:8">
      <c r="B55435" s="2" t="s">
        <v>55884</v>
      </c>
      <c r="C55435" s="2">
        <v>48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55885</v>
      </c>
      <c r="C55436" s="2">
        <v>49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55886</v>
      </c>
      <c r="C55437" s="2">
        <v>22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55887</v>
      </c>
      <c r="C55438" s="2">
        <v>22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55888</v>
      </c>
      <c r="C55439" s="2">
        <v>22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55889</v>
      </c>
      <c r="C55440" s="2">
        <v>21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55890</v>
      </c>
      <c r="C55441" s="2">
        <v>16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55891</v>
      </c>
      <c r="C55442" s="2">
        <v>34</v>
      </c>
      <c r="D55442" s="2" t="s">
        <v>452</v>
      </c>
      <c r="E55442" s="2"/>
      <c r="F55442" s="2"/>
      <c r="G55442" s="2"/>
      <c r="H55442" s="2"/>
    </row>
    <row r="55443" spans="2:8">
      <c r="B55443" s="2" t="s">
        <v>55892</v>
      </c>
      <c r="C55443" s="2">
        <v>34</v>
      </c>
      <c r="D55443" s="2" t="s">
        <v>452</v>
      </c>
      <c r="E55443" s="2"/>
      <c r="F55443" s="2"/>
      <c r="G55443" s="2"/>
      <c r="H55443" s="2"/>
    </row>
    <row r="55444" spans="2:8">
      <c r="B55444" s="2" t="s">
        <v>55893</v>
      </c>
      <c r="C55444" s="2">
        <v>34</v>
      </c>
      <c r="D55444" s="2" t="s">
        <v>452</v>
      </c>
      <c r="E55444" s="2"/>
      <c r="F55444" s="2"/>
      <c r="G55444" s="2"/>
      <c r="H55444" s="2"/>
    </row>
    <row r="55445" spans="2:8">
      <c r="B55445" s="2" t="s">
        <v>55894</v>
      </c>
      <c r="C55445" s="2">
        <v>23</v>
      </c>
      <c r="D55445" s="2" t="s">
        <v>452</v>
      </c>
      <c r="E55445" s="2"/>
      <c r="F55445" s="2"/>
      <c r="G55445" s="2"/>
      <c r="H55445" s="2"/>
    </row>
    <row r="55446" spans="2:8">
      <c r="B55446" s="2" t="s">
        <v>55895</v>
      </c>
      <c r="C55446" s="2">
        <v>47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55896</v>
      </c>
      <c r="C55447" s="2">
        <v>30</v>
      </c>
      <c r="D55447" s="2" t="s">
        <v>452</v>
      </c>
      <c r="E55447" s="2"/>
      <c r="F55447" s="2"/>
      <c r="G55447" s="2"/>
      <c r="H55447" s="2"/>
    </row>
    <row r="55448" spans="2:8">
      <c r="B55448" s="2" t="s">
        <v>55897</v>
      </c>
      <c r="C55448" s="2">
        <v>35</v>
      </c>
      <c r="D55448" s="2" t="s">
        <v>452</v>
      </c>
      <c r="E55448" s="2"/>
      <c r="F55448" s="2"/>
      <c r="G55448" s="2"/>
      <c r="H55448" s="2"/>
    </row>
    <row r="55449" spans="2:8">
      <c r="B55449" s="2" t="s">
        <v>55898</v>
      </c>
      <c r="C55449" s="2">
        <v>36</v>
      </c>
      <c r="D55449" s="2" t="s">
        <v>452</v>
      </c>
      <c r="E55449" s="2"/>
      <c r="F55449" s="2"/>
      <c r="G55449" s="2"/>
      <c r="H55449" s="2"/>
    </row>
    <row r="55450" spans="2:8">
      <c r="B55450" s="2" t="s">
        <v>55899</v>
      </c>
      <c r="C55450" s="2">
        <v>38</v>
      </c>
      <c r="D55450" s="2" t="s">
        <v>452</v>
      </c>
      <c r="E55450" s="2"/>
      <c r="F55450" s="2"/>
      <c r="G55450" s="2"/>
      <c r="H55450" s="2"/>
    </row>
    <row r="55451" spans="2:8">
      <c r="B55451" s="2" t="s">
        <v>55900</v>
      </c>
      <c r="C55451" s="2">
        <v>38</v>
      </c>
      <c r="D55451" s="2" t="s">
        <v>452</v>
      </c>
      <c r="E55451" s="2"/>
      <c r="F55451" s="2"/>
      <c r="G55451" s="2"/>
      <c r="H55451" s="2"/>
    </row>
    <row r="55452" spans="2:8">
      <c r="B55452" s="2" t="s">
        <v>55901</v>
      </c>
      <c r="C55452" s="2">
        <v>40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55902</v>
      </c>
      <c r="C55453" s="2">
        <v>39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55903</v>
      </c>
      <c r="C55454" s="2">
        <v>38</v>
      </c>
      <c r="D55454" s="2" t="s">
        <v>452</v>
      </c>
      <c r="E55454" s="2"/>
      <c r="F55454" s="2"/>
      <c r="G55454" s="2"/>
      <c r="H55454" s="2"/>
    </row>
    <row r="55455" spans="2:8">
      <c r="B55455" s="2" t="s">
        <v>55904</v>
      </c>
      <c r="C55455" s="2">
        <v>38</v>
      </c>
      <c r="D55455" s="2" t="s">
        <v>452</v>
      </c>
      <c r="E55455" s="2"/>
      <c r="F55455" s="2"/>
      <c r="G55455" s="2"/>
      <c r="H55455" s="2"/>
    </row>
    <row r="55456" spans="2:8">
      <c r="B55456" s="2" t="s">
        <v>55905</v>
      </c>
      <c r="C55456" s="2">
        <v>38</v>
      </c>
      <c r="D55456" s="2" t="s">
        <v>452</v>
      </c>
      <c r="E55456" s="2"/>
      <c r="F55456" s="2"/>
      <c r="G55456" s="2"/>
      <c r="H55456" s="2"/>
    </row>
    <row r="55457" spans="2:8">
      <c r="B55457" s="2" t="s">
        <v>55906</v>
      </c>
      <c r="C55457" s="2">
        <v>34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55907</v>
      </c>
      <c r="C55458" s="2">
        <v>38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55908</v>
      </c>
      <c r="C55459" s="2">
        <v>39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55909</v>
      </c>
      <c r="C55460" s="2">
        <v>37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55910</v>
      </c>
      <c r="C55461" s="2">
        <v>33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55911</v>
      </c>
      <c r="C55462" s="2">
        <v>28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55912</v>
      </c>
      <c r="C55463" s="2">
        <v>29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55913</v>
      </c>
      <c r="C55464" s="2">
        <v>28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55914</v>
      </c>
      <c r="C55465" s="2">
        <v>31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55915</v>
      </c>
      <c r="C55466" s="2">
        <v>32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55916</v>
      </c>
      <c r="C55467" s="2">
        <v>33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55917</v>
      </c>
      <c r="C55468" s="2">
        <v>33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55918</v>
      </c>
      <c r="C55469" s="2">
        <v>38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55919</v>
      </c>
      <c r="C55470" s="2">
        <v>38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55920</v>
      </c>
      <c r="C55471" s="2">
        <v>35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55921</v>
      </c>
      <c r="C55472" s="2">
        <v>31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55922</v>
      </c>
      <c r="C55473" s="2">
        <v>33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55923</v>
      </c>
      <c r="C55474" s="2">
        <v>34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55924</v>
      </c>
      <c r="C55475" s="2">
        <v>35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55925</v>
      </c>
      <c r="C55476" s="2">
        <v>32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55926</v>
      </c>
      <c r="C55477" s="2">
        <v>43</v>
      </c>
      <c r="D55477" s="2" t="s">
        <v>452</v>
      </c>
      <c r="E55477" s="2"/>
      <c r="F55477" s="2"/>
      <c r="G55477" s="2"/>
      <c r="H55477" s="2"/>
    </row>
    <row r="55478" spans="2:8">
      <c r="B55478" s="2" t="s">
        <v>55927</v>
      </c>
      <c r="C55478" s="2">
        <v>44</v>
      </c>
      <c r="D55478" s="2" t="s">
        <v>452</v>
      </c>
      <c r="E55478" s="2"/>
      <c r="F55478" s="2"/>
      <c r="G55478" s="2"/>
      <c r="H55478" s="2"/>
    </row>
    <row r="55479" spans="2:8">
      <c r="B55479" s="2" t="s">
        <v>55928</v>
      </c>
      <c r="C55479" s="2">
        <v>40</v>
      </c>
      <c r="D55479" s="2" t="s">
        <v>452</v>
      </c>
      <c r="E55479" s="2"/>
      <c r="F55479" s="2"/>
      <c r="G55479" s="2"/>
      <c r="H55479" s="2"/>
    </row>
    <row r="55480" spans="2:8">
      <c r="B55480" s="2" t="s">
        <v>55929</v>
      </c>
      <c r="C55480" s="2">
        <v>19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55930</v>
      </c>
      <c r="C55481" s="2">
        <v>43</v>
      </c>
      <c r="D55481" s="2" t="s">
        <v>452</v>
      </c>
      <c r="E55481" s="2"/>
      <c r="F55481" s="2"/>
      <c r="G55481" s="2"/>
      <c r="H55481" s="2"/>
    </row>
    <row r="55482" spans="2:8">
      <c r="B55482" s="2" t="s">
        <v>55931</v>
      </c>
      <c r="C55482" s="2">
        <v>7</v>
      </c>
      <c r="D55482" s="2" t="s">
        <v>452</v>
      </c>
      <c r="E55482" s="2"/>
      <c r="F55482" s="2"/>
      <c r="G55482" s="2"/>
      <c r="H55482" s="2"/>
    </row>
    <row r="55483" spans="2:8">
      <c r="B55483" s="2" t="s">
        <v>55932</v>
      </c>
      <c r="C55483" s="2">
        <v>37</v>
      </c>
      <c r="D55483" s="2" t="s">
        <v>452</v>
      </c>
      <c r="E55483" s="2"/>
      <c r="F55483" s="2"/>
      <c r="G55483" s="2"/>
      <c r="H55483" s="2"/>
    </row>
    <row r="55484" spans="2:8">
      <c r="B55484" s="2" t="s">
        <v>55933</v>
      </c>
      <c r="C55484" s="2">
        <v>37</v>
      </c>
      <c r="D55484" s="2" t="s">
        <v>452</v>
      </c>
      <c r="E55484" s="2"/>
      <c r="F55484" s="2"/>
      <c r="G55484" s="2"/>
      <c r="H55484" s="2"/>
    </row>
    <row r="55485" spans="2:8">
      <c r="B55485" s="2" t="s">
        <v>55934</v>
      </c>
      <c r="C55485" s="2">
        <v>37</v>
      </c>
      <c r="D55485" s="2" t="s">
        <v>452</v>
      </c>
      <c r="E55485" s="2"/>
      <c r="F55485" s="2"/>
      <c r="G55485" s="2"/>
      <c r="H55485" s="2"/>
    </row>
    <row r="55486" spans="2:8">
      <c r="B55486" s="2" t="s">
        <v>55935</v>
      </c>
      <c r="C55486" s="2">
        <v>38</v>
      </c>
      <c r="D55486" s="2" t="s">
        <v>452</v>
      </c>
      <c r="E55486" s="2"/>
      <c r="F55486" s="2"/>
      <c r="G55486" s="2"/>
      <c r="H55486" s="2"/>
    </row>
    <row r="55487" spans="2:8">
      <c r="B55487" s="2" t="s">
        <v>55936</v>
      </c>
      <c r="C55487" s="2">
        <v>36</v>
      </c>
      <c r="D55487" s="2" t="s">
        <v>452</v>
      </c>
      <c r="E55487" s="2"/>
      <c r="F55487" s="2"/>
      <c r="G55487" s="2"/>
      <c r="H55487" s="2"/>
    </row>
    <row r="55488" spans="2:8">
      <c r="B55488" s="2" t="s">
        <v>55937</v>
      </c>
      <c r="C55488" s="2">
        <v>37</v>
      </c>
      <c r="D55488" s="2" t="s">
        <v>452</v>
      </c>
      <c r="E55488" s="2"/>
      <c r="F55488" s="2"/>
      <c r="G55488" s="2"/>
      <c r="H55488" s="2"/>
    </row>
    <row r="55489" spans="2:8">
      <c r="B55489" s="2" t="s">
        <v>55938</v>
      </c>
      <c r="C55489" s="2">
        <v>41</v>
      </c>
      <c r="D55489" s="2" t="s">
        <v>452</v>
      </c>
      <c r="E55489" s="2"/>
      <c r="F55489" s="2"/>
      <c r="G55489" s="2"/>
      <c r="H5548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4506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3829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56.493926543520445</v>
      </c>
      <c r="G27" t="s">
        <v>14</v>
      </c>
      <c r="H27" s="15">
        <v>27826</v>
      </c>
      <c r="I27">
        <v>3609</v>
      </c>
      <c r="J27" s="16">
        <v>31.072018975059297</v>
      </c>
      <c r="K27">
        <v>78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2054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1946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1997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2166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2316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1806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1648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1228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926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695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492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56.493926543520445</v>
      </c>
      <c r="G27" t="s">
        <v>14</v>
      </c>
      <c r="H27" s="15">
        <v>27826</v>
      </c>
      <c r="I27">
        <v>3609</v>
      </c>
      <c r="J27" s="16">
        <v>31.072018975059297</v>
      </c>
      <c r="K27">
        <v>78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78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59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39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60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52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</v>
      </c>
      <c r="D26" s="2">
        <v>61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51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47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55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63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61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49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51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47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47</v>
      </c>
      <c r="E44" s="2"/>
      <c r="F44" s="2"/>
      <c r="G44" s="2"/>
      <c r="H44" s="2"/>
    </row>
    <row r="45" spans="1:8">
      <c r="B45" s="2" t="s">
        <v>78</v>
      </c>
      <c r="C45" s="2">
        <v>29</v>
      </c>
      <c r="D45" s="2">
        <v>30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44</v>
      </c>
      <c r="D47" s="2">
        <v>48</v>
      </c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46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47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47</v>
      </c>
      <c r="E50" s="2"/>
      <c r="F50" s="2"/>
      <c r="G50" s="2"/>
      <c r="H50" s="2"/>
    </row>
    <row r="51" spans="2:8">
      <c r="B51" s="2" t="s">
        <v>84</v>
      </c>
      <c r="C51" s="2">
        <v>31</v>
      </c>
      <c r="D51" s="2">
        <v>49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49</v>
      </c>
      <c r="E52" s="2"/>
      <c r="F52" s="2"/>
      <c r="G52" s="2"/>
      <c r="H52" s="2"/>
    </row>
    <row r="53" spans="2:8">
      <c r="B53" s="2" t="s">
        <v>86</v>
      </c>
      <c r="C53" s="2">
        <v>32</v>
      </c>
      <c r="D53" s="2">
        <v>77</v>
      </c>
      <c r="E53" s="2"/>
      <c r="F53" s="2"/>
      <c r="G53" s="2"/>
      <c r="H53" s="2"/>
    </row>
    <row r="54" spans="2:8">
      <c r="B54" s="2" t="s">
        <v>87</v>
      </c>
      <c r="C54" s="2">
        <v>30</v>
      </c>
      <c r="D54" s="2">
        <v>49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50</v>
      </c>
      <c r="E55" s="2"/>
      <c r="F55" s="2"/>
      <c r="G55" s="2"/>
      <c r="H55" s="2"/>
    </row>
    <row r="56" spans="2:8">
      <c r="B56" s="2" t="s">
        <v>89</v>
      </c>
      <c r="C56" s="2">
        <v>31</v>
      </c>
      <c r="D56" s="2">
        <v>49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53</v>
      </c>
      <c r="E57" s="2"/>
      <c r="F57" s="2"/>
      <c r="G57" s="2"/>
      <c r="H57" s="2"/>
    </row>
    <row r="58" spans="2:8">
      <c r="B58" s="2" t="s">
        <v>91</v>
      </c>
      <c r="C58" s="2">
        <v>32</v>
      </c>
      <c r="D58" s="2">
        <v>57</v>
      </c>
      <c r="E58" s="2"/>
      <c r="F58" s="2"/>
      <c r="G58" s="2"/>
      <c r="H58" s="2"/>
    </row>
    <row r="59" spans="2:8">
      <c r="B59" s="2" t="s">
        <v>92</v>
      </c>
      <c r="C59" s="2">
        <v>31</v>
      </c>
      <c r="D59" s="2">
        <v>49</v>
      </c>
      <c r="E59" s="2"/>
      <c r="F59" s="2"/>
      <c r="G59" s="2"/>
      <c r="H59" s="2"/>
    </row>
    <row r="60" spans="2:8">
      <c r="B60" s="2" t="s">
        <v>93</v>
      </c>
      <c r="C60" s="2">
        <v>33</v>
      </c>
      <c r="D60" s="2">
        <v>50</v>
      </c>
      <c r="E60" s="2"/>
      <c r="F60" s="2"/>
      <c r="G60" s="2"/>
      <c r="H60" s="2"/>
    </row>
    <row r="61" spans="2:8">
      <c r="B61" s="2" t="s">
        <v>94</v>
      </c>
      <c r="C61" s="2">
        <v>31</v>
      </c>
      <c r="D61" s="2">
        <v>53</v>
      </c>
      <c r="E61" s="2"/>
      <c r="F61" s="2"/>
      <c r="G61" s="2"/>
      <c r="H61" s="2"/>
    </row>
    <row r="62" spans="2:8">
      <c r="B62" s="2" t="s">
        <v>95</v>
      </c>
      <c r="C62" s="2">
        <v>32</v>
      </c>
      <c r="D62" s="2">
        <v>46</v>
      </c>
      <c r="E62" s="2"/>
      <c r="F62" s="2"/>
      <c r="G62" s="2"/>
      <c r="H62" s="2"/>
    </row>
    <row r="63" spans="2:8">
      <c r="B63" s="2" t="s">
        <v>96</v>
      </c>
      <c r="C63" s="2">
        <v>33</v>
      </c>
      <c r="D63" s="2">
        <v>52</v>
      </c>
      <c r="E63" s="2"/>
      <c r="F63" s="2"/>
      <c r="G63" s="2"/>
      <c r="H63" s="2"/>
    </row>
    <row r="64" spans="2:8">
      <c r="B64" s="2" t="s">
        <v>97</v>
      </c>
      <c r="C64" s="2">
        <v>33</v>
      </c>
      <c r="D64" s="2">
        <v>46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33</v>
      </c>
      <c r="D66" s="2">
        <v>50</v>
      </c>
      <c r="E66" s="2"/>
      <c r="F66" s="2"/>
      <c r="G66" s="2"/>
      <c r="H66" s="2"/>
    </row>
    <row r="67" spans="2:8">
      <c r="B67" s="2" t="s">
        <v>100</v>
      </c>
      <c r="C67" s="2">
        <v>35</v>
      </c>
      <c r="D67" s="2">
        <v>49</v>
      </c>
      <c r="E67" s="2"/>
      <c r="F67" s="2"/>
      <c r="G67" s="2"/>
      <c r="H67" s="2"/>
    </row>
    <row r="68" spans="2:8">
      <c r="B68" s="2" t="s">
        <v>101</v>
      </c>
      <c r="C68" s="2">
        <v>25</v>
      </c>
      <c r="D68" s="2">
        <v>35</v>
      </c>
      <c r="E68" s="2"/>
      <c r="F68" s="2"/>
      <c r="G68" s="2"/>
      <c r="H68" s="2"/>
    </row>
    <row r="69" spans="2:8">
      <c r="B69" s="2" t="s">
        <v>102</v>
      </c>
      <c r="C69" s="2">
        <v>37</v>
      </c>
      <c r="D69" s="2">
        <v>71</v>
      </c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53</v>
      </c>
      <c r="E70" s="2"/>
      <c r="F70" s="2"/>
      <c r="G70" s="2"/>
      <c r="H70" s="2"/>
    </row>
    <row r="71" spans="2:8">
      <c r="B71" s="2" t="s">
        <v>104</v>
      </c>
      <c r="C71" s="2">
        <v>44</v>
      </c>
      <c r="D71" s="2">
        <v>45</v>
      </c>
      <c r="E71" s="2"/>
      <c r="F71" s="2"/>
      <c r="G71" s="2"/>
      <c r="H71" s="2"/>
    </row>
    <row r="72" spans="2:8">
      <c r="B72" s="2" t="s">
        <v>105</v>
      </c>
      <c r="C72" s="2">
        <v>22</v>
      </c>
      <c r="D72" s="2">
        <v>44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55</v>
      </c>
      <c r="E73" s="2"/>
      <c r="F73" s="2"/>
      <c r="G73" s="2"/>
      <c r="H73" s="2"/>
    </row>
    <row r="74" spans="2:8">
      <c r="B74" s="2" t="s">
        <v>107</v>
      </c>
      <c r="C74" s="2">
        <v>33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49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47</v>
      </c>
      <c r="E76" s="2"/>
      <c r="F76" s="2"/>
      <c r="G76" s="2"/>
      <c r="H76" s="2"/>
    </row>
    <row r="77" spans="2:8">
      <c r="B77" s="2" t="s">
        <v>110</v>
      </c>
      <c r="C77" s="2">
        <v>31</v>
      </c>
      <c r="D77" s="2">
        <v>53</v>
      </c>
      <c r="E77" s="2"/>
      <c r="F77" s="2"/>
      <c r="G77" s="2"/>
      <c r="H77" s="2"/>
    </row>
    <row r="78" spans="2:8">
      <c r="B78" s="2" t="s">
        <v>111</v>
      </c>
      <c r="C78" s="2">
        <v>31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32</v>
      </c>
      <c r="D79" s="2">
        <v>49</v>
      </c>
      <c r="E79" s="2"/>
      <c r="F79" s="2"/>
      <c r="G79" s="2"/>
      <c r="H79" s="2"/>
    </row>
    <row r="80" spans="2:8">
      <c r="B80" s="2" t="s">
        <v>113</v>
      </c>
      <c r="C80" s="2">
        <v>33</v>
      </c>
      <c r="D80" s="2">
        <v>55</v>
      </c>
      <c r="E80" s="2"/>
      <c r="F80" s="2"/>
      <c r="G80" s="2"/>
      <c r="H80" s="2"/>
    </row>
    <row r="81" spans="2:8">
      <c r="B81" s="2" t="s">
        <v>114</v>
      </c>
      <c r="C81" s="2">
        <v>30</v>
      </c>
      <c r="D81" s="2">
        <v>46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49</v>
      </c>
      <c r="E82" s="2"/>
      <c r="F82" s="2"/>
      <c r="G82" s="2"/>
      <c r="H82" s="2"/>
    </row>
    <row r="83" spans="2:8">
      <c r="B83" s="2" t="s">
        <v>116</v>
      </c>
      <c r="C83" s="2">
        <v>31</v>
      </c>
      <c r="D83" s="2">
        <v>49</v>
      </c>
      <c r="E83" s="2"/>
      <c r="F83" s="2"/>
      <c r="G83" s="2"/>
      <c r="H83" s="2"/>
    </row>
    <row r="84" spans="2:8">
      <c r="B84" s="2" t="s">
        <v>117</v>
      </c>
      <c r="C84" s="2">
        <v>32</v>
      </c>
      <c r="D84" s="2">
        <v>58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50</v>
      </c>
      <c r="E85" s="2"/>
      <c r="F85" s="2"/>
      <c r="G85" s="2"/>
      <c r="H85" s="2"/>
    </row>
    <row r="86" spans="2:8">
      <c r="B86" s="2" t="s">
        <v>119</v>
      </c>
      <c r="C86" s="2">
        <v>32</v>
      </c>
      <c r="D86" s="2">
        <v>50</v>
      </c>
      <c r="E86" s="2"/>
      <c r="F86" s="2"/>
      <c r="G86" s="2"/>
      <c r="H86" s="2"/>
    </row>
    <row r="87" spans="2:8">
      <c r="B87" s="2" t="s">
        <v>120</v>
      </c>
      <c r="C87" s="2">
        <v>32</v>
      </c>
      <c r="D87" s="2">
        <v>54</v>
      </c>
      <c r="E87" s="2"/>
      <c r="F87" s="2"/>
      <c r="G87" s="2"/>
      <c r="H87" s="2"/>
    </row>
    <row r="88" spans="2:8">
      <c r="B88" s="2" t="s">
        <v>121</v>
      </c>
      <c r="C88" s="2">
        <v>32</v>
      </c>
      <c r="D88" s="2">
        <v>48</v>
      </c>
      <c r="E88" s="2"/>
      <c r="F88" s="2"/>
      <c r="G88" s="2"/>
      <c r="H88" s="2"/>
    </row>
    <row r="89" spans="2:8">
      <c r="B89" s="2" t="s">
        <v>122</v>
      </c>
      <c r="C89" s="2">
        <v>33</v>
      </c>
      <c r="D89" s="2">
        <v>56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55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48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53</v>
      </c>
      <c r="E92" s="2"/>
      <c r="F92" s="2"/>
      <c r="G92" s="2"/>
      <c r="H92" s="2"/>
    </row>
    <row r="93" spans="2:8">
      <c r="B93" s="2" t="s">
        <v>126</v>
      </c>
      <c r="C93" s="2">
        <v>34</v>
      </c>
      <c r="D93" s="2">
        <v>58</v>
      </c>
      <c r="E93" s="2"/>
      <c r="F93" s="2"/>
      <c r="G93" s="2"/>
      <c r="H93" s="2"/>
    </row>
    <row r="94" spans="2:8">
      <c r="B94" s="2" t="s">
        <v>127</v>
      </c>
      <c r="C94" s="2">
        <v>40</v>
      </c>
      <c r="D94" s="2">
        <v>52</v>
      </c>
      <c r="E94" s="2"/>
      <c r="F94" s="2"/>
      <c r="G94" s="2"/>
      <c r="H94" s="2"/>
    </row>
    <row r="95" spans="2:8">
      <c r="B95" s="2" t="s">
        <v>128</v>
      </c>
      <c r="C95" s="2">
        <v>43</v>
      </c>
      <c r="D95" s="2">
        <v>44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43</v>
      </c>
      <c r="E96" s="2"/>
      <c r="F96" s="2"/>
      <c r="G96" s="2"/>
      <c r="H96" s="2"/>
    </row>
    <row r="97" spans="2:8">
      <c r="B97" s="2" t="s">
        <v>130</v>
      </c>
      <c r="C97" s="2">
        <v>38</v>
      </c>
      <c r="D97" s="2">
        <v>52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32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>
        <v>47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>
        <v>55</v>
      </c>
      <c r="E102" s="2"/>
      <c r="F102" s="2"/>
      <c r="G102" s="2"/>
      <c r="H102" s="2"/>
    </row>
    <row r="103" spans="2:8">
      <c r="B103" s="2" t="s">
        <v>136</v>
      </c>
      <c r="C103" s="2">
        <v>32</v>
      </c>
      <c r="D103" s="2">
        <v>48</v>
      </c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>
        <v>51</v>
      </c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>
        <v>49</v>
      </c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>
        <v>50</v>
      </c>
      <c r="E106" s="2"/>
      <c r="F106" s="2"/>
      <c r="G106" s="2"/>
      <c r="H106" s="2"/>
    </row>
    <row r="107" spans="2:8">
      <c r="B107" s="2" t="s">
        <v>140</v>
      </c>
      <c r="C107" s="2">
        <v>32</v>
      </c>
      <c r="D107" s="2">
        <v>51</v>
      </c>
      <c r="E107" s="2"/>
      <c r="F107" s="2"/>
      <c r="G107" s="2"/>
      <c r="H107" s="2"/>
    </row>
    <row r="108" spans="2:8">
      <c r="B108" s="2" t="s">
        <v>141</v>
      </c>
      <c r="C108" s="2">
        <v>33</v>
      </c>
      <c r="D108" s="2">
        <v>57</v>
      </c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>
        <v>58</v>
      </c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>
        <v>46</v>
      </c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>
        <v>57</v>
      </c>
      <c r="E111" s="2"/>
      <c r="F111" s="2"/>
      <c r="G111" s="2"/>
      <c r="H111" s="2"/>
    </row>
    <row r="112" spans="2:8">
      <c r="B112" s="2" t="s">
        <v>145</v>
      </c>
      <c r="C112" s="2">
        <v>33</v>
      </c>
      <c r="D112" s="2">
        <v>49</v>
      </c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>
        <v>66</v>
      </c>
      <c r="E113" s="2"/>
      <c r="F113" s="2"/>
      <c r="G113" s="2"/>
      <c r="H113" s="2"/>
    </row>
    <row r="114" spans="2:8">
      <c r="B114" s="2" t="s">
        <v>147</v>
      </c>
      <c r="C114" s="2">
        <v>31</v>
      </c>
      <c r="D114" s="2">
        <v>47</v>
      </c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>
        <v>52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62</v>
      </c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>
        <v>56</v>
      </c>
      <c r="E117" s="2"/>
      <c r="F117" s="2"/>
      <c r="G117" s="2"/>
      <c r="H117" s="2"/>
    </row>
    <row r="118" spans="2:8">
      <c r="B118" s="2" t="s">
        <v>151</v>
      </c>
      <c r="C118" s="2">
        <v>34</v>
      </c>
      <c r="D118" s="2">
        <v>49</v>
      </c>
      <c r="E118" s="2"/>
      <c r="F118" s="2"/>
      <c r="G118" s="2"/>
      <c r="H118" s="2"/>
    </row>
    <row r="119" spans="2:8">
      <c r="B119" s="2" t="s">
        <v>152</v>
      </c>
      <c r="C119" s="2">
        <v>43</v>
      </c>
      <c r="D119" s="2">
        <v>45</v>
      </c>
      <c r="E119" s="2"/>
      <c r="F119" s="2"/>
      <c r="G119" s="2"/>
      <c r="H119" s="2"/>
    </row>
    <row r="120" spans="2:8">
      <c r="B120" s="2" t="s">
        <v>153</v>
      </c>
      <c r="C120" s="2">
        <v>37</v>
      </c>
      <c r="D120" s="2">
        <v>39</v>
      </c>
      <c r="E120" s="2"/>
      <c r="F120" s="2"/>
      <c r="G120" s="2"/>
      <c r="H120" s="2"/>
    </row>
    <row r="121" spans="2:8">
      <c r="B121" s="2" t="s">
        <v>154</v>
      </c>
      <c r="C121" s="2">
        <v>39</v>
      </c>
      <c r="D121" s="2">
        <v>44</v>
      </c>
      <c r="E121" s="2"/>
      <c r="F121" s="2"/>
      <c r="G121" s="2"/>
      <c r="H121" s="2"/>
    </row>
    <row r="122" spans="2:8">
      <c r="B122" s="2" t="s">
        <v>155</v>
      </c>
      <c r="C122" s="2">
        <v>38</v>
      </c>
      <c r="D122" s="2">
        <v>60</v>
      </c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>
        <v>54</v>
      </c>
      <c r="E123" s="2"/>
      <c r="F123" s="2"/>
      <c r="G123" s="2"/>
      <c r="H123" s="2"/>
    </row>
    <row r="124" spans="2:8">
      <c r="B124" s="2" t="s">
        <v>157</v>
      </c>
      <c r="C124" s="2">
        <v>33</v>
      </c>
      <c r="D124" s="2">
        <v>49</v>
      </c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>
        <v>48</v>
      </c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>
        <v>54</v>
      </c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>
        <v>50</v>
      </c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>
        <v>52</v>
      </c>
      <c r="E128" s="2"/>
      <c r="F128" s="2"/>
      <c r="G128" s="2"/>
      <c r="H128" s="2"/>
    </row>
    <row r="129" spans="2:8">
      <c r="B129" s="2" t="s">
        <v>162</v>
      </c>
      <c r="C129" s="2">
        <v>32</v>
      </c>
      <c r="D129" s="2">
        <v>52</v>
      </c>
      <c r="E129" s="2"/>
      <c r="F129" s="2"/>
      <c r="G129" s="2"/>
      <c r="H129" s="2"/>
    </row>
    <row r="130" spans="2:8">
      <c r="B130" s="2" t="s">
        <v>163</v>
      </c>
      <c r="C130" s="2">
        <v>31</v>
      </c>
      <c r="D130" s="2">
        <v>48</v>
      </c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>
        <v>49</v>
      </c>
      <c r="E131" s="2"/>
      <c r="F131" s="2"/>
      <c r="G131" s="2"/>
      <c r="H131" s="2"/>
    </row>
    <row r="132" spans="2:8">
      <c r="B132" s="2" t="s">
        <v>165</v>
      </c>
      <c r="C132" s="2">
        <v>31</v>
      </c>
      <c r="D132" s="2">
        <v>48</v>
      </c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>
        <v>53</v>
      </c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>
        <v>51</v>
      </c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>
        <v>47</v>
      </c>
      <c r="E135" s="2"/>
      <c r="F135" s="2"/>
      <c r="G135" s="2"/>
      <c r="H135" s="2"/>
    </row>
    <row r="136" spans="2:8">
      <c r="B136" s="2" t="s">
        <v>169</v>
      </c>
      <c r="C136" s="2">
        <v>33</v>
      </c>
      <c r="D136" s="2">
        <v>53</v>
      </c>
      <c r="E136" s="2"/>
      <c r="F136" s="2"/>
      <c r="G136" s="2"/>
      <c r="H136" s="2"/>
    </row>
    <row r="137" spans="2:8">
      <c r="B137" s="2" t="s">
        <v>170</v>
      </c>
      <c r="C137" s="2">
        <v>33</v>
      </c>
      <c r="D137" s="2">
        <v>51</v>
      </c>
      <c r="E137" s="2"/>
      <c r="F137" s="2"/>
      <c r="G137" s="2"/>
      <c r="H137" s="2"/>
    </row>
    <row r="138" spans="2:8">
      <c r="B138" s="2" t="s">
        <v>171</v>
      </c>
      <c r="C138" s="2">
        <v>34</v>
      </c>
      <c r="D138" s="2">
        <v>46</v>
      </c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43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52</v>
      </c>
      <c r="D141" s="2">
        <v>60</v>
      </c>
      <c r="E141" s="2"/>
      <c r="F141" s="2"/>
      <c r="G141" s="2"/>
      <c r="H141" s="2"/>
    </row>
    <row r="142" spans="2:8">
      <c r="B142" s="2" t="s">
        <v>175</v>
      </c>
      <c r="C142" s="2">
        <v>38</v>
      </c>
      <c r="D142" s="2">
        <v>39</v>
      </c>
      <c r="E142" s="2"/>
      <c r="F142" s="2"/>
      <c r="G142" s="2"/>
      <c r="H142" s="2"/>
    </row>
    <row r="143" spans="2:8">
      <c r="B143" s="2" t="s">
        <v>176</v>
      </c>
      <c r="C143" s="2">
        <v>47</v>
      </c>
      <c r="D143" s="2">
        <v>48</v>
      </c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48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46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56</v>
      </c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>
        <v>49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49</v>
      </c>
      <c r="E148" s="2"/>
      <c r="F148" s="2"/>
      <c r="G148" s="2"/>
      <c r="H148" s="2"/>
    </row>
    <row r="149" spans="2:8">
      <c r="B149" s="2" t="s">
        <v>182</v>
      </c>
      <c r="C149" s="2">
        <v>31</v>
      </c>
      <c r="D149" s="2">
        <v>55</v>
      </c>
      <c r="E149" s="2"/>
      <c r="F149" s="2"/>
      <c r="G149" s="2"/>
      <c r="H149" s="2"/>
    </row>
    <row r="150" spans="2:8">
      <c r="B150" s="2" t="s">
        <v>183</v>
      </c>
      <c r="C150" s="2">
        <v>33</v>
      </c>
      <c r="D150" s="2">
        <v>50</v>
      </c>
      <c r="E150" s="2"/>
      <c r="F150" s="2"/>
      <c r="G150" s="2"/>
      <c r="H150" s="2"/>
    </row>
    <row r="151" spans="2:8">
      <c r="B151" s="2" t="s">
        <v>184</v>
      </c>
      <c r="C151" s="2">
        <v>33</v>
      </c>
      <c r="D151" s="2">
        <v>48</v>
      </c>
      <c r="E151" s="2"/>
      <c r="F151" s="2"/>
      <c r="G151" s="2"/>
      <c r="H151" s="2"/>
    </row>
    <row r="152" spans="2:8">
      <c r="B152" s="2" t="s">
        <v>185</v>
      </c>
      <c r="C152" s="2">
        <v>33</v>
      </c>
      <c r="D152" s="2">
        <v>57</v>
      </c>
      <c r="E152" s="2"/>
      <c r="F152" s="2"/>
      <c r="G152" s="2"/>
      <c r="H152" s="2"/>
    </row>
    <row r="153" spans="2:8">
      <c r="B153" s="2" t="s">
        <v>186</v>
      </c>
      <c r="C153" s="2">
        <v>32</v>
      </c>
      <c r="D153" s="2">
        <v>49</v>
      </c>
      <c r="E153" s="2"/>
      <c r="F153" s="2"/>
      <c r="G153" s="2"/>
      <c r="H153" s="2"/>
    </row>
    <row r="154" spans="2:8">
      <c r="B154" s="2" t="s">
        <v>187</v>
      </c>
      <c r="C154" s="2">
        <v>33</v>
      </c>
      <c r="D154" s="2">
        <v>58</v>
      </c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>
        <v>51</v>
      </c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>
        <v>53</v>
      </c>
      <c r="E156" s="2"/>
      <c r="F156" s="2"/>
      <c r="G156" s="2"/>
      <c r="H156" s="2"/>
    </row>
    <row r="157" spans="2:8">
      <c r="B157" s="2" t="s">
        <v>190</v>
      </c>
      <c r="C157" s="2">
        <v>32</v>
      </c>
      <c r="D157" s="2">
        <v>65</v>
      </c>
      <c r="E157" s="2"/>
      <c r="F157" s="2"/>
      <c r="G157" s="2"/>
      <c r="H157" s="2"/>
    </row>
    <row r="158" spans="2:8">
      <c r="B158" s="2" t="s">
        <v>191</v>
      </c>
      <c r="C158" s="2">
        <v>32</v>
      </c>
      <c r="D158" s="2">
        <v>52</v>
      </c>
      <c r="E158" s="2"/>
      <c r="F158" s="2"/>
      <c r="G158" s="2"/>
      <c r="H158" s="2"/>
    </row>
    <row r="159" spans="2:8">
      <c r="B159" s="2" t="s">
        <v>192</v>
      </c>
      <c r="C159" s="2">
        <v>34</v>
      </c>
      <c r="D159" s="2">
        <v>49</v>
      </c>
      <c r="E159" s="2"/>
      <c r="F159" s="2"/>
      <c r="G159" s="2"/>
      <c r="H159" s="2"/>
    </row>
    <row r="160" spans="2:8">
      <c r="B160" s="2" t="s">
        <v>193</v>
      </c>
      <c r="C160" s="2">
        <v>33</v>
      </c>
      <c r="D160" s="2">
        <v>53</v>
      </c>
      <c r="E160" s="2"/>
      <c r="F160" s="2"/>
      <c r="G160" s="2"/>
      <c r="H160" s="2"/>
    </row>
    <row r="161" spans="2:8">
      <c r="B161" s="2" t="s">
        <v>194</v>
      </c>
      <c r="C161" s="2">
        <v>34</v>
      </c>
      <c r="D161" s="2">
        <v>62</v>
      </c>
      <c r="E161" s="2"/>
      <c r="F161" s="2"/>
      <c r="G161" s="2"/>
      <c r="H161" s="2"/>
    </row>
    <row r="162" spans="2:8">
      <c r="B162" s="2" t="s">
        <v>195</v>
      </c>
      <c r="C162" s="2">
        <v>35</v>
      </c>
      <c r="D162" s="2">
        <v>53</v>
      </c>
      <c r="E162" s="2"/>
      <c r="F162" s="2"/>
      <c r="G162" s="2"/>
      <c r="H162" s="2"/>
    </row>
    <row r="163" spans="2:8">
      <c r="B163" s="2" t="s">
        <v>196</v>
      </c>
      <c r="C163" s="2">
        <v>34</v>
      </c>
      <c r="D163" s="2">
        <v>50</v>
      </c>
      <c r="E163" s="2"/>
      <c r="F163" s="2"/>
      <c r="G163" s="2"/>
      <c r="H163" s="2"/>
    </row>
    <row r="164" spans="2:8">
      <c r="B164" s="2" t="s">
        <v>197</v>
      </c>
      <c r="C164" s="2">
        <v>37</v>
      </c>
      <c r="D164" s="2">
        <v>53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35</v>
      </c>
      <c r="D166" s="2">
        <v>53</v>
      </c>
      <c r="E166" s="2"/>
      <c r="F166" s="2"/>
      <c r="G166" s="2"/>
      <c r="H166" s="2"/>
    </row>
    <row r="167" spans="2:8">
      <c r="B167" s="2" t="s">
        <v>200</v>
      </c>
      <c r="C167" s="2">
        <v>42</v>
      </c>
      <c r="D167" s="2">
        <v>44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45</v>
      </c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>
        <v>54</v>
      </c>
      <c r="E169" s="2"/>
      <c r="F169" s="2"/>
      <c r="G169" s="2"/>
      <c r="H169" s="2"/>
    </row>
    <row r="170" spans="2:8">
      <c r="B170" s="2" t="s">
        <v>203</v>
      </c>
      <c r="C170" s="2">
        <v>35</v>
      </c>
      <c r="D170" s="2">
        <v>49</v>
      </c>
      <c r="E170" s="2"/>
      <c r="F170" s="2"/>
      <c r="G170" s="2"/>
      <c r="H170" s="2"/>
    </row>
    <row r="171" spans="2:8">
      <c r="B171" s="2" t="s">
        <v>36</v>
      </c>
      <c r="C171" s="2">
        <v>31</v>
      </c>
      <c r="D171" s="2">
        <v>51</v>
      </c>
      <c r="E171" s="2"/>
      <c r="F171" s="2"/>
      <c r="G171" s="2"/>
      <c r="H171" s="2"/>
    </row>
    <row r="172" spans="2:8">
      <c r="B172" s="2" t="s">
        <v>37</v>
      </c>
      <c r="C172" s="2">
        <v>32</v>
      </c>
      <c r="D172" s="2">
        <v>49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56.493926543520445</v>
      </c>
      <c r="G27" t="s">
        <v>14</v>
      </c>
      <c r="H27" s="15">
        <v>27826</v>
      </c>
      <c r="I27">
        <v>3609</v>
      </c>
      <c r="J27" s="16">
        <v>31.072018975059297</v>
      </c>
      <c r="K27">
        <v>78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186150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2019-05-07T09:20:26Z</dcterms:modified>
</cp:coreProperties>
</file>